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Z4t8hvZYLA8BStv+yeVFSZDcD9xaQPhxtSxWFqTbK34="/>
    </ext>
  </extLst>
</workbook>
</file>

<file path=xl/sharedStrings.xml><?xml version="1.0" encoding="utf-8"?>
<sst xmlns="http://schemas.openxmlformats.org/spreadsheetml/2006/main" count="4" uniqueCount="4">
  <si>
    <t>Exposure</t>
  </si>
  <si>
    <t>RR</t>
  </si>
  <si>
    <t>Lower</t>
  </si>
  <si>
    <t>Upper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</si>
</sst>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Sheet2!$B$1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Sheet2!$A$2:$A$15102</c:f>
            </c:strRef>
          </c:cat>
          <c:val>
            <c:numRef>
              <c:f>Sheet2!$B$2:$B$15102</c:f>
              <c:numCache/>
            </c:numRef>
          </c:val>
          <c:smooth val="0"/>
        </c:ser>
        <c:ser>
          <c:idx val="1"/>
          <c:order val="1"/>
          <c:tx>
            <c:strRef>
              <c:f>Sheet2!$C$1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Sheet2!$A$2:$A$15102</c:f>
            </c:strRef>
          </c:cat>
          <c:val>
            <c:numRef>
              <c:f>Sheet2!$C$2:$C$15102</c:f>
              <c:numCache/>
            </c:numRef>
          </c:val>
          <c:smooth val="0"/>
        </c:ser>
        <c:ser>
          <c:idx val="2"/>
          <c:order val="2"/>
          <c:tx>
            <c:strRef>
              <c:f>Sheet2!$D$1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Sheet2!$A$2:$A$15102</c:f>
            </c:strRef>
          </c:cat>
          <c:val>
            <c:numRef>
              <c:f>Sheet2!$D$2:$D$15102</c:f>
              <c:numCache/>
            </c:numRef>
          </c:val>
          <c:smooth val="0"/>
        </c:ser>
        <c:axId val="23010043"/>
        <c:axId val="1013121685"/>
      </c:lineChart>
      <c:catAx>
        <c:axId val="23010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3121685"/>
      </c:catAx>
      <c:valAx>
        <c:axId val="1013121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100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95250</xdr:rowOff>
    </xdr:from>
    <xdr:ext cx="8801100" cy="5438775"/>
    <xdr:graphicFrame>
      <xdr:nvGraphicFramePr>
        <xdr:cNvPr id="8339200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>
        <v>0.964103896</v>
      </c>
      <c r="C2" s="1">
        <v>0.997531091</v>
      </c>
      <c r="D2" s="1">
        <v>0.901575588</v>
      </c>
    </row>
    <row r="3">
      <c r="A3" s="1">
        <v>0.01</v>
      </c>
      <c r="B3" s="1">
        <v>0.964174156</v>
      </c>
      <c r="C3" s="1">
        <v>0.997535622</v>
      </c>
      <c r="D3" s="1">
        <v>0.901785353</v>
      </c>
    </row>
    <row r="4">
      <c r="A4" s="1">
        <v>0.02</v>
      </c>
      <c r="B4" s="1">
        <v>0.964244397</v>
      </c>
      <c r="C4" s="1">
        <v>0.997540154</v>
      </c>
      <c r="D4" s="1">
        <v>0.901995014</v>
      </c>
    </row>
    <row r="5">
      <c r="A5" s="1">
        <v>0.03</v>
      </c>
      <c r="B5" s="1">
        <v>0.964314621</v>
      </c>
      <c r="C5" s="1">
        <v>0.997544685</v>
      </c>
      <c r="D5" s="1">
        <v>0.902204571</v>
      </c>
    </row>
    <row r="6">
      <c r="A6" s="1">
        <v>0.04</v>
      </c>
      <c r="B6" s="1">
        <v>0.964384827</v>
      </c>
      <c r="C6" s="1">
        <v>0.997549217</v>
      </c>
      <c r="D6" s="1">
        <v>0.902414025</v>
      </c>
    </row>
    <row r="7">
      <c r="A7" s="1">
        <v>0.05</v>
      </c>
      <c r="B7" s="1">
        <v>0.964455015</v>
      </c>
      <c r="C7" s="1">
        <v>0.997553749</v>
      </c>
      <c r="D7" s="1">
        <v>0.902623376</v>
      </c>
    </row>
    <row r="8">
      <c r="A8" s="1">
        <v>0.06</v>
      </c>
      <c r="B8" s="1">
        <v>0.964525184</v>
      </c>
      <c r="C8" s="1">
        <v>0.99755828</v>
      </c>
      <c r="D8" s="1">
        <v>0.902832622</v>
      </c>
    </row>
    <row r="9">
      <c r="A9" s="1">
        <v>0.07</v>
      </c>
      <c r="B9" s="1">
        <v>0.964595336</v>
      </c>
      <c r="C9" s="1">
        <v>0.997562812</v>
      </c>
      <c r="D9" s="1">
        <v>0.903041766</v>
      </c>
    </row>
    <row r="10">
      <c r="A10" s="1">
        <v>0.08</v>
      </c>
      <c r="B10" s="1">
        <v>0.96466547</v>
      </c>
      <c r="C10" s="1">
        <v>0.997567344</v>
      </c>
      <c r="D10" s="1">
        <v>0.903250806</v>
      </c>
    </row>
    <row r="11">
      <c r="A11" s="1">
        <v>0.09</v>
      </c>
      <c r="B11" s="1">
        <v>0.964735585</v>
      </c>
      <c r="C11" s="1">
        <v>0.997571875</v>
      </c>
      <c r="D11" s="1">
        <v>0.903459742</v>
      </c>
    </row>
    <row r="12">
      <c r="A12" s="1">
        <v>0.1</v>
      </c>
      <c r="B12" s="1">
        <v>0.964805683</v>
      </c>
      <c r="C12" s="1">
        <v>0.997576406</v>
      </c>
      <c r="D12" s="1">
        <v>0.903668576</v>
      </c>
    </row>
    <row r="13">
      <c r="A13" s="1">
        <v>0.11</v>
      </c>
      <c r="B13" s="1">
        <v>0.964875764</v>
      </c>
      <c r="C13" s="1">
        <v>0.997580938</v>
      </c>
      <c r="D13" s="1">
        <v>0.903877305</v>
      </c>
    </row>
    <row r="14">
      <c r="A14" s="1">
        <v>0.12</v>
      </c>
      <c r="B14" s="1">
        <v>0.964945825</v>
      </c>
      <c r="C14" s="1">
        <v>0.99758547</v>
      </c>
      <c r="D14" s="1">
        <v>0.904085932</v>
      </c>
    </row>
    <row r="15">
      <c r="A15" s="1">
        <v>0.13</v>
      </c>
      <c r="B15" s="1">
        <v>0.96501587</v>
      </c>
      <c r="C15" s="1">
        <v>0.997590002</v>
      </c>
      <c r="D15" s="1">
        <v>0.904294455</v>
      </c>
    </row>
    <row r="16">
      <c r="A16" s="1">
        <v>0.14</v>
      </c>
      <c r="B16" s="1">
        <v>0.965085896</v>
      </c>
      <c r="C16" s="1">
        <v>0.997594533</v>
      </c>
      <c r="D16" s="1">
        <v>0.904502875</v>
      </c>
    </row>
    <row r="17">
      <c r="A17" s="1">
        <v>0.15</v>
      </c>
      <c r="B17" s="1">
        <v>0.965155905</v>
      </c>
      <c r="C17" s="1">
        <v>0.997599064</v>
      </c>
      <c r="D17" s="1">
        <v>0.904711192</v>
      </c>
    </row>
    <row r="18">
      <c r="A18" s="1">
        <v>0.16</v>
      </c>
      <c r="B18" s="1">
        <v>0.965225895</v>
      </c>
      <c r="C18" s="1">
        <v>0.997603596</v>
      </c>
      <c r="D18" s="1">
        <v>0.904919406</v>
      </c>
    </row>
    <row r="19">
      <c r="A19" s="1">
        <v>0.17</v>
      </c>
      <c r="B19" s="1">
        <v>0.965295867</v>
      </c>
      <c r="C19" s="1">
        <v>0.997608128</v>
      </c>
      <c r="D19" s="1">
        <v>0.905127516</v>
      </c>
    </row>
    <row r="20">
      <c r="A20" s="1">
        <v>0.18</v>
      </c>
      <c r="B20" s="1">
        <v>0.965365822</v>
      </c>
      <c r="C20" s="1">
        <v>0.99761266</v>
      </c>
      <c r="D20" s="1">
        <v>0.905335523</v>
      </c>
    </row>
    <row r="21" ht="15.75" customHeight="1">
      <c r="A21" s="1">
        <v>0.19</v>
      </c>
      <c r="B21" s="1">
        <v>0.965435759</v>
      </c>
      <c r="C21" s="1">
        <v>0.997617191</v>
      </c>
      <c r="D21" s="1">
        <v>0.905543428</v>
      </c>
    </row>
    <row r="22" ht="15.75" customHeight="1">
      <c r="A22" s="1">
        <v>0.2</v>
      </c>
      <c r="B22" s="1">
        <v>0.965505678</v>
      </c>
      <c r="C22" s="1">
        <v>0.997621722</v>
      </c>
      <c r="D22" s="1">
        <v>0.905751228</v>
      </c>
    </row>
    <row r="23" ht="15.75" customHeight="1">
      <c r="A23" s="1">
        <v>0.21</v>
      </c>
      <c r="B23" s="1">
        <v>0.965575579</v>
      </c>
      <c r="C23" s="1">
        <v>0.997626254</v>
      </c>
      <c r="D23" s="1">
        <v>0.905958927</v>
      </c>
    </row>
    <row r="24" ht="15.75" customHeight="1">
      <c r="A24" s="1">
        <v>0.22</v>
      </c>
      <c r="B24" s="1">
        <v>0.965645462</v>
      </c>
      <c r="C24" s="1">
        <v>0.997630786</v>
      </c>
      <c r="D24" s="1">
        <v>0.906166522</v>
      </c>
    </row>
    <row r="25" ht="15.75" customHeight="1">
      <c r="A25" s="1">
        <v>0.23</v>
      </c>
      <c r="B25" s="1">
        <v>0.965715327</v>
      </c>
      <c r="C25" s="1">
        <v>0.997635318</v>
      </c>
      <c r="D25" s="1">
        <v>0.906374014</v>
      </c>
    </row>
    <row r="26" ht="15.75" customHeight="1">
      <c r="A26" s="1">
        <v>0.24</v>
      </c>
      <c r="B26" s="1">
        <v>0.965785174</v>
      </c>
      <c r="C26" s="1">
        <v>0.997639849</v>
      </c>
      <c r="D26" s="1">
        <v>0.906581404</v>
      </c>
    </row>
    <row r="27" ht="15.75" customHeight="1">
      <c r="A27" s="1">
        <v>0.25</v>
      </c>
      <c r="B27" s="1">
        <v>0.965855004</v>
      </c>
      <c r="C27" s="1">
        <v>0.997644381</v>
      </c>
      <c r="D27" s="1">
        <v>0.906788689</v>
      </c>
    </row>
    <row r="28" ht="15.75" customHeight="1">
      <c r="A28" s="1">
        <v>0.26</v>
      </c>
      <c r="B28" s="1">
        <v>0.965924816</v>
      </c>
      <c r="C28" s="1">
        <v>0.997648912</v>
      </c>
      <c r="D28" s="1">
        <v>0.906995873</v>
      </c>
    </row>
    <row r="29" ht="15.75" customHeight="1">
      <c r="A29" s="1">
        <v>0.27</v>
      </c>
      <c r="B29" s="1">
        <v>0.965994609</v>
      </c>
      <c r="C29" s="1">
        <v>0.997653444</v>
      </c>
      <c r="D29" s="1">
        <v>0.907202954</v>
      </c>
    </row>
    <row r="30" ht="15.75" customHeight="1">
      <c r="A30" s="1">
        <v>0.28</v>
      </c>
      <c r="B30" s="1">
        <v>0.966064385</v>
      </c>
      <c r="C30" s="1">
        <v>0.997657976</v>
      </c>
      <c r="D30" s="1">
        <v>0.907409932</v>
      </c>
    </row>
    <row r="31" ht="15.75" customHeight="1">
      <c r="A31" s="1">
        <v>0.29</v>
      </c>
      <c r="B31" s="1">
        <v>0.966134144</v>
      </c>
      <c r="C31" s="1">
        <v>0.997662507</v>
      </c>
      <c r="D31" s="1">
        <v>0.907616807</v>
      </c>
    </row>
    <row r="32" ht="15.75" customHeight="1">
      <c r="A32" s="1">
        <v>0.3</v>
      </c>
      <c r="B32" s="1">
        <v>0.966203885</v>
      </c>
      <c r="C32" s="1">
        <v>0.997667039</v>
      </c>
      <c r="D32" s="1">
        <v>0.90782358</v>
      </c>
    </row>
    <row r="33" ht="15.75" customHeight="1">
      <c r="A33" s="1">
        <v>0.31</v>
      </c>
      <c r="B33" s="1">
        <v>0.966273607</v>
      </c>
      <c r="C33" s="1">
        <v>0.997671571</v>
      </c>
      <c r="D33" s="1">
        <v>0.908030249</v>
      </c>
    </row>
    <row r="34" ht="15.75" customHeight="1">
      <c r="A34" s="1">
        <v>0.32</v>
      </c>
      <c r="B34" s="1">
        <v>0.966343311</v>
      </c>
      <c r="C34" s="1">
        <v>0.997676103</v>
      </c>
      <c r="D34" s="1">
        <v>0.908236816</v>
      </c>
    </row>
    <row r="35" ht="15.75" customHeight="1">
      <c r="A35" s="1">
        <v>0.33</v>
      </c>
      <c r="B35" s="1">
        <v>0.966412999</v>
      </c>
      <c r="C35" s="1">
        <v>0.997680633</v>
      </c>
      <c r="D35" s="1">
        <v>0.908443282</v>
      </c>
    </row>
    <row r="36" ht="15.75" customHeight="1">
      <c r="A36" s="1">
        <v>0.34</v>
      </c>
      <c r="B36" s="1">
        <v>0.966482668</v>
      </c>
      <c r="C36" s="1">
        <v>0.997685165</v>
      </c>
      <c r="D36" s="1">
        <v>0.908649643</v>
      </c>
    </row>
    <row r="37" ht="15.75" customHeight="1">
      <c r="A37" s="1">
        <v>0.35</v>
      </c>
      <c r="B37" s="1">
        <v>0.966552318</v>
      </c>
      <c r="C37" s="1">
        <v>0.997689697</v>
      </c>
      <c r="D37" s="1">
        <v>0.908855903</v>
      </c>
    </row>
    <row r="38" ht="15.75" customHeight="1">
      <c r="A38" s="1">
        <v>0.36</v>
      </c>
      <c r="B38" s="1">
        <v>0.966621952</v>
      </c>
      <c r="C38" s="1">
        <v>0.997694229</v>
      </c>
      <c r="D38" s="1">
        <v>0.909062059</v>
      </c>
    </row>
    <row r="39" ht="15.75" customHeight="1">
      <c r="A39" s="1">
        <v>0.37</v>
      </c>
      <c r="B39" s="1">
        <v>0.966691568</v>
      </c>
      <c r="C39" s="1">
        <v>0.997698761</v>
      </c>
      <c r="D39" s="1">
        <v>0.909268114</v>
      </c>
    </row>
    <row r="40" ht="15.75" customHeight="1">
      <c r="A40" s="1">
        <v>0.38</v>
      </c>
      <c r="B40" s="1">
        <v>0.966761166</v>
      </c>
      <c r="C40" s="1">
        <v>0.997703292</v>
      </c>
      <c r="D40" s="1">
        <v>0.909474066</v>
      </c>
    </row>
    <row r="41" ht="15.75" customHeight="1">
      <c r="A41" s="1">
        <v>0.39</v>
      </c>
      <c r="B41" s="1">
        <v>0.966830746</v>
      </c>
      <c r="C41" s="1">
        <v>0.997707823</v>
      </c>
      <c r="D41" s="1">
        <v>0.909679915</v>
      </c>
    </row>
    <row r="42" ht="15.75" customHeight="1">
      <c r="A42" s="1">
        <v>0.4</v>
      </c>
      <c r="B42" s="1">
        <v>0.966900308</v>
      </c>
      <c r="C42" s="1">
        <v>0.997712355</v>
      </c>
      <c r="D42" s="1">
        <v>0.909885663</v>
      </c>
    </row>
    <row r="43" ht="15.75" customHeight="1">
      <c r="A43" s="1">
        <v>0.41</v>
      </c>
      <c r="B43" s="1">
        <v>0.966969853</v>
      </c>
      <c r="C43" s="1">
        <v>0.997716887</v>
      </c>
      <c r="D43" s="1">
        <v>0.910091308</v>
      </c>
    </row>
    <row r="44" ht="15.75" customHeight="1">
      <c r="A44" s="1">
        <v>0.42</v>
      </c>
      <c r="B44" s="1">
        <v>0.967039379</v>
      </c>
      <c r="C44" s="1">
        <v>0.997721419</v>
      </c>
      <c r="D44" s="1">
        <v>0.91029685</v>
      </c>
    </row>
    <row r="45" ht="15.75" customHeight="1">
      <c r="A45" s="1">
        <v>0.43</v>
      </c>
      <c r="B45" s="1">
        <v>0.967108888</v>
      </c>
      <c r="C45" s="1">
        <v>0.99772595</v>
      </c>
      <c r="D45" s="1">
        <v>0.91050229</v>
      </c>
    </row>
    <row r="46" ht="15.75" customHeight="1">
      <c r="A46" s="1">
        <v>0.44</v>
      </c>
      <c r="B46" s="1">
        <v>0.96717838</v>
      </c>
      <c r="C46" s="1">
        <v>0.997730482</v>
      </c>
      <c r="D46" s="1">
        <v>0.910707628</v>
      </c>
    </row>
    <row r="47" ht="15.75" customHeight="1">
      <c r="A47" s="1">
        <v>0.45</v>
      </c>
      <c r="B47" s="1">
        <v>0.967247853</v>
      </c>
      <c r="C47" s="1">
        <v>0.997735014</v>
      </c>
      <c r="D47" s="1">
        <v>0.910912864</v>
      </c>
    </row>
    <row r="48" ht="15.75" customHeight="1">
      <c r="A48" s="1">
        <v>0.46</v>
      </c>
      <c r="B48" s="1">
        <v>0.967317309</v>
      </c>
      <c r="C48" s="1">
        <v>0.997739545</v>
      </c>
      <c r="D48" s="1">
        <v>0.911117998</v>
      </c>
    </row>
    <row r="49" ht="15.75" customHeight="1">
      <c r="A49" s="1">
        <v>0.47</v>
      </c>
      <c r="B49" s="1">
        <v>0.967386747</v>
      </c>
      <c r="C49" s="1">
        <v>0.997744076</v>
      </c>
      <c r="D49" s="1">
        <v>0.911323029</v>
      </c>
    </row>
    <row r="50" ht="15.75" customHeight="1">
      <c r="A50" s="1">
        <v>0.48</v>
      </c>
      <c r="B50" s="1">
        <v>0.967456167</v>
      </c>
      <c r="C50" s="1">
        <v>0.997748608</v>
      </c>
      <c r="D50" s="1">
        <v>0.911527958</v>
      </c>
    </row>
    <row r="51" ht="15.75" customHeight="1">
      <c r="A51" s="1">
        <v>0.49</v>
      </c>
      <c r="B51" s="1">
        <v>0.96752557</v>
      </c>
      <c r="C51" s="1">
        <v>0.99775314</v>
      </c>
      <c r="D51" s="1">
        <v>0.911732786</v>
      </c>
    </row>
    <row r="52" ht="15.75" customHeight="1">
      <c r="A52" s="1">
        <v>0.5</v>
      </c>
      <c r="B52" s="1">
        <v>0.967594954</v>
      </c>
      <c r="C52" s="1">
        <v>0.997757672</v>
      </c>
      <c r="D52" s="1">
        <v>0.911937511</v>
      </c>
    </row>
    <row r="53" ht="15.75" customHeight="1">
      <c r="A53" s="1">
        <v>0.51</v>
      </c>
      <c r="B53" s="1">
        <v>0.967664322</v>
      </c>
      <c r="C53" s="1">
        <v>0.997762204</v>
      </c>
      <c r="D53" s="1">
        <v>0.912142134</v>
      </c>
    </row>
    <row r="54" ht="15.75" customHeight="1">
      <c r="A54" s="1">
        <v>0.52</v>
      </c>
      <c r="B54" s="1">
        <v>0.967733672</v>
      </c>
      <c r="C54" s="1">
        <v>0.997766735</v>
      </c>
      <c r="D54" s="1">
        <v>0.912346656</v>
      </c>
    </row>
    <row r="55" ht="15.75" customHeight="1">
      <c r="A55" s="1">
        <v>0.53</v>
      </c>
      <c r="B55" s="1">
        <v>0.967803003</v>
      </c>
      <c r="C55" s="1">
        <v>0.997771266</v>
      </c>
      <c r="D55" s="1">
        <v>0.912551074</v>
      </c>
    </row>
    <row r="56" ht="15.75" customHeight="1">
      <c r="A56" s="1">
        <v>0.54</v>
      </c>
      <c r="B56" s="1">
        <v>0.967872317</v>
      </c>
      <c r="C56" s="1">
        <v>0.997775798</v>
      </c>
      <c r="D56" s="1">
        <v>0.912755392</v>
      </c>
    </row>
    <row r="57" ht="15.75" customHeight="1">
      <c r="A57" s="1">
        <v>0.55</v>
      </c>
      <c r="B57" s="1">
        <v>0.967941613</v>
      </c>
      <c r="C57" s="1">
        <v>0.99778033</v>
      </c>
      <c r="D57" s="1">
        <v>0.912959607</v>
      </c>
    </row>
    <row r="58" ht="15.75" customHeight="1">
      <c r="A58" s="1">
        <v>0.56</v>
      </c>
      <c r="B58" s="1">
        <v>0.968010892</v>
      </c>
      <c r="C58" s="1">
        <v>0.997784862</v>
      </c>
      <c r="D58" s="1">
        <v>0.913163721</v>
      </c>
    </row>
    <row r="59" ht="15.75" customHeight="1">
      <c r="A59" s="1">
        <v>0.57</v>
      </c>
      <c r="B59" s="1">
        <v>0.968080153</v>
      </c>
      <c r="C59" s="1">
        <v>0.997789393</v>
      </c>
      <c r="D59" s="1">
        <v>0.913367733</v>
      </c>
    </row>
    <row r="60" ht="15.75" customHeight="1">
      <c r="A60" s="1">
        <v>0.58</v>
      </c>
      <c r="B60" s="1">
        <v>0.968149396</v>
      </c>
      <c r="C60" s="1">
        <v>0.997793925</v>
      </c>
      <c r="D60" s="1">
        <v>0.913571643</v>
      </c>
    </row>
    <row r="61" ht="15.75" customHeight="1">
      <c r="A61" s="1">
        <v>0.59</v>
      </c>
      <c r="B61" s="1">
        <v>0.968218622</v>
      </c>
      <c r="C61" s="1">
        <v>0.997798457</v>
      </c>
      <c r="D61" s="1">
        <v>0.913775451</v>
      </c>
    </row>
    <row r="62" ht="15.75" customHeight="1">
      <c r="A62" s="1">
        <v>0.6</v>
      </c>
      <c r="B62" s="1">
        <v>0.96828783</v>
      </c>
      <c r="C62" s="1">
        <v>0.997802989</v>
      </c>
      <c r="D62" s="1">
        <v>0.913979158</v>
      </c>
    </row>
    <row r="63" ht="15.75" customHeight="1">
      <c r="A63" s="1">
        <v>0.61</v>
      </c>
      <c r="B63" s="1">
        <v>0.968357021</v>
      </c>
      <c r="C63" s="1">
        <v>0.997807519</v>
      </c>
      <c r="D63" s="1">
        <v>0.914182763</v>
      </c>
    </row>
    <row r="64" ht="15.75" customHeight="1">
      <c r="A64" s="1">
        <v>0.62</v>
      </c>
      <c r="B64" s="1">
        <v>0.968426193</v>
      </c>
      <c r="C64" s="1">
        <v>0.997812051</v>
      </c>
      <c r="D64" s="1">
        <v>0.914386266</v>
      </c>
    </row>
    <row r="65" ht="15.75" customHeight="1">
      <c r="A65" s="1">
        <v>0.63</v>
      </c>
      <c r="B65" s="1">
        <v>0.968495348</v>
      </c>
      <c r="C65" s="1">
        <v>0.997816583</v>
      </c>
      <c r="D65" s="1">
        <v>0.914589668</v>
      </c>
    </row>
    <row r="66" ht="15.75" customHeight="1">
      <c r="A66" s="1">
        <v>0.64</v>
      </c>
      <c r="B66" s="1">
        <v>0.968564485</v>
      </c>
      <c r="C66" s="1">
        <v>0.997821115</v>
      </c>
      <c r="D66" s="1">
        <v>0.914792968</v>
      </c>
    </row>
    <row r="67" ht="15.75" customHeight="1">
      <c r="A67" s="1">
        <v>0.65</v>
      </c>
      <c r="B67" s="1">
        <v>0.968633605</v>
      </c>
      <c r="C67" s="1">
        <v>0.997825647</v>
      </c>
      <c r="D67" s="1">
        <v>0.914996166</v>
      </c>
    </row>
    <row r="68" ht="15.75" customHeight="1">
      <c r="A68" s="1">
        <v>0.66</v>
      </c>
      <c r="B68" s="1">
        <v>0.968702707</v>
      </c>
      <c r="C68" s="1">
        <v>0.997830178</v>
      </c>
      <c r="D68" s="1">
        <v>0.915199263</v>
      </c>
    </row>
    <row r="69" ht="15.75" customHeight="1">
      <c r="A69" s="1">
        <v>0.67</v>
      </c>
      <c r="B69" s="1">
        <v>0.968771792</v>
      </c>
      <c r="C69" s="1">
        <v>0.99783471</v>
      </c>
      <c r="D69" s="1">
        <v>0.915402259</v>
      </c>
    </row>
    <row r="70" ht="15.75" customHeight="1">
      <c r="A70" s="1">
        <v>0.68</v>
      </c>
      <c r="B70" s="1">
        <v>0.968840858</v>
      </c>
      <c r="C70" s="1">
        <v>0.997839242</v>
      </c>
      <c r="D70" s="1">
        <v>0.915605153</v>
      </c>
    </row>
    <row r="71" ht="15.75" customHeight="1">
      <c r="A71" s="1">
        <v>0.69</v>
      </c>
      <c r="B71" s="1">
        <v>0.968909907</v>
      </c>
      <c r="C71" s="1">
        <v>0.997843773</v>
      </c>
      <c r="D71" s="1">
        <v>0.915807946</v>
      </c>
    </row>
    <row r="72" ht="15.75" customHeight="1">
      <c r="A72" s="1">
        <v>0.7</v>
      </c>
      <c r="B72" s="1">
        <v>0.968978939</v>
      </c>
      <c r="C72" s="1">
        <v>0.997848304</v>
      </c>
      <c r="D72" s="1">
        <v>0.916010637</v>
      </c>
    </row>
    <row r="73" ht="15.75" customHeight="1">
      <c r="A73" s="1">
        <v>0.71</v>
      </c>
      <c r="B73" s="1">
        <v>0.969047953</v>
      </c>
      <c r="C73" s="1">
        <v>0.997852836</v>
      </c>
      <c r="D73" s="1">
        <v>0.916213227</v>
      </c>
    </row>
    <row r="74" ht="15.75" customHeight="1">
      <c r="A74" s="1">
        <v>0.72</v>
      </c>
      <c r="B74" s="1">
        <v>0.96911695</v>
      </c>
      <c r="C74" s="1">
        <v>0.997857368</v>
      </c>
      <c r="D74" s="1">
        <v>0.916415715</v>
      </c>
    </row>
    <row r="75" ht="15.75" customHeight="1">
      <c r="A75" s="1">
        <v>0.73</v>
      </c>
      <c r="B75" s="1">
        <v>0.969185928</v>
      </c>
      <c r="C75" s="1">
        <v>0.9978619</v>
      </c>
      <c r="D75" s="1">
        <v>0.916618103</v>
      </c>
    </row>
    <row r="76" ht="15.75" customHeight="1">
      <c r="A76" s="1">
        <v>0.74</v>
      </c>
      <c r="B76" s="1">
        <v>0.96925489</v>
      </c>
      <c r="C76" s="1">
        <v>0.997866432</v>
      </c>
      <c r="D76" s="1">
        <v>0.916820389</v>
      </c>
    </row>
    <row r="77" ht="15.75" customHeight="1">
      <c r="A77" s="1">
        <v>0.75</v>
      </c>
      <c r="B77" s="1">
        <v>0.969323834</v>
      </c>
      <c r="C77" s="1">
        <v>0.997870963</v>
      </c>
      <c r="D77" s="1">
        <v>0.917022574</v>
      </c>
    </row>
    <row r="78" ht="15.75" customHeight="1">
      <c r="A78" s="1">
        <v>0.76</v>
      </c>
      <c r="B78" s="1">
        <v>0.969392759</v>
      </c>
      <c r="C78" s="1">
        <v>0.997875495</v>
      </c>
      <c r="D78" s="1">
        <v>0.917224658</v>
      </c>
    </row>
    <row r="79" ht="15.75" customHeight="1">
      <c r="A79" s="1">
        <v>0.77</v>
      </c>
      <c r="B79" s="1">
        <v>0.969461668</v>
      </c>
      <c r="C79" s="1">
        <v>0.997880027</v>
      </c>
      <c r="D79" s="1">
        <v>0.91742664</v>
      </c>
    </row>
    <row r="80" ht="15.75" customHeight="1">
      <c r="A80" s="1">
        <v>0.78</v>
      </c>
      <c r="B80" s="1">
        <v>0.969530559</v>
      </c>
      <c r="C80" s="1">
        <v>0.997884558</v>
      </c>
      <c r="D80" s="1">
        <v>0.917628522</v>
      </c>
    </row>
    <row r="81" ht="15.75" customHeight="1">
      <c r="A81" s="1">
        <v>0.79</v>
      </c>
      <c r="B81" s="1">
        <v>0.969599432</v>
      </c>
      <c r="C81" s="1">
        <v>0.99788909</v>
      </c>
      <c r="D81" s="1">
        <v>0.917830303</v>
      </c>
    </row>
    <row r="82" ht="15.75" customHeight="1">
      <c r="A82" s="1">
        <v>0.8</v>
      </c>
      <c r="B82" s="1">
        <v>0.969668288</v>
      </c>
      <c r="C82" s="1">
        <v>0.997893621</v>
      </c>
      <c r="D82" s="1">
        <v>0.918031981</v>
      </c>
    </row>
    <row r="83" ht="15.75" customHeight="1">
      <c r="A83" s="1">
        <v>0.81</v>
      </c>
      <c r="B83" s="1">
        <v>0.969737127</v>
      </c>
      <c r="C83" s="1">
        <v>0.997898153</v>
      </c>
      <c r="D83" s="1">
        <v>0.91823356</v>
      </c>
    </row>
    <row r="84" ht="15.75" customHeight="1">
      <c r="A84" s="1">
        <v>0.82</v>
      </c>
      <c r="B84" s="1">
        <v>0.969805947</v>
      </c>
      <c r="C84" s="1">
        <v>0.997902685</v>
      </c>
      <c r="D84" s="1">
        <v>0.918435037</v>
      </c>
    </row>
    <row r="85" ht="15.75" customHeight="1">
      <c r="A85" s="1">
        <v>0.83</v>
      </c>
      <c r="B85" s="1">
        <v>0.969874751</v>
      </c>
      <c r="C85" s="1">
        <v>0.997907217</v>
      </c>
      <c r="D85" s="1">
        <v>0.918636414</v>
      </c>
    </row>
    <row r="86" ht="15.75" customHeight="1">
      <c r="A86" s="1">
        <v>0.84</v>
      </c>
      <c r="B86" s="1">
        <v>0.969943536</v>
      </c>
      <c r="C86" s="1">
        <v>0.997911748</v>
      </c>
      <c r="D86" s="1">
        <v>0.918837689</v>
      </c>
    </row>
    <row r="87" ht="15.75" customHeight="1">
      <c r="A87" s="1">
        <v>0.85</v>
      </c>
      <c r="B87" s="1">
        <v>0.970012304</v>
      </c>
      <c r="C87" s="1">
        <v>0.99791628</v>
      </c>
      <c r="D87" s="1">
        <v>0.919038864</v>
      </c>
    </row>
    <row r="88" ht="15.75" customHeight="1">
      <c r="A88" s="1">
        <v>0.86</v>
      </c>
      <c r="B88" s="1">
        <v>0.970081054</v>
      </c>
      <c r="C88" s="1">
        <v>0.997920812</v>
      </c>
      <c r="D88" s="1">
        <v>0.919239938</v>
      </c>
    </row>
    <row r="89" ht="15.75" customHeight="1">
      <c r="A89" s="1">
        <v>0.87</v>
      </c>
      <c r="B89" s="1">
        <v>0.970149788</v>
      </c>
      <c r="C89" s="1">
        <v>0.997925343</v>
      </c>
      <c r="D89" s="1">
        <v>0.919440911</v>
      </c>
    </row>
    <row r="90" ht="15.75" customHeight="1">
      <c r="A90" s="1">
        <v>0.88</v>
      </c>
      <c r="B90" s="1">
        <v>0.970218504</v>
      </c>
      <c r="C90" s="1">
        <v>0.997929875</v>
      </c>
      <c r="D90" s="1">
        <v>0.919641783</v>
      </c>
    </row>
    <row r="91" ht="15.75" customHeight="1">
      <c r="A91" s="1">
        <v>0.89</v>
      </c>
      <c r="B91" s="1">
        <v>0.970287202</v>
      </c>
      <c r="C91" s="1">
        <v>0.997934406</v>
      </c>
      <c r="D91" s="1">
        <v>0.919842554</v>
      </c>
    </row>
    <row r="92" ht="15.75" customHeight="1">
      <c r="A92" s="1">
        <v>0.9</v>
      </c>
      <c r="B92" s="1">
        <v>0.970355882</v>
      </c>
      <c r="C92" s="1">
        <v>0.997938938</v>
      </c>
      <c r="D92" s="1">
        <v>0.920043225</v>
      </c>
    </row>
    <row r="93" ht="15.75" customHeight="1">
      <c r="A93" s="1">
        <v>0.91</v>
      </c>
      <c r="B93" s="1">
        <v>0.970424545</v>
      </c>
      <c r="C93" s="1">
        <v>0.99794347</v>
      </c>
      <c r="D93" s="1">
        <v>0.920243795</v>
      </c>
    </row>
    <row r="94" ht="15.75" customHeight="1">
      <c r="A94" s="1">
        <v>0.92</v>
      </c>
      <c r="B94" s="1">
        <v>0.970493191</v>
      </c>
      <c r="C94" s="1">
        <v>0.997948002</v>
      </c>
      <c r="D94" s="1">
        <v>0.920444265</v>
      </c>
    </row>
    <row r="95" ht="15.75" customHeight="1">
      <c r="A95" s="1">
        <v>0.93</v>
      </c>
      <c r="B95" s="1">
        <v>0.970561819</v>
      </c>
      <c r="C95" s="1">
        <v>0.997952534</v>
      </c>
      <c r="D95" s="1">
        <v>0.920644634</v>
      </c>
    </row>
    <row r="96" ht="15.75" customHeight="1">
      <c r="A96" s="1">
        <v>0.94</v>
      </c>
      <c r="B96" s="1">
        <v>0.97063043</v>
      </c>
      <c r="C96" s="1">
        <v>0.997957065</v>
      </c>
      <c r="D96" s="1">
        <v>0.920844902</v>
      </c>
    </row>
    <row r="97" ht="15.75" customHeight="1">
      <c r="A97" s="1">
        <v>0.95</v>
      </c>
      <c r="B97" s="1">
        <v>0.970699023</v>
      </c>
      <c r="C97" s="1">
        <v>0.997961597</v>
      </c>
      <c r="D97" s="1">
        <v>0.92104507</v>
      </c>
    </row>
    <row r="98" ht="15.75" customHeight="1">
      <c r="A98" s="1">
        <v>0.96</v>
      </c>
      <c r="B98" s="1">
        <v>0.970767599</v>
      </c>
      <c r="C98" s="1">
        <v>0.997966129</v>
      </c>
      <c r="D98" s="1">
        <v>0.921245136</v>
      </c>
    </row>
    <row r="99" ht="15.75" customHeight="1">
      <c r="A99" s="1">
        <v>0.97</v>
      </c>
      <c r="B99" s="1">
        <v>0.970836157</v>
      </c>
      <c r="C99" s="1">
        <v>0.99797066</v>
      </c>
      <c r="D99" s="1">
        <v>0.921445103</v>
      </c>
    </row>
    <row r="100" ht="15.75" customHeight="1">
      <c r="A100" s="1">
        <v>0.98</v>
      </c>
      <c r="B100" s="1">
        <v>0.970904697</v>
      </c>
      <c r="C100" s="1">
        <v>0.997975191</v>
      </c>
      <c r="D100" s="1">
        <v>0.92164497</v>
      </c>
    </row>
    <row r="101" ht="15.75" customHeight="1">
      <c r="A101" s="1">
        <v>0.99</v>
      </c>
      <c r="B101" s="1">
        <v>0.970973221</v>
      </c>
      <c r="C101" s="1">
        <v>0.997979723</v>
      </c>
      <c r="D101" s="1">
        <v>0.921844736</v>
      </c>
    </row>
    <row r="102" ht="15.75" customHeight="1">
      <c r="A102" s="1">
        <v>1.0</v>
      </c>
      <c r="B102" s="1">
        <v>0.971041727</v>
      </c>
      <c r="C102" s="1">
        <v>0.997984255</v>
      </c>
      <c r="D102" s="1">
        <v>0.922044401</v>
      </c>
    </row>
    <row r="103" ht="15.75" customHeight="1">
      <c r="A103" s="1">
        <v>1.01</v>
      </c>
      <c r="B103" s="1">
        <v>0.971110137</v>
      </c>
      <c r="C103" s="1">
        <v>0.9979887867</v>
      </c>
      <c r="D103" s="1">
        <v>0.9222435151999999</v>
      </c>
    </row>
    <row r="104" ht="15.75" customHeight="1">
      <c r="A104" s="1">
        <v>1.02</v>
      </c>
      <c r="B104" s="1">
        <v>0.9711785470000001</v>
      </c>
      <c r="C104" s="1">
        <v>0.9979933183999999</v>
      </c>
      <c r="D104" s="1">
        <v>0.9224426294</v>
      </c>
    </row>
    <row r="105" ht="15.75" customHeight="1">
      <c r="A105" s="1">
        <v>1.03</v>
      </c>
      <c r="B105" s="1">
        <v>0.971246957</v>
      </c>
      <c r="C105" s="1">
        <v>0.9979978501</v>
      </c>
      <c r="D105" s="1">
        <v>0.9226417436</v>
      </c>
    </row>
    <row r="106" ht="15.75" customHeight="1">
      <c r="A106" s="1">
        <v>1.04</v>
      </c>
      <c r="B106" s="1">
        <v>0.971315367</v>
      </c>
      <c r="C106" s="1">
        <v>0.9980023818</v>
      </c>
      <c r="D106" s="1">
        <v>0.9228408578</v>
      </c>
    </row>
    <row r="107" ht="15.75" customHeight="1">
      <c r="A107" s="1">
        <v>1.05</v>
      </c>
      <c r="B107" s="1">
        <v>0.971383777</v>
      </c>
      <c r="C107" s="1">
        <v>0.9980069135</v>
      </c>
      <c r="D107" s="1">
        <v>0.923039972</v>
      </c>
    </row>
    <row r="108" ht="15.75" customHeight="1">
      <c r="A108" s="1">
        <v>1.06</v>
      </c>
      <c r="B108" s="1">
        <v>0.971452187</v>
      </c>
      <c r="C108" s="1">
        <v>0.9980114452</v>
      </c>
      <c r="D108" s="1">
        <v>0.9232390862</v>
      </c>
    </row>
    <row r="109" ht="15.75" customHeight="1">
      <c r="A109" s="1">
        <v>1.07</v>
      </c>
      <c r="B109" s="1">
        <v>0.971520597</v>
      </c>
      <c r="C109" s="1">
        <v>0.9980159769</v>
      </c>
      <c r="D109" s="1">
        <v>0.9234382004</v>
      </c>
    </row>
    <row r="110" ht="15.75" customHeight="1">
      <c r="A110" s="1">
        <v>1.08</v>
      </c>
      <c r="B110" s="1">
        <v>0.971589007</v>
      </c>
      <c r="C110" s="1">
        <v>0.9980205086</v>
      </c>
      <c r="D110" s="1">
        <v>0.9236373146</v>
      </c>
    </row>
    <row r="111" ht="15.75" customHeight="1">
      <c r="A111" s="1">
        <v>1.09</v>
      </c>
      <c r="B111" s="1">
        <v>0.971657417</v>
      </c>
      <c r="C111" s="1">
        <v>0.9980250402999999</v>
      </c>
      <c r="D111" s="1">
        <v>0.9238364288</v>
      </c>
    </row>
    <row r="112" ht="15.75" customHeight="1">
      <c r="A112" s="1">
        <v>1.1</v>
      </c>
      <c r="B112" s="1">
        <v>0.971725827</v>
      </c>
      <c r="C112" s="1">
        <v>0.998029572</v>
      </c>
      <c r="D112" s="1">
        <v>0.924035543</v>
      </c>
    </row>
    <row r="113" ht="15.75" customHeight="1">
      <c r="A113" s="1">
        <v>1.11</v>
      </c>
      <c r="B113" s="1">
        <v>0.9717940633</v>
      </c>
      <c r="C113" s="1">
        <v>0.9980341038</v>
      </c>
      <c r="D113" s="1">
        <v>0.9242336571</v>
      </c>
    </row>
    <row r="114" ht="15.75" customHeight="1">
      <c r="A114" s="1">
        <v>1.12</v>
      </c>
      <c r="B114" s="1">
        <v>0.9718622996</v>
      </c>
      <c r="C114" s="1">
        <v>0.9980386356</v>
      </c>
      <c r="D114" s="1">
        <v>0.9244317712</v>
      </c>
    </row>
    <row r="115" ht="15.75" customHeight="1">
      <c r="A115" s="1">
        <v>1.13</v>
      </c>
      <c r="B115" s="1">
        <v>0.9719305359</v>
      </c>
      <c r="C115" s="1">
        <v>0.9980431674</v>
      </c>
      <c r="D115" s="1">
        <v>0.9246298853</v>
      </c>
    </row>
    <row r="116" ht="15.75" customHeight="1">
      <c r="A116" s="1">
        <v>1.14</v>
      </c>
      <c r="B116" s="1">
        <v>0.9719987722</v>
      </c>
      <c r="C116" s="1">
        <v>0.9980476992</v>
      </c>
      <c r="D116" s="1">
        <v>0.9248279994</v>
      </c>
    </row>
    <row r="117" ht="15.75" customHeight="1">
      <c r="A117" s="1">
        <v>1.15</v>
      </c>
      <c r="B117" s="1">
        <v>0.9720670084999999</v>
      </c>
      <c r="C117" s="1">
        <v>0.998052231</v>
      </c>
      <c r="D117" s="1">
        <v>0.9250261135</v>
      </c>
    </row>
    <row r="118" ht="15.75" customHeight="1">
      <c r="A118" s="1">
        <v>1.16</v>
      </c>
      <c r="B118" s="1">
        <v>0.9721352448</v>
      </c>
      <c r="C118" s="1">
        <v>0.9980567628</v>
      </c>
      <c r="D118" s="1">
        <v>0.9252242276</v>
      </c>
    </row>
    <row r="119" ht="15.75" customHeight="1">
      <c r="A119" s="1">
        <v>1.17</v>
      </c>
      <c r="B119" s="1">
        <v>0.9722034811</v>
      </c>
      <c r="C119" s="1">
        <v>0.9980612946</v>
      </c>
      <c r="D119" s="1">
        <v>0.9254223417</v>
      </c>
    </row>
    <row r="120" ht="15.75" customHeight="1">
      <c r="A120" s="1">
        <v>1.18</v>
      </c>
      <c r="B120" s="1">
        <v>0.9722717174</v>
      </c>
      <c r="C120" s="1">
        <v>0.9980658264000001</v>
      </c>
      <c r="D120" s="1">
        <v>0.9256204558000001</v>
      </c>
    </row>
    <row r="121" ht="15.75" customHeight="1">
      <c r="A121" s="1">
        <v>1.19</v>
      </c>
      <c r="B121" s="1">
        <v>0.9723399537</v>
      </c>
      <c r="C121" s="1">
        <v>0.9980703582</v>
      </c>
      <c r="D121" s="1">
        <v>0.9258185699</v>
      </c>
    </row>
    <row r="122" ht="15.75" customHeight="1">
      <c r="A122" s="1">
        <v>1.2</v>
      </c>
      <c r="B122" s="1">
        <v>0.97240819</v>
      </c>
      <c r="C122" s="1">
        <v>0.99807489</v>
      </c>
      <c r="D122" s="1">
        <v>0.926016684</v>
      </c>
    </row>
    <row r="123" ht="15.75" customHeight="1">
      <c r="A123" s="1">
        <v>1.21</v>
      </c>
      <c r="B123" s="1">
        <v>0.9724762529</v>
      </c>
      <c r="C123" s="1">
        <v>0.9980794217000001</v>
      </c>
      <c r="D123" s="1">
        <v>0.9262138013000001</v>
      </c>
    </row>
    <row r="124" ht="15.75" customHeight="1">
      <c r="A124" s="1">
        <v>1.22</v>
      </c>
      <c r="B124" s="1">
        <v>0.9725443158</v>
      </c>
      <c r="C124" s="1">
        <v>0.9980839534</v>
      </c>
      <c r="D124" s="1">
        <v>0.9264109186</v>
      </c>
    </row>
    <row r="125" ht="15.75" customHeight="1">
      <c r="A125" s="1">
        <v>1.23</v>
      </c>
      <c r="B125" s="1">
        <v>0.9726123787000001</v>
      </c>
      <c r="C125" s="1">
        <v>0.9980884851</v>
      </c>
      <c r="D125" s="1">
        <v>0.9266080359</v>
      </c>
    </row>
    <row r="126" ht="15.75" customHeight="1">
      <c r="A126" s="1">
        <v>1.24</v>
      </c>
      <c r="B126" s="1">
        <v>0.9726804416</v>
      </c>
      <c r="C126" s="1">
        <v>0.9980930168000001</v>
      </c>
      <c r="D126" s="1">
        <v>0.9268051532</v>
      </c>
    </row>
    <row r="127" ht="15.75" customHeight="1">
      <c r="A127" s="1">
        <v>1.25</v>
      </c>
      <c r="B127" s="1">
        <v>0.9727485044999999</v>
      </c>
      <c r="C127" s="1">
        <v>0.9980975485000001</v>
      </c>
      <c r="D127" s="1">
        <v>0.9270022705000001</v>
      </c>
    </row>
    <row r="128" ht="15.75" customHeight="1">
      <c r="A128" s="1">
        <v>1.26</v>
      </c>
      <c r="B128" s="1">
        <v>0.9728165674</v>
      </c>
      <c r="C128" s="1">
        <v>0.9981020802</v>
      </c>
      <c r="D128" s="1">
        <v>0.9271993878</v>
      </c>
    </row>
    <row r="129" ht="15.75" customHeight="1">
      <c r="A129" s="1">
        <v>1.27</v>
      </c>
      <c r="B129" s="1">
        <v>0.9728846303</v>
      </c>
      <c r="C129" s="1">
        <v>0.9981066119</v>
      </c>
      <c r="D129" s="1">
        <v>0.9273965050999999</v>
      </c>
    </row>
    <row r="130" ht="15.75" customHeight="1">
      <c r="A130" s="1">
        <v>1.28</v>
      </c>
      <c r="B130" s="1">
        <v>0.9729526932</v>
      </c>
      <c r="C130" s="1">
        <v>0.9981111436000001</v>
      </c>
      <c r="D130" s="1">
        <v>0.9275936224</v>
      </c>
    </row>
    <row r="131" ht="15.75" customHeight="1">
      <c r="A131" s="1">
        <v>1.29</v>
      </c>
      <c r="B131" s="1">
        <v>0.9730207560999999</v>
      </c>
      <c r="C131" s="1">
        <v>0.9981156753</v>
      </c>
      <c r="D131" s="1">
        <v>0.9277907397</v>
      </c>
    </row>
    <row r="132" ht="15.75" customHeight="1">
      <c r="A132" s="1">
        <v>1.3</v>
      </c>
      <c r="B132" s="1">
        <v>0.973088819</v>
      </c>
      <c r="C132" s="1">
        <v>0.998120207</v>
      </c>
      <c r="D132" s="1">
        <v>0.927987857</v>
      </c>
    </row>
    <row r="133" ht="15.75" customHeight="1">
      <c r="A133" s="1">
        <v>1.31</v>
      </c>
      <c r="B133" s="1">
        <v>0.9731567092</v>
      </c>
      <c r="C133" s="1">
        <v>0.9981246495</v>
      </c>
      <c r="D133" s="1">
        <v>0.928183981</v>
      </c>
    </row>
    <row r="134" ht="15.75" customHeight="1">
      <c r="A134" s="1">
        <v>1.32</v>
      </c>
      <c r="B134" s="1">
        <v>0.9732245994</v>
      </c>
      <c r="C134" s="1">
        <v>0.998129092</v>
      </c>
      <c r="D134" s="1">
        <v>0.928380105</v>
      </c>
    </row>
    <row r="135" ht="15.75" customHeight="1">
      <c r="A135" s="1">
        <v>1.33</v>
      </c>
      <c r="B135" s="1">
        <v>0.9732924896</v>
      </c>
      <c r="C135" s="1">
        <v>0.9981335345000001</v>
      </c>
      <c r="D135" s="1">
        <v>0.9285762289999999</v>
      </c>
    </row>
    <row r="136" ht="15.75" customHeight="1">
      <c r="A136" s="1">
        <v>1.34</v>
      </c>
      <c r="B136" s="1">
        <v>0.9733603798</v>
      </c>
      <c r="C136" s="1">
        <v>0.9981379770000001</v>
      </c>
      <c r="D136" s="1">
        <v>0.9287723529999999</v>
      </c>
    </row>
    <row r="137" ht="15.75" customHeight="1">
      <c r="A137" s="1">
        <v>1.35</v>
      </c>
      <c r="B137" s="1">
        <v>0.97342827</v>
      </c>
      <c r="C137" s="1">
        <v>0.9981424195</v>
      </c>
      <c r="D137" s="1">
        <v>0.928968477</v>
      </c>
    </row>
    <row r="138" ht="15.75" customHeight="1">
      <c r="A138" s="1">
        <v>1.36</v>
      </c>
      <c r="B138" s="1">
        <v>0.9734961602</v>
      </c>
      <c r="C138" s="1">
        <v>0.998146862</v>
      </c>
      <c r="D138" s="1">
        <v>0.929164601</v>
      </c>
    </row>
    <row r="139" ht="15.75" customHeight="1">
      <c r="A139" s="1">
        <v>1.37</v>
      </c>
      <c r="B139" s="1">
        <v>0.9735640503999999</v>
      </c>
      <c r="C139" s="1">
        <v>0.9981513045</v>
      </c>
      <c r="D139" s="1">
        <v>0.929360725</v>
      </c>
    </row>
    <row r="140" ht="15.75" customHeight="1">
      <c r="A140" s="1">
        <v>1.38</v>
      </c>
      <c r="B140" s="1">
        <v>0.9736319406</v>
      </c>
      <c r="C140" s="1">
        <v>0.9981557470000001</v>
      </c>
      <c r="D140" s="1">
        <v>0.9295568489999999</v>
      </c>
    </row>
    <row r="141" ht="15.75" customHeight="1">
      <c r="A141" s="1">
        <v>1.39</v>
      </c>
      <c r="B141" s="1">
        <v>0.9736998308</v>
      </c>
      <c r="C141" s="1">
        <v>0.9981601895000001</v>
      </c>
      <c r="D141" s="1">
        <v>0.9297529729999999</v>
      </c>
    </row>
    <row r="142" ht="15.75" customHeight="1">
      <c r="A142" s="1">
        <v>1.4</v>
      </c>
      <c r="B142" s="1">
        <v>0.973767721</v>
      </c>
      <c r="C142" s="1">
        <v>0.998164632</v>
      </c>
      <c r="D142" s="1">
        <v>0.929949097</v>
      </c>
    </row>
    <row r="143" ht="15.75" customHeight="1">
      <c r="A143" s="1">
        <v>1.41</v>
      </c>
      <c r="B143" s="1">
        <v>0.9738354391</v>
      </c>
      <c r="C143" s="1">
        <v>0.9981691277000001</v>
      </c>
      <c r="D143" s="1">
        <v>0.9301428056</v>
      </c>
    </row>
    <row r="144" ht="15.75" customHeight="1">
      <c r="A144" s="1">
        <v>1.42</v>
      </c>
      <c r="B144" s="1">
        <v>0.9739031572</v>
      </c>
      <c r="C144" s="1">
        <v>0.9981736234</v>
      </c>
      <c r="D144" s="1">
        <v>0.9303365142</v>
      </c>
    </row>
    <row r="145" ht="15.75" customHeight="1">
      <c r="A145" s="1">
        <v>1.43</v>
      </c>
      <c r="B145" s="1">
        <v>0.9739708753</v>
      </c>
      <c r="C145" s="1">
        <v>0.9981781191000001</v>
      </c>
      <c r="D145" s="1">
        <v>0.9305302228</v>
      </c>
    </row>
    <row r="146" ht="15.75" customHeight="1">
      <c r="A146" s="1">
        <v>1.44</v>
      </c>
      <c r="B146" s="1">
        <v>0.9740385934</v>
      </c>
      <c r="C146" s="1">
        <v>0.9981826148</v>
      </c>
      <c r="D146" s="1">
        <v>0.9307239314</v>
      </c>
    </row>
    <row r="147" ht="15.75" customHeight="1">
      <c r="A147" s="1">
        <v>1.45</v>
      </c>
      <c r="B147" s="1">
        <v>0.9741063114999999</v>
      </c>
      <c r="C147" s="1">
        <v>0.9981871105</v>
      </c>
      <c r="D147" s="1">
        <v>0.93091764</v>
      </c>
    </row>
    <row r="148" ht="15.75" customHeight="1">
      <c r="A148" s="1">
        <v>1.46</v>
      </c>
      <c r="B148" s="1">
        <v>0.9741740296</v>
      </c>
      <c r="C148" s="1">
        <v>0.9981916062</v>
      </c>
      <c r="D148" s="1">
        <v>0.9311113486</v>
      </c>
    </row>
    <row r="149" ht="15.75" customHeight="1">
      <c r="A149" s="1">
        <v>1.47</v>
      </c>
      <c r="B149" s="1">
        <v>0.9742417477</v>
      </c>
      <c r="C149" s="1">
        <v>0.9981961019000001</v>
      </c>
      <c r="D149" s="1">
        <v>0.9313050572</v>
      </c>
    </row>
    <row r="150" ht="15.75" customHeight="1">
      <c r="A150" s="1">
        <v>1.48</v>
      </c>
      <c r="B150" s="1">
        <v>0.9743094658</v>
      </c>
      <c r="C150" s="1">
        <v>0.9982005976</v>
      </c>
      <c r="D150" s="1">
        <v>0.9314987658</v>
      </c>
    </row>
    <row r="151" ht="15.75" customHeight="1">
      <c r="A151" s="1">
        <v>1.49</v>
      </c>
      <c r="B151" s="1">
        <v>0.9743771838999999</v>
      </c>
      <c r="C151" s="1">
        <v>0.9982050933</v>
      </c>
      <c r="D151" s="1">
        <v>0.9316924744</v>
      </c>
    </row>
    <row r="152" ht="15.75" customHeight="1">
      <c r="A152" s="1">
        <v>1.5</v>
      </c>
      <c r="B152" s="1">
        <v>0.974444902</v>
      </c>
      <c r="C152" s="1">
        <v>0.998209589</v>
      </c>
      <c r="D152" s="1">
        <v>0.931886183</v>
      </c>
    </row>
    <row r="153" ht="15.75" customHeight="1">
      <c r="A153" s="1">
        <v>1.51</v>
      </c>
      <c r="B153" s="1">
        <v>0.9745124485</v>
      </c>
      <c r="C153" s="1">
        <v>0.9982141066</v>
      </c>
      <c r="D153" s="1">
        <v>0.9320753997</v>
      </c>
    </row>
    <row r="154" ht="15.75" customHeight="1">
      <c r="A154" s="1">
        <v>1.52</v>
      </c>
      <c r="B154" s="1">
        <v>0.974579995</v>
      </c>
      <c r="C154" s="1">
        <v>0.9982186242</v>
      </c>
      <c r="D154" s="1">
        <v>0.9322646164</v>
      </c>
    </row>
    <row r="155" ht="15.75" customHeight="1">
      <c r="A155" s="1">
        <v>1.53</v>
      </c>
      <c r="B155" s="1">
        <v>0.9746475415</v>
      </c>
      <c r="C155" s="1">
        <v>0.9982231418</v>
      </c>
      <c r="D155" s="1">
        <v>0.9324538331000001</v>
      </c>
    </row>
    <row r="156" ht="15.75" customHeight="1">
      <c r="A156" s="1">
        <v>1.54</v>
      </c>
      <c r="B156" s="1">
        <v>0.9747150880000001</v>
      </c>
      <c r="C156" s="1">
        <v>0.9982276594</v>
      </c>
      <c r="D156" s="1">
        <v>0.9326430498</v>
      </c>
    </row>
    <row r="157" ht="15.75" customHeight="1">
      <c r="A157" s="1">
        <v>1.55</v>
      </c>
      <c r="B157" s="1">
        <v>0.9747826345</v>
      </c>
      <c r="C157" s="1">
        <v>0.998232177</v>
      </c>
      <c r="D157" s="1">
        <v>0.9328322665</v>
      </c>
    </row>
    <row r="158" ht="15.75" customHeight="1">
      <c r="A158" s="1">
        <v>1.56</v>
      </c>
      <c r="B158" s="1">
        <v>0.974850181</v>
      </c>
      <c r="C158" s="1">
        <v>0.9982366946</v>
      </c>
      <c r="D158" s="1">
        <v>0.9330214832</v>
      </c>
    </row>
    <row r="159" ht="15.75" customHeight="1">
      <c r="A159" s="1">
        <v>1.57</v>
      </c>
      <c r="B159" s="1">
        <v>0.9749177275</v>
      </c>
      <c r="C159" s="1">
        <v>0.9982412122</v>
      </c>
      <c r="D159" s="1">
        <v>0.9332106999</v>
      </c>
    </row>
    <row r="160" ht="15.75" customHeight="1">
      <c r="A160" s="1">
        <v>1.58</v>
      </c>
      <c r="B160" s="1">
        <v>0.974985274</v>
      </c>
      <c r="C160" s="1">
        <v>0.9982457298</v>
      </c>
      <c r="D160" s="1">
        <v>0.9333999166</v>
      </c>
    </row>
    <row r="161" ht="15.75" customHeight="1">
      <c r="A161" s="1">
        <v>1.59</v>
      </c>
      <c r="B161" s="1">
        <v>0.9750528205000001</v>
      </c>
      <c r="C161" s="1">
        <v>0.9982502474</v>
      </c>
      <c r="D161" s="1">
        <v>0.9335891332999999</v>
      </c>
    </row>
    <row r="162" ht="15.75" customHeight="1">
      <c r="A162" s="1">
        <v>1.6</v>
      </c>
      <c r="B162" s="1">
        <v>0.975120367</v>
      </c>
      <c r="C162" s="1">
        <v>0.998254765</v>
      </c>
      <c r="D162" s="1">
        <v>0.93377835</v>
      </c>
    </row>
    <row r="163" ht="15.75" customHeight="1">
      <c r="A163" s="1">
        <v>1.61</v>
      </c>
      <c r="B163" s="1">
        <v>0.9751877423</v>
      </c>
      <c r="C163" s="1">
        <v>0.998259282</v>
      </c>
      <c r="D163" s="1">
        <v>0.9339659976</v>
      </c>
    </row>
    <row r="164" ht="15.75" customHeight="1">
      <c r="A164" s="1">
        <v>1.62</v>
      </c>
      <c r="B164" s="1">
        <v>0.9752551176</v>
      </c>
      <c r="C164" s="1">
        <v>0.998263799</v>
      </c>
      <c r="D164" s="1">
        <v>0.9341536452</v>
      </c>
    </row>
    <row r="165" ht="15.75" customHeight="1">
      <c r="A165" s="1">
        <v>1.63</v>
      </c>
      <c r="B165" s="1">
        <v>0.9753224929000001</v>
      </c>
      <c r="C165" s="1">
        <v>0.998268316</v>
      </c>
      <c r="D165" s="1">
        <v>0.9343412928</v>
      </c>
    </row>
    <row r="166" ht="15.75" customHeight="1">
      <c r="A166" s="1">
        <v>1.64</v>
      </c>
      <c r="B166" s="1">
        <v>0.9753898682000001</v>
      </c>
      <c r="C166" s="1">
        <v>0.998272833</v>
      </c>
      <c r="D166" s="1">
        <v>0.9345289404</v>
      </c>
    </row>
    <row r="167" ht="15.75" customHeight="1">
      <c r="A167" s="1">
        <v>1.65</v>
      </c>
      <c r="B167" s="1">
        <v>0.9754572435</v>
      </c>
      <c r="C167" s="1">
        <v>0.99827735</v>
      </c>
      <c r="D167" s="1">
        <v>0.934716588</v>
      </c>
    </row>
    <row r="168" ht="15.75" customHeight="1">
      <c r="A168" s="1">
        <v>1.66</v>
      </c>
      <c r="B168" s="1">
        <v>0.9755246188</v>
      </c>
      <c r="C168" s="1">
        <v>0.998281867</v>
      </c>
      <c r="D168" s="1">
        <v>0.9349042356</v>
      </c>
    </row>
    <row r="169" ht="15.75" customHeight="1">
      <c r="A169" s="1">
        <v>1.67</v>
      </c>
      <c r="B169" s="1">
        <v>0.9755919941</v>
      </c>
      <c r="C169" s="1">
        <v>0.998286384</v>
      </c>
      <c r="D169" s="1">
        <v>0.9350918832</v>
      </c>
    </row>
    <row r="170" ht="15.75" customHeight="1">
      <c r="A170" s="1">
        <v>1.68</v>
      </c>
      <c r="B170" s="1">
        <v>0.9756593694</v>
      </c>
      <c r="C170" s="1">
        <v>0.9982909010000001</v>
      </c>
      <c r="D170" s="1">
        <v>0.9352795308</v>
      </c>
    </row>
    <row r="171" ht="15.75" customHeight="1">
      <c r="A171" s="1">
        <v>1.69</v>
      </c>
      <c r="B171" s="1">
        <v>0.9757267447</v>
      </c>
      <c r="C171" s="1">
        <v>0.998295418</v>
      </c>
      <c r="D171" s="1">
        <v>0.9354671784</v>
      </c>
    </row>
    <row r="172" ht="15.75" customHeight="1">
      <c r="A172" s="1">
        <v>1.7</v>
      </c>
      <c r="B172" s="1">
        <v>0.97579412</v>
      </c>
      <c r="C172" s="1">
        <v>0.998299935</v>
      </c>
      <c r="D172" s="1">
        <v>0.935654826</v>
      </c>
    </row>
    <row r="173" ht="15.75" customHeight="1">
      <c r="A173" s="1">
        <v>1.71</v>
      </c>
      <c r="B173" s="1">
        <v>0.9758613248</v>
      </c>
      <c r="C173" s="1">
        <v>0.9983044511</v>
      </c>
      <c r="D173" s="1">
        <v>0.9358409112</v>
      </c>
    </row>
    <row r="174" ht="15.75" customHeight="1">
      <c r="A174" s="1">
        <v>1.72</v>
      </c>
      <c r="B174" s="1">
        <v>0.9759285296</v>
      </c>
      <c r="C174" s="1">
        <v>0.9983089672000001</v>
      </c>
      <c r="D174" s="1">
        <v>0.9360269964000001</v>
      </c>
    </row>
    <row r="175" ht="15.75" customHeight="1">
      <c r="A175" s="1">
        <v>1.73</v>
      </c>
      <c r="B175" s="1">
        <v>0.9759957344</v>
      </c>
      <c r="C175" s="1">
        <v>0.9983134833</v>
      </c>
      <c r="D175" s="1">
        <v>0.9362130816</v>
      </c>
    </row>
    <row r="176" ht="15.75" customHeight="1">
      <c r="A176" s="1">
        <v>1.74</v>
      </c>
      <c r="B176" s="1">
        <v>0.9760629392</v>
      </c>
      <c r="C176" s="1">
        <v>0.9983179994</v>
      </c>
      <c r="D176" s="1">
        <v>0.9363991668</v>
      </c>
    </row>
    <row r="177" ht="15.75" customHeight="1">
      <c r="A177" s="1">
        <v>1.75</v>
      </c>
      <c r="B177" s="1">
        <v>0.976130144</v>
      </c>
      <c r="C177" s="1">
        <v>0.9983225155</v>
      </c>
      <c r="D177" s="1">
        <v>0.936585252</v>
      </c>
    </row>
    <row r="178" ht="15.75" customHeight="1">
      <c r="A178" s="1">
        <v>1.76</v>
      </c>
      <c r="B178" s="1">
        <v>0.9761973488</v>
      </c>
      <c r="C178" s="1">
        <v>0.9983270316</v>
      </c>
      <c r="D178" s="1">
        <v>0.9367713372</v>
      </c>
    </row>
    <row r="179" ht="15.75" customHeight="1">
      <c r="A179" s="1">
        <v>1.77</v>
      </c>
      <c r="B179" s="1">
        <v>0.9762645536</v>
      </c>
      <c r="C179" s="1">
        <v>0.9983315477</v>
      </c>
      <c r="D179" s="1">
        <v>0.9369574224</v>
      </c>
    </row>
    <row r="180" ht="15.75" customHeight="1">
      <c r="A180" s="1">
        <v>1.78</v>
      </c>
      <c r="B180" s="1">
        <v>0.9763317584</v>
      </c>
      <c r="C180" s="1">
        <v>0.9983360638</v>
      </c>
      <c r="D180" s="1">
        <v>0.9371435076</v>
      </c>
    </row>
    <row r="181" ht="15.75" customHeight="1">
      <c r="A181" s="1">
        <v>1.79</v>
      </c>
      <c r="B181" s="1">
        <v>0.9763989632</v>
      </c>
      <c r="C181" s="1">
        <v>0.9983405799</v>
      </c>
      <c r="D181" s="1">
        <v>0.9373295928</v>
      </c>
    </row>
    <row r="182" ht="15.75" customHeight="1">
      <c r="A182" s="1">
        <v>1.8</v>
      </c>
      <c r="B182" s="1">
        <v>0.976466168</v>
      </c>
      <c r="C182" s="1">
        <v>0.998345096</v>
      </c>
      <c r="D182" s="1">
        <v>0.937515678</v>
      </c>
    </row>
    <row r="183" ht="15.75" customHeight="1">
      <c r="A183" s="1">
        <v>1.81</v>
      </c>
      <c r="B183" s="1">
        <v>0.9765332029</v>
      </c>
      <c r="C183" s="1">
        <v>0.9983496114</v>
      </c>
      <c r="D183" s="1">
        <v>0.9377002076000001</v>
      </c>
    </row>
    <row r="184" ht="15.75" customHeight="1">
      <c r="A184" s="1">
        <v>1.82</v>
      </c>
      <c r="B184" s="1">
        <v>0.9766002377999999</v>
      </c>
      <c r="C184" s="1">
        <v>0.9983541268</v>
      </c>
      <c r="D184" s="1">
        <v>0.9378847372</v>
      </c>
    </row>
    <row r="185" ht="15.75" customHeight="1">
      <c r="A185" s="1">
        <v>1.83</v>
      </c>
      <c r="B185" s="1">
        <v>0.9766672727</v>
      </c>
      <c r="C185" s="1">
        <v>0.9983586422</v>
      </c>
      <c r="D185" s="1">
        <v>0.9380692668</v>
      </c>
    </row>
    <row r="186" ht="15.75" customHeight="1">
      <c r="A186" s="1">
        <v>1.84</v>
      </c>
      <c r="B186" s="1">
        <v>0.9767343076</v>
      </c>
      <c r="C186" s="1">
        <v>0.9983631576</v>
      </c>
      <c r="D186" s="1">
        <v>0.9382537964</v>
      </c>
    </row>
    <row r="187" ht="15.75" customHeight="1">
      <c r="A187" s="1">
        <v>1.85</v>
      </c>
      <c r="B187" s="1">
        <v>0.9768013425000001</v>
      </c>
      <c r="C187" s="1">
        <v>0.9983676730000001</v>
      </c>
      <c r="D187" s="1">
        <v>0.938438326</v>
      </c>
    </row>
    <row r="188" ht="15.75" customHeight="1">
      <c r="A188" s="1">
        <v>1.86</v>
      </c>
      <c r="B188" s="1">
        <v>0.9768683774</v>
      </c>
      <c r="C188" s="1">
        <v>0.9983721884</v>
      </c>
      <c r="D188" s="1">
        <v>0.9386228556</v>
      </c>
    </row>
    <row r="189" ht="15.75" customHeight="1">
      <c r="A189" s="1">
        <v>1.87</v>
      </c>
      <c r="B189" s="1">
        <v>0.9769354123</v>
      </c>
      <c r="C189" s="1">
        <v>0.9983767038</v>
      </c>
      <c r="D189" s="1">
        <v>0.9388073852</v>
      </c>
    </row>
    <row r="190" ht="15.75" customHeight="1">
      <c r="A190" s="1">
        <v>1.88</v>
      </c>
      <c r="B190" s="1">
        <v>0.9770024472000001</v>
      </c>
      <c r="C190" s="1">
        <v>0.9983812192</v>
      </c>
      <c r="D190" s="1">
        <v>0.9389919148</v>
      </c>
    </row>
    <row r="191" ht="15.75" customHeight="1">
      <c r="A191" s="1">
        <v>1.89</v>
      </c>
      <c r="B191" s="1">
        <v>0.9770694821</v>
      </c>
      <c r="C191" s="1">
        <v>0.9983857346</v>
      </c>
      <c r="D191" s="1">
        <v>0.9391764443999999</v>
      </c>
    </row>
    <row r="192" ht="15.75" customHeight="1">
      <c r="A192" s="1">
        <v>1.9</v>
      </c>
      <c r="B192" s="1">
        <v>0.977136517</v>
      </c>
      <c r="C192" s="1">
        <v>0.99839025</v>
      </c>
      <c r="D192" s="1">
        <v>0.939360974</v>
      </c>
    </row>
    <row r="193" ht="15.75" customHeight="1">
      <c r="A193" s="1">
        <v>1.91</v>
      </c>
      <c r="B193" s="1">
        <v>0.9772033824</v>
      </c>
      <c r="C193" s="1">
        <v>0.9983947648</v>
      </c>
      <c r="D193" s="1">
        <v>0.9395439545</v>
      </c>
    </row>
    <row r="194" ht="15.75" customHeight="1">
      <c r="A194" s="1">
        <v>1.92</v>
      </c>
      <c r="B194" s="1">
        <v>0.9772702478</v>
      </c>
      <c r="C194" s="1">
        <v>0.9983992796000001</v>
      </c>
      <c r="D194" s="1">
        <v>0.9397269349999999</v>
      </c>
    </row>
    <row r="195" ht="15.75" customHeight="1">
      <c r="A195" s="1">
        <v>1.93</v>
      </c>
      <c r="B195" s="1">
        <v>0.9773371132</v>
      </c>
      <c r="C195" s="1">
        <v>0.9984037944</v>
      </c>
      <c r="D195" s="1">
        <v>0.9399099155</v>
      </c>
    </row>
    <row r="196" ht="15.75" customHeight="1">
      <c r="A196" s="1">
        <v>1.94</v>
      </c>
      <c r="B196" s="1">
        <v>0.9774039786000001</v>
      </c>
      <c r="C196" s="1">
        <v>0.9984083092</v>
      </c>
      <c r="D196" s="1">
        <v>0.940092896</v>
      </c>
    </row>
    <row r="197" ht="15.75" customHeight="1">
      <c r="A197" s="1">
        <v>1.95</v>
      </c>
      <c r="B197" s="1">
        <v>0.9774708440000001</v>
      </c>
      <c r="C197" s="1">
        <v>0.9984128240000001</v>
      </c>
      <c r="D197" s="1">
        <v>0.9402758765</v>
      </c>
    </row>
    <row r="198" ht="15.75" customHeight="1">
      <c r="A198" s="1">
        <v>1.96</v>
      </c>
      <c r="B198" s="1">
        <v>0.9775377094</v>
      </c>
      <c r="C198" s="1">
        <v>0.9984173388</v>
      </c>
      <c r="D198" s="1">
        <v>0.940458857</v>
      </c>
    </row>
    <row r="199" ht="15.75" customHeight="1">
      <c r="A199" s="1">
        <v>1.97</v>
      </c>
      <c r="B199" s="1">
        <v>0.9776045748</v>
      </c>
      <c r="C199" s="1">
        <v>0.9984218536</v>
      </c>
      <c r="D199" s="1">
        <v>0.9406418375</v>
      </c>
    </row>
    <row r="200" ht="15.75" customHeight="1">
      <c r="A200" s="1">
        <v>1.98</v>
      </c>
      <c r="B200" s="1">
        <v>0.9776714402</v>
      </c>
      <c r="C200" s="1">
        <v>0.9984263684</v>
      </c>
      <c r="D200" s="1">
        <v>0.9408248180000001</v>
      </c>
    </row>
    <row r="201" ht="15.75" customHeight="1">
      <c r="A201" s="1">
        <v>1.99</v>
      </c>
      <c r="B201" s="1">
        <v>0.9777383056</v>
      </c>
      <c r="C201" s="1">
        <v>0.9984308832000001</v>
      </c>
      <c r="D201" s="1">
        <v>0.9410077985</v>
      </c>
    </row>
    <row r="202" ht="15.75" customHeight="1">
      <c r="A202" s="1">
        <v>2.0</v>
      </c>
      <c r="B202" s="1">
        <v>0.977805171</v>
      </c>
      <c r="C202" s="1">
        <v>0.998435398</v>
      </c>
      <c r="D202" s="1">
        <v>0.941190779</v>
      </c>
    </row>
    <row r="203" ht="15.75" customHeight="1">
      <c r="A203" s="1">
        <v>2.01</v>
      </c>
      <c r="B203" s="1">
        <v>0.9778718677</v>
      </c>
      <c r="C203" s="1">
        <v>0.9984399121</v>
      </c>
      <c r="D203" s="1">
        <v>0.9413722171000001</v>
      </c>
    </row>
    <row r="204" ht="15.75" customHeight="1">
      <c r="A204" s="1">
        <v>2.02</v>
      </c>
      <c r="B204" s="1">
        <v>0.9779385643999999</v>
      </c>
      <c r="C204" s="1">
        <v>0.9984444262000001</v>
      </c>
      <c r="D204" s="1">
        <v>0.9415536552</v>
      </c>
    </row>
    <row r="205" ht="15.75" customHeight="1">
      <c r="A205" s="1">
        <v>2.03</v>
      </c>
      <c r="B205" s="1">
        <v>0.9780052611</v>
      </c>
      <c r="C205" s="1">
        <v>0.9984489403</v>
      </c>
      <c r="D205" s="1">
        <v>0.9417350933</v>
      </c>
    </row>
    <row r="206" ht="15.75" customHeight="1">
      <c r="A206" s="1">
        <v>2.04</v>
      </c>
      <c r="B206" s="1">
        <v>0.9780719578</v>
      </c>
      <c r="C206" s="1">
        <v>0.9984534544</v>
      </c>
      <c r="D206" s="1">
        <v>0.9419165314</v>
      </c>
    </row>
    <row r="207" ht="15.75" customHeight="1">
      <c r="A207" s="1">
        <v>2.05</v>
      </c>
      <c r="B207" s="1">
        <v>0.9781386544999999</v>
      </c>
      <c r="C207" s="1">
        <v>0.9984579685</v>
      </c>
      <c r="D207" s="1">
        <v>0.9420979695</v>
      </c>
    </row>
    <row r="208" ht="15.75" customHeight="1">
      <c r="A208" s="1">
        <v>2.06</v>
      </c>
      <c r="B208" s="1">
        <v>0.9782053512</v>
      </c>
      <c r="C208" s="1">
        <v>0.9984624826</v>
      </c>
      <c r="D208" s="1">
        <v>0.9422794076000001</v>
      </c>
    </row>
    <row r="209" ht="15.75" customHeight="1">
      <c r="A209" s="1">
        <v>2.07</v>
      </c>
      <c r="B209" s="1">
        <v>0.9782720479</v>
      </c>
      <c r="C209" s="1">
        <v>0.9984669967</v>
      </c>
      <c r="D209" s="1">
        <v>0.9424608457</v>
      </c>
    </row>
    <row r="210" ht="15.75" customHeight="1">
      <c r="A210" s="1">
        <v>2.08</v>
      </c>
      <c r="B210" s="1">
        <v>0.9783387446</v>
      </c>
      <c r="C210" s="1">
        <v>0.9984715108</v>
      </c>
      <c r="D210" s="1">
        <v>0.9426422838</v>
      </c>
    </row>
    <row r="211" ht="15.75" customHeight="1">
      <c r="A211" s="1">
        <v>2.09</v>
      </c>
      <c r="B211" s="1">
        <v>0.9784054413</v>
      </c>
      <c r="C211" s="1">
        <v>0.9984760249</v>
      </c>
      <c r="D211" s="1">
        <v>0.9428237219</v>
      </c>
    </row>
    <row r="212" ht="15.75" customHeight="1">
      <c r="A212" s="1">
        <v>2.1</v>
      </c>
      <c r="B212" s="1">
        <v>0.978472138</v>
      </c>
      <c r="C212" s="1">
        <v>0.998480539</v>
      </c>
      <c r="D212" s="1">
        <v>0.94300516</v>
      </c>
    </row>
    <row r="213" ht="15.75" customHeight="1">
      <c r="A213" s="1">
        <v>2.11</v>
      </c>
      <c r="B213" s="1">
        <v>0.9785386662</v>
      </c>
      <c r="C213" s="1">
        <v>0.9984850524</v>
      </c>
      <c r="D213" s="1">
        <v>0.9431850623</v>
      </c>
    </row>
    <row r="214" ht="15.75" customHeight="1">
      <c r="A214" s="1">
        <v>2.12</v>
      </c>
      <c r="B214" s="1">
        <v>0.9786051944</v>
      </c>
      <c r="C214" s="1">
        <v>0.9984895658</v>
      </c>
      <c r="D214" s="1">
        <v>0.9433649646</v>
      </c>
    </row>
    <row r="215" ht="15.75" customHeight="1">
      <c r="A215" s="1">
        <v>2.13</v>
      </c>
      <c r="B215" s="1">
        <v>0.9786717226</v>
      </c>
      <c r="C215" s="1">
        <v>0.9984940792</v>
      </c>
      <c r="D215" s="1">
        <v>0.9435448669000001</v>
      </c>
    </row>
    <row r="216" ht="15.75" customHeight="1">
      <c r="A216" s="1">
        <v>2.14</v>
      </c>
      <c r="B216" s="1">
        <v>0.9787382508</v>
      </c>
      <c r="C216" s="1">
        <v>0.9984985926</v>
      </c>
      <c r="D216" s="1">
        <v>0.9437247692</v>
      </c>
    </row>
    <row r="217" ht="15.75" customHeight="1">
      <c r="A217" s="1">
        <v>2.15</v>
      </c>
      <c r="B217" s="1">
        <v>0.9788047790000001</v>
      </c>
      <c r="C217" s="1">
        <v>0.998503106</v>
      </c>
      <c r="D217" s="1">
        <v>0.9439046715</v>
      </c>
    </row>
    <row r="218" ht="15.75" customHeight="1">
      <c r="A218" s="1">
        <v>2.16</v>
      </c>
      <c r="B218" s="1">
        <v>0.9788713072</v>
      </c>
      <c r="C218" s="1">
        <v>0.9985076194</v>
      </c>
      <c r="D218" s="1">
        <v>0.9440845738</v>
      </c>
    </row>
    <row r="219" ht="15.75" customHeight="1">
      <c r="A219" s="1">
        <v>2.17</v>
      </c>
      <c r="B219" s="1">
        <v>0.9789378354</v>
      </c>
      <c r="C219" s="1">
        <v>0.9985121328</v>
      </c>
      <c r="D219" s="1">
        <v>0.9442644761</v>
      </c>
    </row>
    <row r="220" ht="15.75" customHeight="1">
      <c r="A220" s="1">
        <v>2.18</v>
      </c>
      <c r="B220" s="1">
        <v>0.9790043636</v>
      </c>
      <c r="C220" s="1">
        <v>0.9985166461999999</v>
      </c>
      <c r="D220" s="1">
        <v>0.9444443784000001</v>
      </c>
    </row>
    <row r="221" ht="15.75" customHeight="1">
      <c r="A221" s="1">
        <v>2.19</v>
      </c>
      <c r="B221" s="1">
        <v>0.9790708918000001</v>
      </c>
      <c r="C221" s="1">
        <v>0.9985211596</v>
      </c>
      <c r="D221" s="1">
        <v>0.9446242807</v>
      </c>
    </row>
    <row r="222" ht="15.75" customHeight="1">
      <c r="A222" s="1">
        <v>2.2</v>
      </c>
      <c r="B222" s="1">
        <v>0.97913742</v>
      </c>
      <c r="C222" s="1">
        <v>0.998525673</v>
      </c>
      <c r="D222" s="1">
        <v>0.944804183</v>
      </c>
    </row>
    <row r="223" ht="15.75" customHeight="1">
      <c r="A223" s="1">
        <v>2.21</v>
      </c>
      <c r="B223" s="1">
        <v>0.9792037806</v>
      </c>
      <c r="C223" s="1">
        <v>0.9985301857</v>
      </c>
      <c r="D223" s="1">
        <v>0.9449871302</v>
      </c>
    </row>
    <row r="224" ht="15.75" customHeight="1">
      <c r="A224" s="1">
        <v>2.22</v>
      </c>
      <c r="B224" s="1">
        <v>0.9792701412</v>
      </c>
      <c r="C224" s="1">
        <v>0.9985346984</v>
      </c>
      <c r="D224" s="1">
        <v>0.9451700774</v>
      </c>
    </row>
    <row r="225" ht="15.75" customHeight="1">
      <c r="A225" s="1">
        <v>2.23</v>
      </c>
      <c r="B225" s="1">
        <v>0.9793365018</v>
      </c>
      <c r="C225" s="1">
        <v>0.9985392111</v>
      </c>
      <c r="D225" s="1">
        <v>0.9453530246</v>
      </c>
    </row>
    <row r="226" ht="15.75" customHeight="1">
      <c r="A226" s="1">
        <v>2.24</v>
      </c>
      <c r="B226" s="1">
        <v>0.9794028624</v>
      </c>
      <c r="C226" s="1">
        <v>0.9985437238</v>
      </c>
      <c r="D226" s="1">
        <v>0.9455359718</v>
      </c>
    </row>
    <row r="227" ht="15.75" customHeight="1">
      <c r="A227" s="1">
        <v>2.25</v>
      </c>
      <c r="B227" s="1">
        <v>0.9794692229999999</v>
      </c>
      <c r="C227" s="1">
        <v>0.9985482365</v>
      </c>
      <c r="D227" s="1">
        <v>0.9457189189999999</v>
      </c>
    </row>
    <row r="228" ht="15.75" customHeight="1">
      <c r="A228" s="1">
        <v>2.26</v>
      </c>
      <c r="B228" s="1">
        <v>0.9795355836</v>
      </c>
      <c r="C228" s="1">
        <v>0.9985527491999999</v>
      </c>
      <c r="D228" s="1">
        <v>0.9459018661999999</v>
      </c>
    </row>
    <row r="229" ht="15.75" customHeight="1">
      <c r="A229" s="1">
        <v>2.27</v>
      </c>
      <c r="B229" s="1">
        <v>0.9796019442</v>
      </c>
      <c r="C229" s="1">
        <v>0.9985572618999999</v>
      </c>
      <c r="D229" s="1">
        <v>0.9460848134</v>
      </c>
    </row>
    <row r="230" ht="15.75" customHeight="1">
      <c r="A230" s="1">
        <v>2.28</v>
      </c>
      <c r="B230" s="1">
        <v>0.9796683048</v>
      </c>
      <c r="C230" s="1">
        <v>0.9985617746</v>
      </c>
      <c r="D230" s="1">
        <v>0.9462677606</v>
      </c>
    </row>
    <row r="231" ht="15.75" customHeight="1">
      <c r="A231" s="1">
        <v>2.29</v>
      </c>
      <c r="B231" s="1">
        <v>0.9797346654</v>
      </c>
      <c r="C231" s="1">
        <v>0.9985662873</v>
      </c>
      <c r="D231" s="1">
        <v>0.9464507078</v>
      </c>
    </row>
    <row r="232" ht="15.75" customHeight="1">
      <c r="A232" s="1">
        <v>2.3</v>
      </c>
      <c r="B232" s="1">
        <v>0.979801026</v>
      </c>
      <c r="C232" s="1">
        <v>0.9985708</v>
      </c>
      <c r="D232" s="1">
        <v>0.946633655</v>
      </c>
    </row>
    <row r="233" ht="15.75" customHeight="1">
      <c r="A233" s="1">
        <v>2.31</v>
      </c>
      <c r="B233" s="1">
        <v>0.9798672193</v>
      </c>
      <c r="C233" s="1">
        <v>0.9985753119999999</v>
      </c>
      <c r="D233" s="1">
        <v>0.9468183258999999</v>
      </c>
    </row>
    <row r="234" ht="15.75" customHeight="1">
      <c r="A234" s="1">
        <v>2.32</v>
      </c>
      <c r="B234" s="1">
        <v>0.9799334126</v>
      </c>
      <c r="C234" s="1">
        <v>0.998579824</v>
      </c>
      <c r="D234" s="1">
        <v>0.9470029968</v>
      </c>
    </row>
    <row r="235" ht="15.75" customHeight="1">
      <c r="A235" s="1">
        <v>2.33</v>
      </c>
      <c r="B235" s="1">
        <v>0.9799996059</v>
      </c>
      <c r="C235" s="1">
        <v>0.998584336</v>
      </c>
      <c r="D235" s="1">
        <v>0.9471876677</v>
      </c>
    </row>
    <row r="236" ht="15.75" customHeight="1">
      <c r="A236" s="1">
        <v>2.34</v>
      </c>
      <c r="B236" s="1">
        <v>0.9800657992</v>
      </c>
      <c r="C236" s="1">
        <v>0.998588848</v>
      </c>
      <c r="D236" s="1">
        <v>0.9473723386</v>
      </c>
    </row>
    <row r="237" ht="15.75" customHeight="1">
      <c r="A237" s="1">
        <v>2.35</v>
      </c>
      <c r="B237" s="1">
        <v>0.9801319925</v>
      </c>
      <c r="C237" s="1">
        <v>0.99859336</v>
      </c>
      <c r="D237" s="1">
        <v>0.9475570095</v>
      </c>
    </row>
    <row r="238" ht="15.75" customHeight="1">
      <c r="A238" s="1">
        <v>2.36</v>
      </c>
      <c r="B238" s="1">
        <v>0.9801981858</v>
      </c>
      <c r="C238" s="1">
        <v>0.9985978719999999</v>
      </c>
      <c r="D238" s="1">
        <v>0.9477416804</v>
      </c>
    </row>
    <row r="239" ht="15.75" customHeight="1">
      <c r="A239" s="1">
        <v>2.37</v>
      </c>
      <c r="B239" s="1">
        <v>0.9802643791</v>
      </c>
      <c r="C239" s="1">
        <v>0.998602384</v>
      </c>
      <c r="D239" s="1">
        <v>0.9479263513</v>
      </c>
    </row>
    <row r="240" ht="15.75" customHeight="1">
      <c r="A240" s="1">
        <v>2.38</v>
      </c>
      <c r="B240" s="1">
        <v>0.9803305724</v>
      </c>
      <c r="C240" s="1">
        <v>0.998606896</v>
      </c>
      <c r="D240" s="1">
        <v>0.9481110222</v>
      </c>
    </row>
    <row r="241" ht="15.75" customHeight="1">
      <c r="A241" s="1">
        <v>2.39</v>
      </c>
      <c r="B241" s="1">
        <v>0.9803967657</v>
      </c>
      <c r="C241" s="1">
        <v>0.998611408</v>
      </c>
      <c r="D241" s="1">
        <v>0.9482956931000001</v>
      </c>
    </row>
    <row r="242" ht="15.75" customHeight="1">
      <c r="A242" s="1">
        <v>2.4</v>
      </c>
      <c r="B242" s="1">
        <v>0.980462959</v>
      </c>
      <c r="C242" s="1">
        <v>0.99861592</v>
      </c>
      <c r="D242" s="1">
        <v>0.948480364</v>
      </c>
    </row>
    <row r="243" ht="15.75" customHeight="1">
      <c r="A243" s="1">
        <v>2.41</v>
      </c>
      <c r="B243" s="1">
        <v>0.9805289857</v>
      </c>
      <c r="C243" s="1">
        <v>0.9986204313</v>
      </c>
      <c r="D243" s="1">
        <v>0.9486641192</v>
      </c>
    </row>
    <row r="244" ht="15.75" customHeight="1">
      <c r="A244" s="1">
        <v>2.42</v>
      </c>
      <c r="B244" s="1">
        <v>0.9805950124</v>
      </c>
      <c r="C244" s="1">
        <v>0.9986249426</v>
      </c>
      <c r="D244" s="1">
        <v>0.9488478744000001</v>
      </c>
    </row>
    <row r="245" ht="15.75" customHeight="1">
      <c r="A245" s="1">
        <v>2.43</v>
      </c>
      <c r="B245" s="1">
        <v>0.9806610391</v>
      </c>
      <c r="C245" s="1">
        <v>0.9986294539</v>
      </c>
      <c r="D245" s="1">
        <v>0.9490316296</v>
      </c>
    </row>
    <row r="246" ht="15.75" customHeight="1">
      <c r="A246" s="1">
        <v>2.44</v>
      </c>
      <c r="B246" s="1">
        <v>0.9807270658</v>
      </c>
      <c r="C246" s="1">
        <v>0.9986339652</v>
      </c>
      <c r="D246" s="1">
        <v>0.9492153848</v>
      </c>
    </row>
    <row r="247" ht="15.75" customHeight="1">
      <c r="A247" s="1">
        <v>2.45</v>
      </c>
      <c r="B247" s="1">
        <v>0.9807930925</v>
      </c>
      <c r="C247" s="1">
        <v>0.9986384765</v>
      </c>
      <c r="D247" s="1">
        <v>0.94939914</v>
      </c>
    </row>
    <row r="248" ht="15.75" customHeight="1">
      <c r="A248" s="1">
        <v>2.46</v>
      </c>
      <c r="B248" s="1">
        <v>0.9808591192</v>
      </c>
      <c r="C248" s="1">
        <v>0.9986429877999999</v>
      </c>
      <c r="D248" s="1">
        <v>0.9495828952</v>
      </c>
    </row>
    <row r="249" ht="15.75" customHeight="1">
      <c r="A249" s="1">
        <v>2.47</v>
      </c>
      <c r="B249" s="1">
        <v>0.9809251459</v>
      </c>
      <c r="C249" s="1">
        <v>0.9986474991</v>
      </c>
      <c r="D249" s="1">
        <v>0.9497666504000001</v>
      </c>
    </row>
    <row r="250" ht="15.75" customHeight="1">
      <c r="A250" s="1">
        <v>2.48</v>
      </c>
      <c r="B250" s="1">
        <v>0.9809911726</v>
      </c>
      <c r="C250" s="1">
        <v>0.9986520104</v>
      </c>
      <c r="D250" s="1">
        <v>0.9499504056</v>
      </c>
    </row>
    <row r="251" ht="15.75" customHeight="1">
      <c r="A251" s="1">
        <v>2.49</v>
      </c>
      <c r="B251" s="1">
        <v>0.9810571993</v>
      </c>
      <c r="C251" s="1">
        <v>0.9986565217</v>
      </c>
      <c r="D251" s="1">
        <v>0.9501341608</v>
      </c>
    </row>
    <row r="252" ht="15.75" customHeight="1">
      <c r="A252" s="1">
        <v>2.5</v>
      </c>
      <c r="B252" s="1">
        <v>0.981123226</v>
      </c>
      <c r="C252" s="1">
        <v>0.998661033</v>
      </c>
      <c r="D252" s="1">
        <v>0.950317916</v>
      </c>
    </row>
    <row r="253" ht="15.75" customHeight="1">
      <c r="A253" s="1">
        <v>2.51</v>
      </c>
      <c r="B253" s="1">
        <v>0.9811890865</v>
      </c>
      <c r="C253" s="1">
        <v>0.9986655435999999</v>
      </c>
      <c r="D253" s="1">
        <v>0.9505007581</v>
      </c>
    </row>
    <row r="254" ht="15.75" customHeight="1">
      <c r="A254" s="1">
        <v>2.52</v>
      </c>
      <c r="B254" s="1">
        <v>0.981254947</v>
      </c>
      <c r="C254" s="1">
        <v>0.9986700542</v>
      </c>
      <c r="D254" s="1">
        <v>0.9506836002</v>
      </c>
    </row>
    <row r="255" ht="15.75" customHeight="1">
      <c r="A255" s="1">
        <v>2.53</v>
      </c>
      <c r="B255" s="1">
        <v>0.9813208075000001</v>
      </c>
      <c r="C255" s="1">
        <v>0.9986745648</v>
      </c>
      <c r="D255" s="1">
        <v>0.9508664423000001</v>
      </c>
    </row>
    <row r="256" ht="15.75" customHeight="1">
      <c r="A256" s="1">
        <v>2.54</v>
      </c>
      <c r="B256" s="1">
        <v>0.9813866680000001</v>
      </c>
      <c r="C256" s="1">
        <v>0.9986790754</v>
      </c>
      <c r="D256" s="1">
        <v>0.9510492844</v>
      </c>
    </row>
    <row r="257" ht="15.75" customHeight="1">
      <c r="A257" s="1">
        <v>2.55</v>
      </c>
      <c r="B257" s="1">
        <v>0.9814525285</v>
      </c>
      <c r="C257" s="1">
        <v>0.998683586</v>
      </c>
      <c r="D257" s="1">
        <v>0.9512321265</v>
      </c>
    </row>
    <row r="258" ht="15.75" customHeight="1">
      <c r="A258" s="1">
        <v>2.56</v>
      </c>
      <c r="B258" s="1">
        <v>0.981518389</v>
      </c>
      <c r="C258" s="1">
        <v>0.9986880966</v>
      </c>
      <c r="D258" s="1">
        <v>0.9514149686</v>
      </c>
    </row>
    <row r="259" ht="15.75" customHeight="1">
      <c r="A259" s="1">
        <v>2.57</v>
      </c>
      <c r="B259" s="1">
        <v>0.9815842495</v>
      </c>
      <c r="C259" s="1">
        <v>0.9986926072000001</v>
      </c>
      <c r="D259" s="1">
        <v>0.9515978106999999</v>
      </c>
    </row>
    <row r="260" ht="15.75" customHeight="1">
      <c r="A260" s="1">
        <v>2.58</v>
      </c>
      <c r="B260" s="1">
        <v>0.98165011</v>
      </c>
      <c r="C260" s="1">
        <v>0.9986971178</v>
      </c>
      <c r="D260" s="1">
        <v>0.9517806528</v>
      </c>
    </row>
    <row r="261" ht="15.75" customHeight="1">
      <c r="A261" s="1">
        <v>2.59</v>
      </c>
      <c r="B261" s="1">
        <v>0.9817159705</v>
      </c>
      <c r="C261" s="1">
        <v>0.9987016284</v>
      </c>
      <c r="D261" s="1">
        <v>0.9519634949</v>
      </c>
    </row>
    <row r="262" ht="15.75" customHeight="1">
      <c r="A262" s="1">
        <v>2.6</v>
      </c>
      <c r="B262" s="1">
        <v>0.981781831</v>
      </c>
      <c r="C262" s="1">
        <v>0.998706139</v>
      </c>
      <c r="D262" s="1">
        <v>0.952146337</v>
      </c>
    </row>
    <row r="263" ht="15.75" customHeight="1">
      <c r="A263" s="1">
        <v>2.61</v>
      </c>
      <c r="B263" s="1">
        <v>0.981847526</v>
      </c>
      <c r="C263" s="1">
        <v>0.9987106490000001</v>
      </c>
      <c r="D263" s="1">
        <v>0.9523282684</v>
      </c>
    </row>
    <row r="264" ht="15.75" customHeight="1">
      <c r="A264" s="1">
        <v>2.62</v>
      </c>
      <c r="B264" s="1">
        <v>0.981913221</v>
      </c>
      <c r="C264" s="1">
        <v>0.9987151590000001</v>
      </c>
      <c r="D264" s="1">
        <v>0.9525101998</v>
      </c>
    </row>
    <row r="265" ht="15.75" customHeight="1">
      <c r="A265" s="1">
        <v>2.63</v>
      </c>
      <c r="B265" s="1">
        <v>0.9819789160000001</v>
      </c>
      <c r="C265" s="1">
        <v>0.998719669</v>
      </c>
      <c r="D265" s="1">
        <v>0.9526921312</v>
      </c>
    </row>
    <row r="266" ht="15.75" customHeight="1">
      <c r="A266" s="1">
        <v>2.64</v>
      </c>
      <c r="B266" s="1">
        <v>0.9820446110000001</v>
      </c>
      <c r="C266" s="1">
        <v>0.998724179</v>
      </c>
      <c r="D266" s="1">
        <v>0.9528740626</v>
      </c>
    </row>
    <row r="267" ht="15.75" customHeight="1">
      <c r="A267" s="1">
        <v>2.65</v>
      </c>
      <c r="B267" s="1">
        <v>0.982110306</v>
      </c>
      <c r="C267" s="1">
        <v>0.998728689</v>
      </c>
      <c r="D267" s="1">
        <v>0.953055994</v>
      </c>
    </row>
    <row r="268" ht="15.75" customHeight="1">
      <c r="A268" s="1">
        <v>2.66</v>
      </c>
      <c r="B268" s="1">
        <v>0.982176001</v>
      </c>
      <c r="C268" s="1">
        <v>0.998733199</v>
      </c>
      <c r="D268" s="1">
        <v>0.9532379254</v>
      </c>
    </row>
    <row r="269" ht="15.75" customHeight="1">
      <c r="A269" s="1">
        <v>2.67</v>
      </c>
      <c r="B269" s="1">
        <v>0.982241696</v>
      </c>
      <c r="C269" s="1">
        <v>0.998737709</v>
      </c>
      <c r="D269" s="1">
        <v>0.9534198568</v>
      </c>
    </row>
    <row r="270" ht="15.75" customHeight="1">
      <c r="A270" s="1">
        <v>2.68</v>
      </c>
      <c r="B270" s="1">
        <v>0.9823073910000001</v>
      </c>
      <c r="C270" s="1">
        <v>0.9987422189999999</v>
      </c>
      <c r="D270" s="1">
        <v>0.9536017882</v>
      </c>
    </row>
    <row r="271" ht="15.75" customHeight="1">
      <c r="A271" s="1">
        <v>2.69</v>
      </c>
      <c r="B271" s="1">
        <v>0.9823730860000001</v>
      </c>
      <c r="C271" s="1">
        <v>0.9987467289999999</v>
      </c>
      <c r="D271" s="1">
        <v>0.9537837196</v>
      </c>
    </row>
    <row r="272" ht="15.75" customHeight="1">
      <c r="A272" s="1">
        <v>2.7</v>
      </c>
      <c r="B272" s="1">
        <v>0.982438781</v>
      </c>
      <c r="C272" s="1">
        <v>0.998751239</v>
      </c>
      <c r="D272" s="1">
        <v>0.953965651</v>
      </c>
    </row>
    <row r="273" ht="15.75" customHeight="1">
      <c r="A273" s="1">
        <v>2.71</v>
      </c>
      <c r="B273" s="1">
        <v>0.982504311</v>
      </c>
      <c r="C273" s="1">
        <v>0.9987557482999999</v>
      </c>
      <c r="D273" s="1">
        <v>0.954146674</v>
      </c>
    </row>
    <row r="274" ht="15.75" customHeight="1">
      <c r="A274" s="1">
        <v>2.72</v>
      </c>
      <c r="B274" s="1">
        <v>0.982569841</v>
      </c>
      <c r="C274" s="1">
        <v>0.9987602576</v>
      </c>
      <c r="D274" s="1">
        <v>0.954327697</v>
      </c>
    </row>
    <row r="275" ht="15.75" customHeight="1">
      <c r="A275" s="1">
        <v>2.73</v>
      </c>
      <c r="B275" s="1">
        <v>0.982635371</v>
      </c>
      <c r="C275" s="1">
        <v>0.9987647668999999</v>
      </c>
      <c r="D275" s="1">
        <v>0.95450872</v>
      </c>
    </row>
    <row r="276" ht="15.75" customHeight="1">
      <c r="A276" s="1">
        <v>2.74</v>
      </c>
      <c r="B276" s="1">
        <v>0.982700901</v>
      </c>
      <c r="C276" s="1">
        <v>0.9987692762</v>
      </c>
      <c r="D276" s="1">
        <v>0.954689743</v>
      </c>
    </row>
    <row r="277" ht="15.75" customHeight="1">
      <c r="A277" s="1">
        <v>2.75</v>
      </c>
      <c r="B277" s="1">
        <v>0.9827664309999999</v>
      </c>
      <c r="C277" s="1">
        <v>0.9987737855</v>
      </c>
      <c r="D277" s="1">
        <v>0.954870766</v>
      </c>
    </row>
    <row r="278" ht="15.75" customHeight="1">
      <c r="A278" s="1">
        <v>2.76</v>
      </c>
      <c r="B278" s="1">
        <v>0.982831961</v>
      </c>
      <c r="C278" s="1">
        <v>0.9987782947999999</v>
      </c>
      <c r="D278" s="1">
        <v>0.955051789</v>
      </c>
    </row>
    <row r="279" ht="15.75" customHeight="1">
      <c r="A279" s="1">
        <v>2.77</v>
      </c>
      <c r="B279" s="1">
        <v>0.982897491</v>
      </c>
      <c r="C279" s="1">
        <v>0.9987828041</v>
      </c>
      <c r="D279" s="1">
        <v>0.955232812</v>
      </c>
    </row>
    <row r="280" ht="15.75" customHeight="1">
      <c r="A280" s="1">
        <v>2.78</v>
      </c>
      <c r="B280" s="1">
        <v>0.982963021</v>
      </c>
      <c r="C280" s="1">
        <v>0.9987873133999999</v>
      </c>
      <c r="D280" s="1">
        <v>0.955413835</v>
      </c>
    </row>
    <row r="281" ht="15.75" customHeight="1">
      <c r="A281" s="1">
        <v>2.79</v>
      </c>
      <c r="B281" s="1">
        <v>0.983028551</v>
      </c>
      <c r="C281" s="1">
        <v>0.9987918227</v>
      </c>
      <c r="D281" s="1">
        <v>0.955594858</v>
      </c>
    </row>
    <row r="282" ht="15.75" customHeight="1">
      <c r="A282" s="1">
        <v>2.8</v>
      </c>
      <c r="B282" s="1">
        <v>0.983094081</v>
      </c>
      <c r="C282" s="1">
        <v>0.998796332</v>
      </c>
      <c r="D282" s="1">
        <v>0.955775881</v>
      </c>
    </row>
    <row r="283" ht="15.75" customHeight="1">
      <c r="A283" s="1">
        <v>2.81</v>
      </c>
      <c r="B283" s="1">
        <v>0.9831594466</v>
      </c>
      <c r="C283" s="1">
        <v>0.9988008406</v>
      </c>
      <c r="D283" s="1">
        <v>0.9559558824</v>
      </c>
    </row>
    <row r="284" ht="15.75" customHeight="1">
      <c r="A284" s="1">
        <v>2.82</v>
      </c>
      <c r="B284" s="1">
        <v>0.9832248121999999</v>
      </c>
      <c r="C284" s="1">
        <v>0.9988053492</v>
      </c>
      <c r="D284" s="1">
        <v>0.9561358838</v>
      </c>
    </row>
    <row r="285" ht="15.75" customHeight="1">
      <c r="A285" s="1">
        <v>2.83</v>
      </c>
      <c r="B285" s="1">
        <v>0.9832901777999999</v>
      </c>
      <c r="C285" s="1">
        <v>0.9988098578</v>
      </c>
      <c r="D285" s="1">
        <v>0.9563158852</v>
      </c>
    </row>
    <row r="286" ht="15.75" customHeight="1">
      <c r="A286" s="1">
        <v>2.84</v>
      </c>
      <c r="B286" s="1">
        <v>0.9833555434</v>
      </c>
      <c r="C286" s="1">
        <v>0.9988143664</v>
      </c>
      <c r="D286" s="1">
        <v>0.9564958866</v>
      </c>
    </row>
    <row r="287" ht="15.75" customHeight="1">
      <c r="A287" s="1">
        <v>2.85</v>
      </c>
      <c r="B287" s="1">
        <v>0.983420909</v>
      </c>
      <c r="C287" s="1">
        <v>0.998818875</v>
      </c>
      <c r="D287" s="1">
        <v>0.956675888</v>
      </c>
    </row>
    <row r="288" ht="15.75" customHeight="1">
      <c r="A288" s="1">
        <v>2.86</v>
      </c>
      <c r="B288" s="1">
        <v>0.9834862745999999</v>
      </c>
      <c r="C288" s="1">
        <v>0.9988233836</v>
      </c>
      <c r="D288" s="1">
        <v>0.9568558894</v>
      </c>
    </row>
    <row r="289" ht="15.75" customHeight="1">
      <c r="A289" s="1">
        <v>2.87</v>
      </c>
      <c r="B289" s="1">
        <v>0.9835516402</v>
      </c>
      <c r="C289" s="1">
        <v>0.9988278922</v>
      </c>
      <c r="D289" s="1">
        <v>0.9570358908</v>
      </c>
    </row>
    <row r="290" ht="15.75" customHeight="1">
      <c r="A290" s="1">
        <v>2.88</v>
      </c>
      <c r="B290" s="1">
        <v>0.9836170058</v>
      </c>
      <c r="C290" s="1">
        <v>0.9988324008</v>
      </c>
      <c r="D290" s="1">
        <v>0.9572158921999999</v>
      </c>
    </row>
    <row r="291" ht="15.75" customHeight="1">
      <c r="A291" s="1">
        <v>2.89</v>
      </c>
      <c r="B291" s="1">
        <v>0.9836823713999999</v>
      </c>
      <c r="C291" s="1">
        <v>0.9988369094</v>
      </c>
      <c r="D291" s="1">
        <v>0.9573958936</v>
      </c>
    </row>
    <row r="292" ht="15.75" customHeight="1">
      <c r="A292" s="1">
        <v>2.9</v>
      </c>
      <c r="B292" s="1">
        <v>0.983747737</v>
      </c>
      <c r="C292" s="1">
        <v>0.998841418</v>
      </c>
      <c r="D292" s="1">
        <v>0.957575895</v>
      </c>
    </row>
    <row r="293" ht="15.75" customHeight="1">
      <c r="A293" s="1">
        <v>2.91</v>
      </c>
      <c r="B293" s="1">
        <v>0.9838129387</v>
      </c>
      <c r="C293" s="1">
        <v>0.9988459259</v>
      </c>
      <c r="D293" s="1">
        <v>0.9577548666</v>
      </c>
    </row>
    <row r="294" ht="15.75" customHeight="1">
      <c r="A294" s="1">
        <v>2.92</v>
      </c>
      <c r="B294" s="1">
        <v>0.9838781404</v>
      </c>
      <c r="C294" s="1">
        <v>0.9988504338</v>
      </c>
      <c r="D294" s="1">
        <v>0.9579338382</v>
      </c>
    </row>
    <row r="295" ht="15.75" customHeight="1">
      <c r="A295" s="1">
        <v>2.93</v>
      </c>
      <c r="B295" s="1">
        <v>0.9839433421</v>
      </c>
      <c r="C295" s="1">
        <v>0.9988549417</v>
      </c>
      <c r="D295" s="1">
        <v>0.9581128097999999</v>
      </c>
    </row>
    <row r="296" ht="15.75" customHeight="1">
      <c r="A296" s="1">
        <v>2.94</v>
      </c>
      <c r="B296" s="1">
        <v>0.9840085438</v>
      </c>
      <c r="C296" s="1">
        <v>0.9988594496000001</v>
      </c>
      <c r="D296" s="1">
        <v>0.9582917813999999</v>
      </c>
    </row>
    <row r="297" ht="15.75" customHeight="1">
      <c r="A297" s="1">
        <v>2.95</v>
      </c>
      <c r="B297" s="1">
        <v>0.9840737455</v>
      </c>
      <c r="C297" s="1">
        <v>0.9988639575</v>
      </c>
      <c r="D297" s="1">
        <v>0.958470753</v>
      </c>
    </row>
    <row r="298" ht="15.75" customHeight="1">
      <c r="A298" s="1">
        <v>2.96</v>
      </c>
      <c r="B298" s="1">
        <v>0.9841389472</v>
      </c>
      <c r="C298" s="1">
        <v>0.9988684654</v>
      </c>
      <c r="D298" s="1">
        <v>0.9586497246</v>
      </c>
    </row>
    <row r="299" ht="15.75" customHeight="1">
      <c r="A299" s="1">
        <v>2.97</v>
      </c>
      <c r="B299" s="1">
        <v>0.9842041489</v>
      </c>
      <c r="C299" s="1">
        <v>0.9988729733</v>
      </c>
      <c r="D299" s="1">
        <v>0.9588286962</v>
      </c>
    </row>
    <row r="300" ht="15.75" customHeight="1">
      <c r="A300" s="1">
        <v>2.98</v>
      </c>
      <c r="B300" s="1">
        <v>0.9842693506</v>
      </c>
      <c r="C300" s="1">
        <v>0.9988774812</v>
      </c>
      <c r="D300" s="1">
        <v>0.9590076677999999</v>
      </c>
    </row>
    <row r="301" ht="15.75" customHeight="1">
      <c r="A301" s="1">
        <v>2.99</v>
      </c>
      <c r="B301" s="1">
        <v>0.9843345523</v>
      </c>
      <c r="C301" s="1">
        <v>0.9988819891</v>
      </c>
      <c r="D301" s="1">
        <v>0.9591866393999999</v>
      </c>
    </row>
    <row r="302" ht="15.75" customHeight="1">
      <c r="A302" s="1">
        <v>3.0</v>
      </c>
      <c r="B302" s="1">
        <v>0.984399754</v>
      </c>
      <c r="C302" s="1">
        <v>0.998886497</v>
      </c>
      <c r="D302" s="1">
        <v>0.959365611</v>
      </c>
    </row>
    <row r="303" ht="15.75" customHeight="1">
      <c r="A303" s="1">
        <v>3.01</v>
      </c>
      <c r="B303" s="1">
        <v>0.9844647923000001</v>
      </c>
      <c r="C303" s="1">
        <v>0.9988910042</v>
      </c>
      <c r="D303" s="1">
        <v>0.9595436669999999</v>
      </c>
    </row>
    <row r="304" ht="15.75" customHeight="1">
      <c r="A304" s="1">
        <v>3.02</v>
      </c>
      <c r="B304" s="1">
        <v>0.9845298306</v>
      </c>
      <c r="C304" s="1">
        <v>0.9988955114</v>
      </c>
      <c r="D304" s="1">
        <v>0.9597217229999999</v>
      </c>
    </row>
    <row r="305" ht="15.75" customHeight="1">
      <c r="A305" s="1">
        <v>3.03</v>
      </c>
      <c r="B305" s="1">
        <v>0.9845948689</v>
      </c>
      <c r="C305" s="1">
        <v>0.9989000186</v>
      </c>
      <c r="D305" s="1">
        <v>0.959899779</v>
      </c>
    </row>
    <row r="306" ht="15.75" customHeight="1">
      <c r="A306" s="1">
        <v>3.04</v>
      </c>
      <c r="B306" s="1">
        <v>0.9846599072</v>
      </c>
      <c r="C306" s="1">
        <v>0.9989045258</v>
      </c>
      <c r="D306" s="1">
        <v>0.960077835</v>
      </c>
    </row>
    <row r="307" ht="15.75" customHeight="1">
      <c r="A307" s="1">
        <v>3.05</v>
      </c>
      <c r="B307" s="1">
        <v>0.9847249455</v>
      </c>
      <c r="C307" s="1">
        <v>0.998909033</v>
      </c>
      <c r="D307" s="1">
        <v>0.960255891</v>
      </c>
    </row>
    <row r="308" ht="15.75" customHeight="1">
      <c r="A308" s="1">
        <v>3.06</v>
      </c>
      <c r="B308" s="1">
        <v>0.9847899838</v>
      </c>
      <c r="C308" s="1">
        <v>0.9989135402</v>
      </c>
      <c r="D308" s="1">
        <v>0.960433947</v>
      </c>
    </row>
    <row r="309" ht="15.75" customHeight="1">
      <c r="A309" s="1">
        <v>3.07</v>
      </c>
      <c r="B309" s="1">
        <v>0.9848550221</v>
      </c>
      <c r="C309" s="1">
        <v>0.9989180474</v>
      </c>
      <c r="D309" s="1">
        <v>0.9606120029999999</v>
      </c>
    </row>
    <row r="310" ht="15.75" customHeight="1">
      <c r="A310" s="1">
        <v>3.08</v>
      </c>
      <c r="B310" s="1">
        <v>0.9849200604</v>
      </c>
      <c r="C310" s="1">
        <v>0.9989225546</v>
      </c>
      <c r="D310" s="1">
        <v>0.960790059</v>
      </c>
    </row>
    <row r="311" ht="15.75" customHeight="1">
      <c r="A311" s="1">
        <v>3.09</v>
      </c>
      <c r="B311" s="1">
        <v>0.9849850987</v>
      </c>
      <c r="C311" s="1">
        <v>0.9989270618</v>
      </c>
      <c r="D311" s="1">
        <v>0.960968115</v>
      </c>
    </row>
    <row r="312" ht="15.75" customHeight="1">
      <c r="A312" s="1">
        <v>3.1</v>
      </c>
      <c r="B312" s="1">
        <v>0.985050137</v>
      </c>
      <c r="C312" s="1">
        <v>0.998931569</v>
      </c>
      <c r="D312" s="1">
        <v>0.961146171</v>
      </c>
    </row>
    <row r="313" ht="15.75" customHeight="1">
      <c r="A313" s="1">
        <v>3.11</v>
      </c>
      <c r="B313" s="1">
        <v>0.9851150127</v>
      </c>
      <c r="C313" s="1">
        <v>0.9989360756</v>
      </c>
      <c r="D313" s="1">
        <v>0.9613233136</v>
      </c>
    </row>
    <row r="314" ht="15.75" customHeight="1">
      <c r="A314" s="1">
        <v>3.12</v>
      </c>
      <c r="B314" s="1">
        <v>0.9851798884</v>
      </c>
      <c r="C314" s="1">
        <v>0.9989405822</v>
      </c>
      <c r="D314" s="1">
        <v>0.9615004562</v>
      </c>
    </row>
    <row r="315" ht="15.75" customHeight="1">
      <c r="A315" s="1">
        <v>3.13</v>
      </c>
      <c r="B315" s="1">
        <v>0.9852447641</v>
      </c>
      <c r="C315" s="1">
        <v>0.9989450888</v>
      </c>
      <c r="D315" s="1">
        <v>0.9616775988</v>
      </c>
    </row>
    <row r="316" ht="15.75" customHeight="1">
      <c r="A316" s="1">
        <v>3.14</v>
      </c>
      <c r="B316" s="1">
        <v>0.9853096398</v>
      </c>
      <c r="C316" s="1">
        <v>0.9989495954000001</v>
      </c>
      <c r="D316" s="1">
        <v>0.9618547414</v>
      </c>
    </row>
    <row r="317" ht="15.75" customHeight="1">
      <c r="A317" s="1">
        <v>3.15</v>
      </c>
      <c r="B317" s="1">
        <v>0.9853745155</v>
      </c>
      <c r="C317" s="1">
        <v>0.998954102</v>
      </c>
      <c r="D317" s="1">
        <v>0.962031884</v>
      </c>
    </row>
    <row r="318" ht="15.75" customHeight="1">
      <c r="A318" s="1">
        <v>3.16</v>
      </c>
      <c r="B318" s="1">
        <v>0.9854393912</v>
      </c>
      <c r="C318" s="1">
        <v>0.9989586086</v>
      </c>
      <c r="D318" s="1">
        <v>0.9622090266</v>
      </c>
    </row>
    <row r="319" ht="15.75" customHeight="1">
      <c r="A319" s="1">
        <v>3.17</v>
      </c>
      <c r="B319" s="1">
        <v>0.9855042669</v>
      </c>
      <c r="C319" s="1">
        <v>0.9989631152</v>
      </c>
      <c r="D319" s="1">
        <v>0.9623861692</v>
      </c>
    </row>
    <row r="320" ht="15.75" customHeight="1">
      <c r="A320" s="1">
        <v>3.18</v>
      </c>
      <c r="B320" s="1">
        <v>0.9855691426</v>
      </c>
      <c r="C320" s="1">
        <v>0.9989676218</v>
      </c>
      <c r="D320" s="1">
        <v>0.9625633118</v>
      </c>
    </row>
    <row r="321" ht="15.75" customHeight="1">
      <c r="A321" s="1">
        <v>3.19</v>
      </c>
      <c r="B321" s="1">
        <v>0.9856340183</v>
      </c>
      <c r="C321" s="1">
        <v>0.9989721284</v>
      </c>
      <c r="D321" s="1">
        <v>0.9627404544</v>
      </c>
    </row>
    <row r="322" ht="15.75" customHeight="1">
      <c r="A322" s="1">
        <v>3.2</v>
      </c>
      <c r="B322" s="1">
        <v>0.985698894</v>
      </c>
      <c r="C322" s="1">
        <v>0.998976635</v>
      </c>
      <c r="D322" s="1">
        <v>0.962917597</v>
      </c>
    </row>
    <row r="323" ht="15.75" customHeight="1">
      <c r="A323" s="1">
        <v>3.21</v>
      </c>
      <c r="B323" s="1">
        <v>0.9857636073</v>
      </c>
      <c r="C323" s="1">
        <v>0.9989811409</v>
      </c>
      <c r="D323" s="1">
        <v>0.9630938287</v>
      </c>
    </row>
    <row r="324" ht="15.75" customHeight="1">
      <c r="A324" s="1">
        <v>3.22</v>
      </c>
      <c r="B324" s="1">
        <v>0.9858283206</v>
      </c>
      <c r="C324" s="1">
        <v>0.9989856468</v>
      </c>
      <c r="D324" s="1">
        <v>0.9632700604</v>
      </c>
    </row>
    <row r="325" ht="15.75" customHeight="1">
      <c r="A325" s="1">
        <v>3.23</v>
      </c>
      <c r="B325" s="1">
        <v>0.9858930338999999</v>
      </c>
      <c r="C325" s="1">
        <v>0.9989901527</v>
      </c>
      <c r="D325" s="1">
        <v>0.9634462921</v>
      </c>
    </row>
    <row r="326" ht="15.75" customHeight="1">
      <c r="A326" s="1">
        <v>3.24</v>
      </c>
      <c r="B326" s="1">
        <v>0.9859577472</v>
      </c>
      <c r="C326" s="1">
        <v>0.9989946586</v>
      </c>
      <c r="D326" s="1">
        <v>0.9636225238</v>
      </c>
    </row>
    <row r="327" ht="15.75" customHeight="1">
      <c r="A327" s="1">
        <v>3.25</v>
      </c>
      <c r="B327" s="1">
        <v>0.9860224605</v>
      </c>
      <c r="C327" s="1">
        <v>0.9989991645</v>
      </c>
      <c r="D327" s="1">
        <v>0.9637987555</v>
      </c>
    </row>
    <row r="328" ht="15.75" customHeight="1">
      <c r="A328" s="1">
        <v>3.26</v>
      </c>
      <c r="B328" s="1">
        <v>0.9860871738</v>
      </c>
      <c r="C328" s="1">
        <v>0.9990036703999999</v>
      </c>
      <c r="D328" s="1">
        <v>0.9639749872</v>
      </c>
    </row>
    <row r="329" ht="15.75" customHeight="1">
      <c r="A329" s="1">
        <v>3.27</v>
      </c>
      <c r="B329" s="1">
        <v>0.9861518871</v>
      </c>
      <c r="C329" s="1">
        <v>0.9990081762999999</v>
      </c>
      <c r="D329" s="1">
        <v>0.9641512189</v>
      </c>
    </row>
    <row r="330" ht="15.75" customHeight="1">
      <c r="A330" s="1">
        <v>3.28</v>
      </c>
      <c r="B330" s="1">
        <v>0.9862166003999999</v>
      </c>
      <c r="C330" s="1">
        <v>0.9990126822</v>
      </c>
      <c r="D330" s="1">
        <v>0.9643274506</v>
      </c>
    </row>
    <row r="331" ht="15.75" customHeight="1">
      <c r="A331" s="1">
        <v>3.29</v>
      </c>
      <c r="B331" s="1">
        <v>0.9862813136999999</v>
      </c>
      <c r="C331" s="1">
        <v>0.9990171881</v>
      </c>
      <c r="D331" s="1">
        <v>0.9645036822999999</v>
      </c>
    </row>
    <row r="332" ht="15.75" customHeight="1">
      <c r="A332" s="1">
        <v>3.3</v>
      </c>
      <c r="B332" s="1">
        <v>0.986346027</v>
      </c>
      <c r="C332" s="1">
        <v>0.999021694</v>
      </c>
      <c r="D332" s="1">
        <v>0.964679914</v>
      </c>
    </row>
    <row r="333" ht="15.75" customHeight="1">
      <c r="A333" s="1">
        <v>3.31</v>
      </c>
      <c r="B333" s="1">
        <v>0.9864105786999999</v>
      </c>
      <c r="C333" s="1">
        <v>0.9990261992999999</v>
      </c>
      <c r="D333" s="1">
        <v>0.9648552376</v>
      </c>
    </row>
    <row r="334" ht="15.75" customHeight="1">
      <c r="A334" s="1">
        <v>3.32</v>
      </c>
      <c r="B334" s="1">
        <v>0.9864751304</v>
      </c>
      <c r="C334" s="1">
        <v>0.9990307046</v>
      </c>
      <c r="D334" s="1">
        <v>0.9650305612</v>
      </c>
    </row>
    <row r="335" ht="15.75" customHeight="1">
      <c r="A335" s="1">
        <v>3.33</v>
      </c>
      <c r="B335" s="1">
        <v>0.9865396821</v>
      </c>
      <c r="C335" s="1">
        <v>0.9990352098999999</v>
      </c>
      <c r="D335" s="1">
        <v>0.9652058848</v>
      </c>
    </row>
    <row r="336" ht="15.75" customHeight="1">
      <c r="A336" s="1">
        <v>3.34</v>
      </c>
      <c r="B336" s="1">
        <v>0.9866042338</v>
      </c>
      <c r="C336" s="1">
        <v>0.9990397152</v>
      </c>
      <c r="D336" s="1">
        <v>0.9653812084</v>
      </c>
    </row>
    <row r="337" ht="15.75" customHeight="1">
      <c r="A337" s="1">
        <v>3.35</v>
      </c>
      <c r="B337" s="1">
        <v>0.9866687855</v>
      </c>
      <c r="C337" s="1">
        <v>0.9990442205</v>
      </c>
      <c r="D337" s="1">
        <v>0.965556532</v>
      </c>
    </row>
    <row r="338" ht="15.75" customHeight="1">
      <c r="A338" s="1">
        <v>3.36</v>
      </c>
      <c r="B338" s="1">
        <v>0.9867333372</v>
      </c>
      <c r="C338" s="1">
        <v>0.9990487257999999</v>
      </c>
      <c r="D338" s="1">
        <v>0.9657318556</v>
      </c>
    </row>
    <row r="339" ht="15.75" customHeight="1">
      <c r="A339" s="1">
        <v>3.37</v>
      </c>
      <c r="B339" s="1">
        <v>0.9867978889</v>
      </c>
      <c r="C339" s="1">
        <v>0.9990532311</v>
      </c>
      <c r="D339" s="1">
        <v>0.9659071792</v>
      </c>
    </row>
    <row r="340" ht="15.75" customHeight="1">
      <c r="A340" s="1">
        <v>3.38</v>
      </c>
      <c r="B340" s="1">
        <v>0.9868624406</v>
      </c>
      <c r="C340" s="1">
        <v>0.9990577364</v>
      </c>
      <c r="D340" s="1">
        <v>0.9660825028</v>
      </c>
    </row>
    <row r="341" ht="15.75" customHeight="1">
      <c r="A341" s="1">
        <v>3.39</v>
      </c>
      <c r="B341" s="1">
        <v>0.9869269923</v>
      </c>
      <c r="C341" s="1">
        <v>0.9990622417</v>
      </c>
      <c r="D341" s="1">
        <v>0.9662578264</v>
      </c>
    </row>
    <row r="342" ht="15.75" customHeight="1">
      <c r="A342" s="1">
        <v>3.4</v>
      </c>
      <c r="B342" s="1">
        <v>0.986991544</v>
      </c>
      <c r="C342" s="1">
        <v>0.999066747</v>
      </c>
      <c r="D342" s="1">
        <v>0.96643315</v>
      </c>
    </row>
    <row r="343" ht="15.75" customHeight="1">
      <c r="A343" s="1">
        <v>3.41</v>
      </c>
      <c r="B343" s="1">
        <v>0.9870559345</v>
      </c>
      <c r="C343" s="1">
        <v>0.9990712515</v>
      </c>
      <c r="D343" s="1">
        <v>0.9666075679</v>
      </c>
    </row>
    <row r="344" ht="15.75" customHeight="1">
      <c r="A344" s="1">
        <v>3.42</v>
      </c>
      <c r="B344" s="1">
        <v>0.987120325</v>
      </c>
      <c r="C344" s="1">
        <v>0.999075756</v>
      </c>
      <c r="D344" s="1">
        <v>0.9667819858</v>
      </c>
    </row>
    <row r="345" ht="15.75" customHeight="1">
      <c r="A345" s="1">
        <v>3.43</v>
      </c>
      <c r="B345" s="1">
        <v>0.9871847155</v>
      </c>
      <c r="C345" s="1">
        <v>0.9990802605</v>
      </c>
      <c r="D345" s="1">
        <v>0.9669564037</v>
      </c>
    </row>
    <row r="346" ht="15.75" customHeight="1">
      <c r="A346" s="1">
        <v>3.44</v>
      </c>
      <c r="B346" s="1">
        <v>0.987249106</v>
      </c>
      <c r="C346" s="1">
        <v>0.999084765</v>
      </c>
      <c r="D346" s="1">
        <v>0.9671308216</v>
      </c>
    </row>
    <row r="347" ht="15.75" customHeight="1">
      <c r="A347" s="1">
        <v>3.45</v>
      </c>
      <c r="B347" s="1">
        <v>0.9873134965</v>
      </c>
      <c r="C347" s="1">
        <v>0.9990892695</v>
      </c>
      <c r="D347" s="1">
        <v>0.9673052395</v>
      </c>
    </row>
    <row r="348" ht="15.75" customHeight="1">
      <c r="A348" s="1">
        <v>3.46</v>
      </c>
      <c r="B348" s="1">
        <v>0.987377887</v>
      </c>
      <c r="C348" s="1">
        <v>0.999093774</v>
      </c>
      <c r="D348" s="1">
        <v>0.9674796574</v>
      </c>
    </row>
    <row r="349" ht="15.75" customHeight="1">
      <c r="A349" s="1">
        <v>3.47</v>
      </c>
      <c r="B349" s="1">
        <v>0.9874422775</v>
      </c>
      <c r="C349" s="1">
        <v>0.9990982785</v>
      </c>
      <c r="D349" s="1">
        <v>0.9676540753</v>
      </c>
    </row>
    <row r="350" ht="15.75" customHeight="1">
      <c r="A350" s="1">
        <v>3.48</v>
      </c>
      <c r="B350" s="1">
        <v>0.987506668</v>
      </c>
      <c r="C350" s="1">
        <v>0.999102783</v>
      </c>
      <c r="D350" s="1">
        <v>0.9678284932</v>
      </c>
    </row>
    <row r="351" ht="15.75" customHeight="1">
      <c r="A351" s="1">
        <v>3.49</v>
      </c>
      <c r="B351" s="1">
        <v>0.9875710585</v>
      </c>
      <c r="C351" s="1">
        <v>0.9991072875</v>
      </c>
      <c r="D351" s="1">
        <v>0.9680029111</v>
      </c>
    </row>
    <row r="352" ht="15.75" customHeight="1">
      <c r="A352" s="1">
        <v>3.5</v>
      </c>
      <c r="B352" s="1">
        <v>0.987635449</v>
      </c>
      <c r="C352" s="1">
        <v>0.999111792</v>
      </c>
      <c r="D352" s="1">
        <v>0.968177329</v>
      </c>
    </row>
    <row r="353" ht="15.75" customHeight="1">
      <c r="A353" s="1">
        <v>3.51</v>
      </c>
      <c r="B353" s="1">
        <v>0.9876996789</v>
      </c>
      <c r="C353" s="1">
        <v>0.999116296</v>
      </c>
      <c r="D353" s="1">
        <v>0.9683458167</v>
      </c>
    </row>
    <row r="354" ht="15.75" customHeight="1">
      <c r="A354" s="1">
        <v>3.52</v>
      </c>
      <c r="B354" s="1">
        <v>0.9877639088</v>
      </c>
      <c r="C354" s="1">
        <v>0.9991208</v>
      </c>
      <c r="D354" s="1">
        <v>0.9685143044</v>
      </c>
    </row>
    <row r="355" ht="15.75" customHeight="1">
      <c r="A355" s="1">
        <v>3.53</v>
      </c>
      <c r="B355" s="1">
        <v>0.9878281387</v>
      </c>
      <c r="C355" s="1">
        <v>0.999125304</v>
      </c>
      <c r="D355" s="1">
        <v>0.9686827921</v>
      </c>
    </row>
    <row r="356" ht="15.75" customHeight="1">
      <c r="A356" s="1">
        <v>3.54</v>
      </c>
      <c r="B356" s="1">
        <v>0.9878923686</v>
      </c>
      <c r="C356" s="1">
        <v>0.9991298080000001</v>
      </c>
      <c r="D356" s="1">
        <v>0.9688512798</v>
      </c>
    </row>
    <row r="357" ht="15.75" customHeight="1">
      <c r="A357" s="1">
        <v>3.55</v>
      </c>
      <c r="B357" s="1">
        <v>0.9879565985000001</v>
      </c>
      <c r="C357" s="1">
        <v>0.999134312</v>
      </c>
      <c r="D357" s="1">
        <v>0.9690197675</v>
      </c>
    </row>
    <row r="358" ht="15.75" customHeight="1">
      <c r="A358" s="1">
        <v>3.56</v>
      </c>
      <c r="B358" s="1">
        <v>0.9880208284</v>
      </c>
      <c r="C358" s="1">
        <v>0.999138816</v>
      </c>
      <c r="D358" s="1">
        <v>0.9691882552</v>
      </c>
    </row>
    <row r="359" ht="15.75" customHeight="1">
      <c r="A359" s="1">
        <v>3.57</v>
      </c>
      <c r="B359" s="1">
        <v>0.9880850583</v>
      </c>
      <c r="C359" s="1">
        <v>0.9991433200000001</v>
      </c>
      <c r="D359" s="1">
        <v>0.9693567429</v>
      </c>
    </row>
    <row r="360" ht="15.75" customHeight="1">
      <c r="A360" s="1">
        <v>3.58</v>
      </c>
      <c r="B360" s="1">
        <v>0.9881492882</v>
      </c>
      <c r="C360" s="1">
        <v>0.999147824</v>
      </c>
      <c r="D360" s="1">
        <v>0.9695252306</v>
      </c>
    </row>
    <row r="361" ht="15.75" customHeight="1">
      <c r="A361" s="1">
        <v>3.59</v>
      </c>
      <c r="B361" s="1">
        <v>0.9882135181</v>
      </c>
      <c r="C361" s="1">
        <v>0.9991523280000001</v>
      </c>
      <c r="D361" s="1">
        <v>0.9696937183</v>
      </c>
    </row>
    <row r="362" ht="15.75" customHeight="1">
      <c r="A362" s="1">
        <v>3.6</v>
      </c>
      <c r="B362" s="1">
        <v>0.988277748</v>
      </c>
      <c r="C362" s="1">
        <v>0.999156832</v>
      </c>
      <c r="D362" s="1">
        <v>0.969862206</v>
      </c>
    </row>
    <row r="363" ht="15.75" customHeight="1">
      <c r="A363" s="1">
        <v>3.61</v>
      </c>
      <c r="B363" s="1">
        <v>0.9883418179</v>
      </c>
      <c r="C363" s="1">
        <v>0.9991613352000001</v>
      </c>
      <c r="D363" s="1">
        <v>0.9700233424</v>
      </c>
    </row>
    <row r="364" ht="15.75" customHeight="1">
      <c r="A364" s="1">
        <v>3.62</v>
      </c>
      <c r="B364" s="1">
        <v>0.9884058878</v>
      </c>
      <c r="C364" s="1">
        <v>0.9991658384000001</v>
      </c>
      <c r="D364" s="1">
        <v>0.9701844787999999</v>
      </c>
    </row>
    <row r="365" ht="15.75" customHeight="1">
      <c r="A365" s="1">
        <v>3.63</v>
      </c>
      <c r="B365" s="1">
        <v>0.9884699577</v>
      </c>
      <c r="C365" s="1">
        <v>0.9991703416000001</v>
      </c>
      <c r="D365" s="1">
        <v>0.9703456152</v>
      </c>
    </row>
    <row r="366" ht="15.75" customHeight="1">
      <c r="A366" s="1">
        <v>3.64</v>
      </c>
      <c r="B366" s="1">
        <v>0.9885340276</v>
      </c>
      <c r="C366" s="1">
        <v>0.9991748448000001</v>
      </c>
      <c r="D366" s="1">
        <v>0.9705067516</v>
      </c>
    </row>
    <row r="367" ht="15.75" customHeight="1">
      <c r="A367" s="1">
        <v>3.65</v>
      </c>
      <c r="B367" s="1">
        <v>0.9885980974999999</v>
      </c>
      <c r="C367" s="1">
        <v>0.999179348</v>
      </c>
      <c r="D367" s="1">
        <v>0.9706678879999999</v>
      </c>
    </row>
    <row r="368" ht="15.75" customHeight="1">
      <c r="A368" s="1">
        <v>3.66</v>
      </c>
      <c r="B368" s="1">
        <v>0.9886621674</v>
      </c>
      <c r="C368" s="1">
        <v>0.9991838512</v>
      </c>
      <c r="D368" s="1">
        <v>0.9708290244</v>
      </c>
    </row>
    <row r="369" ht="15.75" customHeight="1">
      <c r="A369" s="1">
        <v>3.67</v>
      </c>
      <c r="B369" s="1">
        <v>0.9887262373</v>
      </c>
      <c r="C369" s="1">
        <v>0.9991883544</v>
      </c>
      <c r="D369" s="1">
        <v>0.9709901608</v>
      </c>
    </row>
    <row r="370" ht="15.75" customHeight="1">
      <c r="A370" s="1">
        <v>3.68</v>
      </c>
      <c r="B370" s="1">
        <v>0.9887903071999999</v>
      </c>
      <c r="C370" s="1">
        <v>0.9991928576</v>
      </c>
      <c r="D370" s="1">
        <v>0.9711512972</v>
      </c>
    </row>
    <row r="371" ht="15.75" customHeight="1">
      <c r="A371" s="1">
        <v>3.69</v>
      </c>
      <c r="B371" s="1">
        <v>0.9888543771</v>
      </c>
      <c r="C371" s="1">
        <v>0.9991973608</v>
      </c>
      <c r="D371" s="1">
        <v>0.9713124336</v>
      </c>
    </row>
    <row r="372" ht="15.75" customHeight="1">
      <c r="A372" s="1">
        <v>3.7</v>
      </c>
      <c r="B372" s="1">
        <v>0.988918447</v>
      </c>
      <c r="C372" s="1">
        <v>0.999201864</v>
      </c>
      <c r="D372" s="1">
        <v>0.97147357</v>
      </c>
    </row>
    <row r="373" ht="15.75" customHeight="1">
      <c r="A373" s="1">
        <v>3.71</v>
      </c>
      <c r="B373" s="1">
        <v>0.9889823576</v>
      </c>
      <c r="C373" s="1">
        <v>0.9992063667</v>
      </c>
      <c r="D373" s="1">
        <v>0.9716332477</v>
      </c>
    </row>
    <row r="374" ht="15.75" customHeight="1">
      <c r="A374" s="1">
        <v>3.72</v>
      </c>
      <c r="B374" s="1">
        <v>0.9890462682</v>
      </c>
      <c r="C374" s="1">
        <v>0.9992108694</v>
      </c>
      <c r="D374" s="1">
        <v>0.9717929254</v>
      </c>
    </row>
    <row r="375" ht="15.75" customHeight="1">
      <c r="A375" s="1">
        <v>3.73</v>
      </c>
      <c r="B375" s="1">
        <v>0.9891101788</v>
      </c>
      <c r="C375" s="1">
        <v>0.9992153721</v>
      </c>
      <c r="D375" s="1">
        <v>0.9719526031</v>
      </c>
    </row>
    <row r="376" ht="15.75" customHeight="1">
      <c r="A376" s="1">
        <v>3.74</v>
      </c>
      <c r="B376" s="1">
        <v>0.9891740894</v>
      </c>
      <c r="C376" s="1">
        <v>0.9992198748</v>
      </c>
      <c r="D376" s="1">
        <v>0.9721122808</v>
      </c>
    </row>
    <row r="377" ht="15.75" customHeight="1">
      <c r="A377" s="1">
        <v>3.75</v>
      </c>
      <c r="B377" s="1">
        <v>0.9892380000000001</v>
      </c>
      <c r="C377" s="1">
        <v>0.9992243775</v>
      </c>
      <c r="D377" s="1">
        <v>0.9722719584999999</v>
      </c>
    </row>
    <row r="378" ht="15.75" customHeight="1">
      <c r="A378" s="1">
        <v>3.76</v>
      </c>
      <c r="B378" s="1">
        <v>0.9893019106000001</v>
      </c>
      <c r="C378" s="1">
        <v>0.9992288802</v>
      </c>
      <c r="D378" s="1">
        <v>0.9724316362</v>
      </c>
    </row>
    <row r="379" ht="15.75" customHeight="1">
      <c r="A379" s="1">
        <v>3.77</v>
      </c>
      <c r="B379" s="1">
        <v>0.9893658212</v>
      </c>
      <c r="C379" s="1">
        <v>0.9992333829</v>
      </c>
      <c r="D379" s="1">
        <v>0.9725913139</v>
      </c>
    </row>
    <row r="380" ht="15.75" customHeight="1">
      <c r="A380" s="1">
        <v>3.78</v>
      </c>
      <c r="B380" s="1">
        <v>0.9894297318</v>
      </c>
      <c r="C380" s="1">
        <v>0.9992378855999999</v>
      </c>
      <c r="D380" s="1">
        <v>0.9727509916</v>
      </c>
    </row>
    <row r="381" ht="15.75" customHeight="1">
      <c r="A381" s="1">
        <v>3.79</v>
      </c>
      <c r="B381" s="1">
        <v>0.9894936424</v>
      </c>
      <c r="C381" s="1">
        <v>0.9992423883</v>
      </c>
      <c r="D381" s="1">
        <v>0.9729106692999999</v>
      </c>
    </row>
    <row r="382" ht="15.75" customHeight="1">
      <c r="A382" s="1">
        <v>3.8</v>
      </c>
      <c r="B382" s="1">
        <v>0.989557553</v>
      </c>
      <c r="C382" s="1">
        <v>0.999246891</v>
      </c>
      <c r="D382" s="1">
        <v>0.973070347</v>
      </c>
    </row>
    <row r="383" ht="15.75" customHeight="1">
      <c r="A383" s="1">
        <v>3.81</v>
      </c>
      <c r="B383" s="1">
        <v>0.9896213044000001</v>
      </c>
      <c r="C383" s="1">
        <v>0.999251393</v>
      </c>
      <c r="D383" s="1">
        <v>0.9732285727</v>
      </c>
    </row>
    <row r="384" ht="15.75" customHeight="1">
      <c r="A384" s="1">
        <v>3.82</v>
      </c>
      <c r="B384" s="1">
        <v>0.9896850558</v>
      </c>
      <c r="C384" s="1">
        <v>0.999255895</v>
      </c>
      <c r="D384" s="1">
        <v>0.9733867984</v>
      </c>
    </row>
    <row r="385" ht="15.75" customHeight="1">
      <c r="A385" s="1">
        <v>3.83</v>
      </c>
      <c r="B385" s="1">
        <v>0.9897488072</v>
      </c>
      <c r="C385" s="1">
        <v>0.999260397</v>
      </c>
      <c r="D385" s="1">
        <v>0.9735450241</v>
      </c>
    </row>
    <row r="386" ht="15.75" customHeight="1">
      <c r="A386" s="1">
        <v>3.84</v>
      </c>
      <c r="B386" s="1">
        <v>0.9898125586000001</v>
      </c>
      <c r="C386" s="1">
        <v>0.999264899</v>
      </c>
      <c r="D386" s="1">
        <v>0.9737032498</v>
      </c>
    </row>
    <row r="387" ht="15.75" customHeight="1">
      <c r="A387" s="1">
        <v>3.85</v>
      </c>
      <c r="B387" s="1">
        <v>0.9898763100000001</v>
      </c>
      <c r="C387" s="1">
        <v>0.9992694010000001</v>
      </c>
      <c r="D387" s="1">
        <v>0.9738614755</v>
      </c>
    </row>
    <row r="388" ht="15.75" customHeight="1">
      <c r="A388" s="1">
        <v>3.86</v>
      </c>
      <c r="B388" s="1">
        <v>0.9899400614</v>
      </c>
      <c r="C388" s="1">
        <v>0.999273903</v>
      </c>
      <c r="D388" s="1">
        <v>0.9740197011999999</v>
      </c>
    </row>
    <row r="389" ht="15.75" customHeight="1">
      <c r="A389" s="1">
        <v>3.87</v>
      </c>
      <c r="B389" s="1">
        <v>0.9900038128</v>
      </c>
      <c r="C389" s="1">
        <v>0.999278405</v>
      </c>
      <c r="D389" s="1">
        <v>0.9741779268999999</v>
      </c>
    </row>
    <row r="390" ht="15.75" customHeight="1">
      <c r="A390" s="1">
        <v>3.88</v>
      </c>
      <c r="B390" s="1">
        <v>0.9900675642000001</v>
      </c>
      <c r="C390" s="1">
        <v>0.999282907</v>
      </c>
      <c r="D390" s="1">
        <v>0.9743361526</v>
      </c>
    </row>
    <row r="391" ht="15.75" customHeight="1">
      <c r="A391" s="1">
        <v>3.89</v>
      </c>
      <c r="B391" s="1">
        <v>0.9901313156</v>
      </c>
      <c r="C391" s="1">
        <v>0.999287409</v>
      </c>
      <c r="D391" s="1">
        <v>0.9744943783</v>
      </c>
    </row>
    <row r="392" ht="15.75" customHeight="1">
      <c r="A392" s="1">
        <v>3.9</v>
      </c>
      <c r="B392" s="1">
        <v>0.990195067</v>
      </c>
      <c r="C392" s="1">
        <v>0.999291911</v>
      </c>
      <c r="D392" s="1">
        <v>0.974652604</v>
      </c>
    </row>
    <row r="393" ht="15.75" customHeight="1">
      <c r="A393" s="1">
        <v>3.91</v>
      </c>
      <c r="B393" s="1">
        <v>0.9902586603000001</v>
      </c>
      <c r="C393" s="1">
        <v>0.9992964123</v>
      </c>
      <c r="D393" s="1">
        <v>0.9748093844</v>
      </c>
    </row>
    <row r="394" ht="15.75" customHeight="1">
      <c r="A394" s="1">
        <v>3.92</v>
      </c>
      <c r="B394" s="1">
        <v>0.9903222536</v>
      </c>
      <c r="C394" s="1">
        <v>0.9993009136000001</v>
      </c>
      <c r="D394" s="1">
        <v>0.9749661648</v>
      </c>
    </row>
    <row r="395" ht="15.75" customHeight="1">
      <c r="A395" s="1">
        <v>3.93</v>
      </c>
      <c r="B395" s="1">
        <v>0.9903858469000001</v>
      </c>
      <c r="C395" s="1">
        <v>0.9993054149</v>
      </c>
      <c r="D395" s="1">
        <v>0.9751229452</v>
      </c>
    </row>
    <row r="396" ht="15.75" customHeight="1">
      <c r="A396" s="1">
        <v>3.94</v>
      </c>
      <c r="B396" s="1">
        <v>0.9904494402</v>
      </c>
      <c r="C396" s="1">
        <v>0.9993099162</v>
      </c>
      <c r="D396" s="1">
        <v>0.9752797256</v>
      </c>
    </row>
    <row r="397" ht="15.75" customHeight="1">
      <c r="A397" s="1">
        <v>3.95</v>
      </c>
      <c r="B397" s="1">
        <v>0.9905130335000001</v>
      </c>
      <c r="C397" s="1">
        <v>0.9993144175</v>
      </c>
      <c r="D397" s="1">
        <v>0.975436506</v>
      </c>
    </row>
    <row r="398" ht="15.75" customHeight="1">
      <c r="A398" s="1">
        <v>3.96</v>
      </c>
      <c r="B398" s="1">
        <v>0.9905766268</v>
      </c>
      <c r="C398" s="1">
        <v>0.9993189188</v>
      </c>
      <c r="D398" s="1">
        <v>0.9755932864</v>
      </c>
    </row>
    <row r="399" ht="15.75" customHeight="1">
      <c r="A399" s="1">
        <v>3.97</v>
      </c>
      <c r="B399" s="1">
        <v>0.9906402201000001</v>
      </c>
      <c r="C399" s="1">
        <v>0.9993234201</v>
      </c>
      <c r="D399" s="1">
        <v>0.9757500668</v>
      </c>
    </row>
    <row r="400" ht="15.75" customHeight="1">
      <c r="A400" s="1">
        <v>3.98</v>
      </c>
      <c r="B400" s="1">
        <v>0.9907038134</v>
      </c>
      <c r="C400" s="1">
        <v>0.9993279213999999</v>
      </c>
      <c r="D400" s="1">
        <v>0.9759068472</v>
      </c>
    </row>
    <row r="401" ht="15.75" customHeight="1">
      <c r="A401" s="1">
        <v>3.99</v>
      </c>
      <c r="B401" s="1">
        <v>0.9907674067000001</v>
      </c>
      <c r="C401" s="1">
        <v>0.9993324227</v>
      </c>
      <c r="D401" s="1">
        <v>0.9760636276</v>
      </c>
    </row>
    <row r="402" ht="15.75" customHeight="1">
      <c r="A402" s="1">
        <v>4.0</v>
      </c>
      <c r="B402" s="1">
        <v>0.990831</v>
      </c>
      <c r="C402" s="1">
        <v>0.999336924</v>
      </c>
      <c r="D402" s="1">
        <v>0.976220408</v>
      </c>
    </row>
    <row r="403" ht="15.75" customHeight="1">
      <c r="A403" s="1">
        <v>4.01</v>
      </c>
      <c r="B403" s="1">
        <v>0.9908944353</v>
      </c>
      <c r="C403" s="1">
        <v>0.9993414247</v>
      </c>
      <c r="D403" s="1">
        <v>0.9763757499</v>
      </c>
    </row>
    <row r="404" ht="15.75" customHeight="1">
      <c r="A404" s="1">
        <v>4.02</v>
      </c>
      <c r="B404" s="1">
        <v>0.9909578706000001</v>
      </c>
      <c r="C404" s="1">
        <v>0.9993459254</v>
      </c>
      <c r="D404" s="1">
        <v>0.9765310918</v>
      </c>
    </row>
    <row r="405" ht="15.75" customHeight="1">
      <c r="A405" s="1">
        <v>4.03</v>
      </c>
      <c r="B405" s="1">
        <v>0.9910213059</v>
      </c>
      <c r="C405" s="1">
        <v>0.9993504260999999</v>
      </c>
      <c r="D405" s="1">
        <v>0.9766864337</v>
      </c>
    </row>
    <row r="406" ht="15.75" customHeight="1">
      <c r="A406" s="1">
        <v>4.04</v>
      </c>
      <c r="B406" s="1">
        <v>0.9910847412</v>
      </c>
      <c r="C406" s="1">
        <v>0.9993549267999999</v>
      </c>
      <c r="D406" s="1">
        <v>0.9768417756</v>
      </c>
    </row>
    <row r="407" ht="15.75" customHeight="1">
      <c r="A407" s="1">
        <v>4.05</v>
      </c>
      <c r="B407" s="1">
        <v>0.9911481765000001</v>
      </c>
      <c r="C407" s="1">
        <v>0.9993594275</v>
      </c>
      <c r="D407" s="1">
        <v>0.9769971175000001</v>
      </c>
    </row>
    <row r="408" ht="15.75" customHeight="1">
      <c r="A408" s="1">
        <v>4.06</v>
      </c>
      <c r="B408" s="1">
        <v>0.9912116118000001</v>
      </c>
      <c r="C408" s="1">
        <v>0.9993639282</v>
      </c>
      <c r="D408" s="1">
        <v>0.9771524594000001</v>
      </c>
    </row>
    <row r="409" ht="15.75" customHeight="1">
      <c r="A409" s="1">
        <v>4.07</v>
      </c>
      <c r="B409" s="1">
        <v>0.9912750471</v>
      </c>
      <c r="C409" s="1">
        <v>0.9993684289</v>
      </c>
      <c r="D409" s="1">
        <v>0.9773078013000001</v>
      </c>
    </row>
    <row r="410" ht="15.75" customHeight="1">
      <c r="A410" s="1">
        <v>4.08</v>
      </c>
      <c r="B410" s="1">
        <v>0.9913384824</v>
      </c>
      <c r="C410" s="1">
        <v>0.9993729295999999</v>
      </c>
      <c r="D410" s="1">
        <v>0.9774631432</v>
      </c>
    </row>
    <row r="411" ht="15.75" customHeight="1">
      <c r="A411" s="1">
        <v>4.09</v>
      </c>
      <c r="B411" s="1">
        <v>0.9914019177000001</v>
      </c>
      <c r="C411" s="1">
        <v>0.9993774302999999</v>
      </c>
      <c r="D411" s="1">
        <v>0.9776184851</v>
      </c>
    </row>
    <row r="412" ht="15.75" customHeight="1">
      <c r="A412" s="1">
        <v>4.1</v>
      </c>
      <c r="B412" s="1">
        <v>0.991465353</v>
      </c>
      <c r="C412" s="1">
        <v>0.999381931</v>
      </c>
      <c r="D412" s="1">
        <v>0.977773827</v>
      </c>
    </row>
    <row r="413" ht="15.75" customHeight="1">
      <c r="A413" s="1">
        <v>4.11</v>
      </c>
      <c r="B413" s="1">
        <v>0.9915286311</v>
      </c>
      <c r="C413" s="1">
        <v>0.9993864308999999</v>
      </c>
      <c r="D413" s="1">
        <v>0.9779277367</v>
      </c>
    </row>
    <row r="414" ht="15.75" customHeight="1">
      <c r="A414" s="1">
        <v>4.12</v>
      </c>
      <c r="B414" s="1">
        <v>0.9915919092000001</v>
      </c>
      <c r="C414" s="1">
        <v>0.9993909308</v>
      </c>
      <c r="D414" s="1">
        <v>0.9780816464000001</v>
      </c>
    </row>
    <row r="415" ht="15.75" customHeight="1">
      <c r="A415" s="1">
        <v>4.13</v>
      </c>
      <c r="B415" s="1">
        <v>0.9916551873</v>
      </c>
      <c r="C415" s="1">
        <v>0.9993954307</v>
      </c>
      <c r="D415" s="1">
        <v>0.9782355561</v>
      </c>
    </row>
    <row r="416" ht="15.75" customHeight="1">
      <c r="A416" s="1">
        <v>4.14</v>
      </c>
      <c r="B416" s="1">
        <v>0.9917184654000001</v>
      </c>
      <c r="C416" s="1">
        <v>0.9993999306</v>
      </c>
      <c r="D416" s="1">
        <v>0.9783894658000001</v>
      </c>
    </row>
    <row r="417" ht="15.75" customHeight="1">
      <c r="A417" s="1">
        <v>4.15</v>
      </c>
      <c r="B417" s="1">
        <v>0.9917817435</v>
      </c>
      <c r="C417" s="1">
        <v>0.9994044305</v>
      </c>
      <c r="D417" s="1">
        <v>0.9785433755</v>
      </c>
    </row>
    <row r="418" ht="15.75" customHeight="1">
      <c r="A418" s="1">
        <v>4.16</v>
      </c>
      <c r="B418" s="1">
        <v>0.9918450216</v>
      </c>
      <c r="C418" s="1">
        <v>0.9994089304</v>
      </c>
      <c r="D418" s="1">
        <v>0.9786972852</v>
      </c>
    </row>
    <row r="419" ht="15.75" customHeight="1">
      <c r="A419" s="1">
        <v>4.17</v>
      </c>
      <c r="B419" s="1">
        <v>0.9919082997</v>
      </c>
      <c r="C419" s="1">
        <v>0.9994134303</v>
      </c>
      <c r="D419" s="1">
        <v>0.9788511949</v>
      </c>
    </row>
    <row r="420" ht="15.75" customHeight="1">
      <c r="A420" s="1">
        <v>4.18</v>
      </c>
      <c r="B420" s="1">
        <v>0.9919715778</v>
      </c>
      <c r="C420" s="1">
        <v>0.9994179302</v>
      </c>
      <c r="D420" s="1">
        <v>0.9790051046</v>
      </c>
    </row>
    <row r="421" ht="15.75" customHeight="1">
      <c r="A421" s="1">
        <v>4.19</v>
      </c>
      <c r="B421" s="1">
        <v>0.9920348559000001</v>
      </c>
      <c r="C421" s="1">
        <v>0.9994224301</v>
      </c>
      <c r="D421" s="1">
        <v>0.9791590143000001</v>
      </c>
    </row>
    <row r="422" ht="15.75" customHeight="1">
      <c r="A422" s="1">
        <v>4.2</v>
      </c>
      <c r="B422" s="1">
        <v>0.992098134</v>
      </c>
      <c r="C422" s="1">
        <v>0.99942693</v>
      </c>
      <c r="D422" s="1">
        <v>0.979312924</v>
      </c>
    </row>
    <row r="423" ht="15.75" customHeight="1">
      <c r="A423" s="1">
        <v>4.21</v>
      </c>
      <c r="B423" s="1">
        <v>0.9921612554</v>
      </c>
      <c r="C423" s="1">
        <v>0.9994314295000001</v>
      </c>
      <c r="D423" s="1">
        <v>0.9794654085</v>
      </c>
    </row>
    <row r="424" ht="15.75" customHeight="1">
      <c r="A424" s="1">
        <v>4.22</v>
      </c>
      <c r="B424" s="1">
        <v>0.9922243768</v>
      </c>
      <c r="C424" s="1">
        <v>0.999435929</v>
      </c>
      <c r="D424" s="1">
        <v>0.979617893</v>
      </c>
    </row>
    <row r="425" ht="15.75" customHeight="1">
      <c r="A425" s="1">
        <v>4.23</v>
      </c>
      <c r="B425" s="1">
        <v>0.9922874982000001</v>
      </c>
      <c r="C425" s="1">
        <v>0.9994404285</v>
      </c>
      <c r="D425" s="1">
        <v>0.9797703775000001</v>
      </c>
    </row>
    <row r="426" ht="15.75" customHeight="1">
      <c r="A426" s="1">
        <v>4.24</v>
      </c>
      <c r="B426" s="1">
        <v>0.9923506196</v>
      </c>
      <c r="C426" s="1">
        <v>0.9994449280000001</v>
      </c>
      <c r="D426" s="1">
        <v>0.979922862</v>
      </c>
    </row>
    <row r="427" ht="15.75" customHeight="1">
      <c r="A427" s="1">
        <v>4.25</v>
      </c>
      <c r="B427" s="1">
        <v>0.992413741</v>
      </c>
      <c r="C427" s="1">
        <v>0.9994494275000001</v>
      </c>
      <c r="D427" s="1">
        <v>0.9800753465</v>
      </c>
    </row>
    <row r="428" ht="15.75" customHeight="1">
      <c r="A428" s="1">
        <v>4.26</v>
      </c>
      <c r="B428" s="1">
        <v>0.9924768624</v>
      </c>
      <c r="C428" s="1">
        <v>0.999453927</v>
      </c>
      <c r="D428" s="1">
        <v>0.980227831</v>
      </c>
    </row>
    <row r="429" ht="15.75" customHeight="1">
      <c r="A429" s="1">
        <v>4.27</v>
      </c>
      <c r="B429" s="1">
        <v>0.9925399838</v>
      </c>
      <c r="C429" s="1">
        <v>0.9994584265</v>
      </c>
      <c r="D429" s="1">
        <v>0.9803803154999999</v>
      </c>
    </row>
    <row r="430" ht="15.75" customHeight="1">
      <c r="A430" s="1">
        <v>4.28</v>
      </c>
      <c r="B430" s="1">
        <v>0.9926031052000001</v>
      </c>
      <c r="C430" s="1">
        <v>0.9994629260000001</v>
      </c>
      <c r="D430" s="1">
        <v>0.9805328</v>
      </c>
    </row>
    <row r="431" ht="15.75" customHeight="1">
      <c r="A431" s="1">
        <v>4.29</v>
      </c>
      <c r="B431" s="1">
        <v>0.9926662266</v>
      </c>
      <c r="C431" s="1">
        <v>0.9994674255</v>
      </c>
      <c r="D431" s="1">
        <v>0.9806852845</v>
      </c>
    </row>
    <row r="432" ht="15.75" customHeight="1">
      <c r="A432" s="1">
        <v>4.3</v>
      </c>
      <c r="B432" s="1">
        <v>0.992729348</v>
      </c>
      <c r="C432" s="1">
        <v>0.999471925</v>
      </c>
      <c r="D432" s="1">
        <v>0.980837769</v>
      </c>
    </row>
    <row r="433" ht="15.75" customHeight="1">
      <c r="A433" s="1">
        <v>4.31</v>
      </c>
      <c r="B433" s="1">
        <v>0.9927923133000001</v>
      </c>
      <c r="C433" s="1">
        <v>0.9994764351000001</v>
      </c>
      <c r="D433" s="1">
        <v>0.9809888349</v>
      </c>
    </row>
    <row r="434" ht="15.75" customHeight="1">
      <c r="A434" s="1">
        <v>4.32</v>
      </c>
      <c r="B434" s="1">
        <v>0.9928552786</v>
      </c>
      <c r="C434" s="1">
        <v>0.9994809452000001</v>
      </c>
      <c r="D434" s="1">
        <v>0.9811399008</v>
      </c>
    </row>
    <row r="435" ht="15.75" customHeight="1">
      <c r="A435" s="1">
        <v>4.33</v>
      </c>
      <c r="B435" s="1">
        <v>0.9929182439</v>
      </c>
      <c r="C435" s="1">
        <v>0.9994854553</v>
      </c>
      <c r="D435" s="1">
        <v>0.9812909666999999</v>
      </c>
    </row>
    <row r="436" ht="15.75" customHeight="1">
      <c r="A436" s="1">
        <v>4.34</v>
      </c>
      <c r="B436" s="1">
        <v>0.9929812092</v>
      </c>
      <c r="C436" s="1">
        <v>0.9994899654</v>
      </c>
      <c r="D436" s="1">
        <v>0.9814420326</v>
      </c>
    </row>
    <row r="437" ht="15.75" customHeight="1">
      <c r="A437" s="1">
        <v>4.35</v>
      </c>
      <c r="B437" s="1">
        <v>0.9930441744999999</v>
      </c>
      <c r="C437" s="1">
        <v>0.9994944755</v>
      </c>
      <c r="D437" s="1">
        <v>0.9815930985</v>
      </c>
    </row>
    <row r="438" ht="15.75" customHeight="1">
      <c r="A438" s="1">
        <v>4.36</v>
      </c>
      <c r="B438" s="1">
        <v>0.9931071398</v>
      </c>
      <c r="C438" s="1">
        <v>0.9994989856000001</v>
      </c>
      <c r="D438" s="1">
        <v>0.9817441644</v>
      </c>
    </row>
    <row r="439" ht="15.75" customHeight="1">
      <c r="A439" s="1">
        <v>4.37</v>
      </c>
      <c r="B439" s="1">
        <v>0.9931701050999999</v>
      </c>
      <c r="C439" s="1">
        <v>0.9995034957000001</v>
      </c>
      <c r="D439" s="1">
        <v>0.9818952303</v>
      </c>
    </row>
    <row r="440" ht="15.75" customHeight="1">
      <c r="A440" s="1">
        <v>4.38</v>
      </c>
      <c r="B440" s="1">
        <v>0.9932330704</v>
      </c>
      <c r="C440" s="1">
        <v>0.9995080058</v>
      </c>
      <c r="D440" s="1">
        <v>0.9820462962</v>
      </c>
    </row>
    <row r="441" ht="15.75" customHeight="1">
      <c r="A441" s="1">
        <v>4.39</v>
      </c>
      <c r="B441" s="1">
        <v>0.9932960357</v>
      </c>
      <c r="C441" s="1">
        <v>0.9995125159</v>
      </c>
      <c r="D441" s="1">
        <v>0.9821973621</v>
      </c>
    </row>
    <row r="442" ht="15.75" customHeight="1">
      <c r="A442" s="1">
        <v>4.4</v>
      </c>
      <c r="B442" s="1">
        <v>0.993359001</v>
      </c>
      <c r="C442" s="1">
        <v>0.999517026</v>
      </c>
      <c r="D442" s="1">
        <v>0.982348428</v>
      </c>
    </row>
    <row r="443" ht="15.75" customHeight="1">
      <c r="A443" s="1">
        <v>4.41</v>
      </c>
      <c r="B443" s="1">
        <v>0.9934218106</v>
      </c>
      <c r="C443" s="1">
        <v>0.9995215398</v>
      </c>
      <c r="D443" s="1">
        <v>0.9824998945</v>
      </c>
    </row>
    <row r="444" ht="15.75" customHeight="1">
      <c r="A444" s="1">
        <v>4.42</v>
      </c>
      <c r="B444" s="1">
        <v>0.9934846202</v>
      </c>
      <c r="C444" s="1">
        <v>0.9995260536</v>
      </c>
      <c r="D444" s="1">
        <v>0.982651361</v>
      </c>
    </row>
    <row r="445" ht="15.75" customHeight="1">
      <c r="A445" s="1">
        <v>4.43</v>
      </c>
      <c r="B445" s="1">
        <v>0.9935474298</v>
      </c>
      <c r="C445" s="1">
        <v>0.9995305674</v>
      </c>
      <c r="D445" s="1">
        <v>0.9828028275</v>
      </c>
    </row>
    <row r="446" ht="15.75" customHeight="1">
      <c r="A446" s="1">
        <v>4.44</v>
      </c>
      <c r="B446" s="1">
        <v>0.9936102393999999</v>
      </c>
      <c r="C446" s="1">
        <v>0.9995350812</v>
      </c>
      <c r="D446" s="1">
        <v>0.982954294</v>
      </c>
    </row>
    <row r="447" ht="15.75" customHeight="1">
      <c r="A447" s="1">
        <v>4.45</v>
      </c>
      <c r="B447" s="1">
        <v>0.993673049</v>
      </c>
      <c r="C447" s="1">
        <v>0.999539595</v>
      </c>
      <c r="D447" s="1">
        <v>0.9831057605</v>
      </c>
    </row>
    <row r="448" ht="15.75" customHeight="1">
      <c r="A448" s="1">
        <v>4.46</v>
      </c>
      <c r="B448" s="1">
        <v>0.9937358586</v>
      </c>
      <c r="C448" s="1">
        <v>0.9995441088</v>
      </c>
      <c r="D448" s="1">
        <v>0.983257227</v>
      </c>
    </row>
    <row r="449" ht="15.75" customHeight="1">
      <c r="A449" s="1">
        <v>4.47</v>
      </c>
      <c r="B449" s="1">
        <v>0.9937986682</v>
      </c>
      <c r="C449" s="1">
        <v>0.9995486226</v>
      </c>
      <c r="D449" s="1">
        <v>0.9834086934999999</v>
      </c>
    </row>
    <row r="450" ht="15.75" customHeight="1">
      <c r="A450" s="1">
        <v>4.48</v>
      </c>
      <c r="B450" s="1">
        <v>0.9938614778</v>
      </c>
      <c r="C450" s="1">
        <v>0.9995531364</v>
      </c>
      <c r="D450" s="1">
        <v>0.98356016</v>
      </c>
    </row>
    <row r="451" ht="15.75" customHeight="1">
      <c r="A451" s="1">
        <v>4.49</v>
      </c>
      <c r="B451" s="1">
        <v>0.9939242873999999</v>
      </c>
      <c r="C451" s="1">
        <v>0.9995576502</v>
      </c>
      <c r="D451" s="1">
        <v>0.9837116265</v>
      </c>
    </row>
    <row r="452" ht="15.75" customHeight="1">
      <c r="A452" s="1">
        <v>4.5</v>
      </c>
      <c r="B452" s="1">
        <v>0.993987097</v>
      </c>
      <c r="C452" s="1">
        <v>0.999562164</v>
      </c>
      <c r="D452" s="1">
        <v>0.983863093</v>
      </c>
    </row>
    <row r="453" ht="15.75" customHeight="1">
      <c r="A453" s="1">
        <v>4.51</v>
      </c>
      <c r="B453" s="1">
        <v>0.9940497516</v>
      </c>
      <c r="C453" s="1">
        <v>0.9995666777</v>
      </c>
      <c r="D453" s="1">
        <v>0.9840320186</v>
      </c>
    </row>
    <row r="454" ht="15.75" customHeight="1">
      <c r="A454" s="1">
        <v>4.52</v>
      </c>
      <c r="B454" s="1">
        <v>0.9941124062</v>
      </c>
      <c r="C454" s="1">
        <v>0.9995711914</v>
      </c>
      <c r="D454" s="1">
        <v>0.9842009441999999</v>
      </c>
    </row>
    <row r="455" ht="15.75" customHeight="1">
      <c r="A455" s="1">
        <v>4.53</v>
      </c>
      <c r="B455" s="1">
        <v>0.9941750608</v>
      </c>
      <c r="C455" s="1">
        <v>0.9995757050999999</v>
      </c>
      <c r="D455" s="1">
        <v>0.9843698698</v>
      </c>
    </row>
    <row r="456" ht="15.75" customHeight="1">
      <c r="A456" s="1">
        <v>4.54</v>
      </c>
      <c r="B456" s="1">
        <v>0.9942377153999999</v>
      </c>
      <c r="C456" s="1">
        <v>0.9995802187999999</v>
      </c>
      <c r="D456" s="1">
        <v>0.9845387954</v>
      </c>
    </row>
    <row r="457" ht="15.75" customHeight="1">
      <c r="A457" s="1">
        <v>4.55</v>
      </c>
      <c r="B457" s="1">
        <v>0.99430037</v>
      </c>
      <c r="C457" s="1">
        <v>0.9995847325</v>
      </c>
      <c r="D457" s="1">
        <v>0.984707721</v>
      </c>
    </row>
    <row r="458" ht="15.75" customHeight="1">
      <c r="A458" s="1">
        <v>4.56</v>
      </c>
      <c r="B458" s="1">
        <v>0.9943630246</v>
      </c>
      <c r="C458" s="1">
        <v>0.9995892462</v>
      </c>
      <c r="D458" s="1">
        <v>0.9848766466</v>
      </c>
    </row>
    <row r="459" ht="15.75" customHeight="1">
      <c r="A459" s="1">
        <v>4.57</v>
      </c>
      <c r="B459" s="1">
        <v>0.9944256792</v>
      </c>
      <c r="C459" s="1">
        <v>0.9995937599</v>
      </c>
      <c r="D459" s="1">
        <v>0.9850455722</v>
      </c>
    </row>
    <row r="460" ht="15.75" customHeight="1">
      <c r="A460" s="1">
        <v>4.58</v>
      </c>
      <c r="B460" s="1">
        <v>0.9944883338</v>
      </c>
      <c r="C460" s="1">
        <v>0.9995982736</v>
      </c>
      <c r="D460" s="1">
        <v>0.9852144978</v>
      </c>
    </row>
    <row r="461" ht="15.75" customHeight="1">
      <c r="A461" s="1">
        <v>4.59</v>
      </c>
      <c r="B461" s="1">
        <v>0.9945509884</v>
      </c>
      <c r="C461" s="1">
        <v>0.9996027873</v>
      </c>
      <c r="D461" s="1">
        <v>0.9853834234</v>
      </c>
    </row>
    <row r="462" ht="15.75" customHeight="1">
      <c r="A462" s="1">
        <v>4.6</v>
      </c>
      <c r="B462" s="1">
        <v>0.994613643</v>
      </c>
      <c r="C462" s="1">
        <v>0.999607301</v>
      </c>
      <c r="D462" s="1">
        <v>0.985552349</v>
      </c>
    </row>
    <row r="463" ht="15.75" customHeight="1">
      <c r="A463" s="1">
        <v>4.61</v>
      </c>
      <c r="B463" s="1">
        <v>0.9946761431</v>
      </c>
      <c r="C463" s="1">
        <v>0.9996118146999999</v>
      </c>
      <c r="D463" s="1">
        <v>0.9857206935</v>
      </c>
    </row>
    <row r="464" ht="15.75" customHeight="1">
      <c r="A464" s="1">
        <v>4.62</v>
      </c>
      <c r="B464" s="1">
        <v>0.9947386431999999</v>
      </c>
      <c r="C464" s="1">
        <v>0.9996163283999999</v>
      </c>
      <c r="D464" s="1">
        <v>0.985889038</v>
      </c>
    </row>
    <row r="465" ht="15.75" customHeight="1">
      <c r="A465" s="1">
        <v>4.63</v>
      </c>
      <c r="B465" s="1">
        <v>0.9948011433</v>
      </c>
      <c r="C465" s="1">
        <v>0.9996208421</v>
      </c>
      <c r="D465" s="1">
        <v>0.9860573825</v>
      </c>
    </row>
    <row r="466" ht="15.75" customHeight="1">
      <c r="A466" s="1">
        <v>4.64</v>
      </c>
      <c r="B466" s="1">
        <v>0.9948636434</v>
      </c>
      <c r="C466" s="1">
        <v>0.9996253558</v>
      </c>
      <c r="D466" s="1">
        <v>0.986225727</v>
      </c>
    </row>
    <row r="467" ht="15.75" customHeight="1">
      <c r="A467" s="1">
        <v>4.65</v>
      </c>
      <c r="B467" s="1">
        <v>0.9949261435</v>
      </c>
      <c r="C467" s="1">
        <v>0.9996298695</v>
      </c>
      <c r="D467" s="1">
        <v>0.9863940715</v>
      </c>
    </row>
    <row r="468" ht="15.75" customHeight="1">
      <c r="A468" s="1">
        <v>4.66</v>
      </c>
      <c r="B468" s="1">
        <v>0.9949886436</v>
      </c>
      <c r="C468" s="1">
        <v>0.9996343832</v>
      </c>
      <c r="D468" s="1">
        <v>0.986562416</v>
      </c>
    </row>
    <row r="469" ht="15.75" customHeight="1">
      <c r="A469" s="1">
        <v>4.67</v>
      </c>
      <c r="B469" s="1">
        <v>0.9950511436999999</v>
      </c>
      <c r="C469" s="1">
        <v>0.9996388969</v>
      </c>
      <c r="D469" s="1">
        <v>0.9867307605000001</v>
      </c>
    </row>
    <row r="470" ht="15.75" customHeight="1">
      <c r="A470" s="1">
        <v>4.68</v>
      </c>
      <c r="B470" s="1">
        <v>0.9951136438</v>
      </c>
      <c r="C470" s="1">
        <v>0.9996434106000001</v>
      </c>
      <c r="D470" s="1">
        <v>0.986899105</v>
      </c>
    </row>
    <row r="471" ht="15.75" customHeight="1">
      <c r="A471" s="1">
        <v>4.69</v>
      </c>
      <c r="B471" s="1">
        <v>0.9951761439</v>
      </c>
      <c r="C471" s="1">
        <v>0.9996479243</v>
      </c>
      <c r="D471" s="1">
        <v>0.9870674495</v>
      </c>
    </row>
    <row r="472" ht="15.75" customHeight="1">
      <c r="A472" s="1">
        <v>4.7</v>
      </c>
      <c r="B472" s="1">
        <v>0.995238644</v>
      </c>
      <c r="C472" s="1">
        <v>0.999652438</v>
      </c>
      <c r="D472" s="1">
        <v>0.987235794</v>
      </c>
    </row>
    <row r="473" ht="15.75" customHeight="1">
      <c r="A473" s="1">
        <v>4.71</v>
      </c>
      <c r="B473" s="1">
        <v>0.9953009901</v>
      </c>
      <c r="C473" s="1">
        <v>0.9996569518</v>
      </c>
      <c r="D473" s="1">
        <v>0.9874035587000001</v>
      </c>
    </row>
    <row r="474" ht="15.75" customHeight="1">
      <c r="A474" s="1">
        <v>4.72</v>
      </c>
      <c r="B474" s="1">
        <v>0.9953633362</v>
      </c>
      <c r="C474" s="1">
        <v>0.9996614656</v>
      </c>
      <c r="D474" s="1">
        <v>0.9875713234000001</v>
      </c>
    </row>
    <row r="475" ht="15.75" customHeight="1">
      <c r="A475" s="1">
        <v>4.73</v>
      </c>
      <c r="B475" s="1">
        <v>0.9954256823</v>
      </c>
      <c r="C475" s="1">
        <v>0.9996659794</v>
      </c>
      <c r="D475" s="1">
        <v>0.9877390881</v>
      </c>
    </row>
    <row r="476" ht="15.75" customHeight="1">
      <c r="A476" s="1">
        <v>4.74</v>
      </c>
      <c r="B476" s="1">
        <v>0.9954880284</v>
      </c>
      <c r="C476" s="1">
        <v>0.9996704932</v>
      </c>
      <c r="D476" s="1">
        <v>0.9879068528</v>
      </c>
    </row>
    <row r="477" ht="15.75" customHeight="1">
      <c r="A477" s="1">
        <v>4.75</v>
      </c>
      <c r="B477" s="1">
        <v>0.9955503745000001</v>
      </c>
      <c r="C477" s="1">
        <v>0.999675007</v>
      </c>
      <c r="D477" s="1">
        <v>0.9880746175</v>
      </c>
    </row>
    <row r="478" ht="15.75" customHeight="1">
      <c r="A478" s="1">
        <v>4.76</v>
      </c>
      <c r="B478" s="1">
        <v>0.9956127206000001</v>
      </c>
      <c r="C478" s="1">
        <v>0.9996795208</v>
      </c>
      <c r="D478" s="1">
        <v>0.9882423822</v>
      </c>
    </row>
    <row r="479" ht="15.75" customHeight="1">
      <c r="A479" s="1">
        <v>4.77</v>
      </c>
      <c r="B479" s="1">
        <v>0.9956750667</v>
      </c>
      <c r="C479" s="1">
        <v>0.9996840346</v>
      </c>
      <c r="D479" s="1">
        <v>0.9884101469000001</v>
      </c>
    </row>
    <row r="480" ht="15.75" customHeight="1">
      <c r="A480" s="1">
        <v>4.78</v>
      </c>
      <c r="B480" s="1">
        <v>0.9957374128</v>
      </c>
      <c r="C480" s="1">
        <v>0.9996885484</v>
      </c>
      <c r="D480" s="1">
        <v>0.9885779116</v>
      </c>
    </row>
    <row r="481" ht="15.75" customHeight="1">
      <c r="A481" s="1">
        <v>4.79</v>
      </c>
      <c r="B481" s="1">
        <v>0.9957997589</v>
      </c>
      <c r="C481" s="1">
        <v>0.9996930622</v>
      </c>
      <c r="D481" s="1">
        <v>0.9887456763</v>
      </c>
    </row>
    <row r="482" ht="15.75" customHeight="1">
      <c r="A482" s="1">
        <v>4.8</v>
      </c>
      <c r="B482" s="1">
        <v>0.995862105</v>
      </c>
      <c r="C482" s="1">
        <v>0.999697576</v>
      </c>
      <c r="D482" s="1">
        <v>0.988913441</v>
      </c>
    </row>
    <row r="483" ht="15.75" customHeight="1">
      <c r="A483" s="1">
        <v>4.81</v>
      </c>
      <c r="B483" s="1">
        <v>0.9959242978</v>
      </c>
      <c r="C483" s="1">
        <v>0.9997020898</v>
      </c>
      <c r="D483" s="1">
        <v>0.9890806278000001</v>
      </c>
    </row>
    <row r="484" ht="15.75" customHeight="1">
      <c r="A484" s="1">
        <v>4.82</v>
      </c>
      <c r="B484" s="1">
        <v>0.9959864906</v>
      </c>
      <c r="C484" s="1">
        <v>0.9997066036</v>
      </c>
      <c r="D484" s="1">
        <v>0.9892478146</v>
      </c>
    </row>
    <row r="485" ht="15.75" customHeight="1">
      <c r="A485" s="1">
        <v>4.83</v>
      </c>
      <c r="B485" s="1">
        <v>0.9960486834000001</v>
      </c>
      <c r="C485" s="1">
        <v>0.9997111174</v>
      </c>
      <c r="D485" s="1">
        <v>0.9894150014</v>
      </c>
    </row>
    <row r="486" ht="15.75" customHeight="1">
      <c r="A486" s="1">
        <v>4.84</v>
      </c>
      <c r="B486" s="1">
        <v>0.9961108762</v>
      </c>
      <c r="C486" s="1">
        <v>0.9997156312</v>
      </c>
      <c r="D486" s="1">
        <v>0.9895821882</v>
      </c>
    </row>
    <row r="487" ht="15.75" customHeight="1">
      <c r="A487" s="1">
        <v>4.85</v>
      </c>
      <c r="B487" s="1">
        <v>0.996173069</v>
      </c>
      <c r="C487" s="1">
        <v>0.999720145</v>
      </c>
      <c r="D487" s="1">
        <v>0.9897493749999999</v>
      </c>
    </row>
    <row r="488" ht="15.75" customHeight="1">
      <c r="A488" s="1">
        <v>4.86</v>
      </c>
      <c r="B488" s="1">
        <v>0.9962352618</v>
      </c>
      <c r="C488" s="1">
        <v>0.9997246588</v>
      </c>
      <c r="D488" s="1">
        <v>0.9899165618</v>
      </c>
    </row>
    <row r="489" ht="15.75" customHeight="1">
      <c r="A489" s="1">
        <v>4.87</v>
      </c>
      <c r="B489" s="1">
        <v>0.9962974546</v>
      </c>
      <c r="C489" s="1">
        <v>0.9997291726</v>
      </c>
      <c r="D489" s="1">
        <v>0.9900837485999999</v>
      </c>
    </row>
    <row r="490" ht="15.75" customHeight="1">
      <c r="A490" s="1">
        <v>4.88</v>
      </c>
      <c r="B490" s="1">
        <v>0.9963596474</v>
      </c>
      <c r="C490" s="1">
        <v>0.9997336864</v>
      </c>
      <c r="D490" s="1">
        <v>0.9902509354</v>
      </c>
    </row>
    <row r="491" ht="15.75" customHeight="1">
      <c r="A491" s="1">
        <v>4.89</v>
      </c>
      <c r="B491" s="1">
        <v>0.9964218402</v>
      </c>
      <c r="C491" s="1">
        <v>0.9997382002</v>
      </c>
      <c r="D491" s="1">
        <v>0.9904181222</v>
      </c>
    </row>
    <row r="492" ht="15.75" customHeight="1">
      <c r="A492" s="1">
        <v>4.9</v>
      </c>
      <c r="B492" s="1">
        <v>0.996484033</v>
      </c>
      <c r="C492" s="1">
        <v>0.999742714</v>
      </c>
      <c r="D492" s="1">
        <v>0.990585309</v>
      </c>
    </row>
    <row r="493" ht="15.75" customHeight="1">
      <c r="A493" s="1">
        <v>4.91</v>
      </c>
      <c r="B493" s="1">
        <v>0.9965460729</v>
      </c>
      <c r="C493" s="1">
        <v>0.9997472277</v>
      </c>
      <c r="D493" s="1">
        <v>0.9907519190999999</v>
      </c>
    </row>
    <row r="494" ht="15.75" customHeight="1">
      <c r="A494" s="1">
        <v>4.92</v>
      </c>
      <c r="B494" s="1">
        <v>0.9966081128</v>
      </c>
      <c r="C494" s="1">
        <v>0.9997517414</v>
      </c>
      <c r="D494" s="1">
        <v>0.9909185292</v>
      </c>
    </row>
    <row r="495" ht="15.75" customHeight="1">
      <c r="A495" s="1">
        <v>4.93</v>
      </c>
      <c r="B495" s="1">
        <v>0.9966701527</v>
      </c>
      <c r="C495" s="1">
        <v>0.9997562551</v>
      </c>
      <c r="D495" s="1">
        <v>0.9910851393</v>
      </c>
    </row>
    <row r="496" ht="15.75" customHeight="1">
      <c r="A496" s="1">
        <v>4.94</v>
      </c>
      <c r="B496" s="1">
        <v>0.9967321926</v>
      </c>
      <c r="C496" s="1">
        <v>0.9997607688</v>
      </c>
      <c r="D496" s="1">
        <v>0.9912517493999999</v>
      </c>
    </row>
    <row r="497" ht="15.75" customHeight="1">
      <c r="A497" s="1">
        <v>4.95</v>
      </c>
      <c r="B497" s="1">
        <v>0.9967942325</v>
      </c>
      <c r="C497" s="1">
        <v>0.9997652825000001</v>
      </c>
      <c r="D497" s="1">
        <v>0.9914183594999999</v>
      </c>
    </row>
    <row r="498" ht="15.75" customHeight="1">
      <c r="A498" s="1">
        <v>4.96</v>
      </c>
      <c r="B498" s="1">
        <v>0.9968562724</v>
      </c>
      <c r="C498" s="1">
        <v>0.9997697962000001</v>
      </c>
      <c r="D498" s="1">
        <v>0.9915849696</v>
      </c>
    </row>
    <row r="499" ht="15.75" customHeight="1">
      <c r="A499" s="1">
        <v>4.97</v>
      </c>
      <c r="B499" s="1">
        <v>0.9969183122999999</v>
      </c>
      <c r="C499" s="1">
        <v>0.9997743099</v>
      </c>
      <c r="D499" s="1">
        <v>0.9917515796999999</v>
      </c>
    </row>
    <row r="500" ht="15.75" customHeight="1">
      <c r="A500" s="1">
        <v>4.98</v>
      </c>
      <c r="B500" s="1">
        <v>0.9969803522</v>
      </c>
      <c r="C500" s="1">
        <v>0.9997788236</v>
      </c>
      <c r="D500" s="1">
        <v>0.9919181897999999</v>
      </c>
    </row>
    <row r="501" ht="15.75" customHeight="1">
      <c r="A501" s="1">
        <v>4.99</v>
      </c>
      <c r="B501" s="1">
        <v>0.9970423921</v>
      </c>
      <c r="C501" s="1">
        <v>0.9997833373</v>
      </c>
      <c r="D501" s="1">
        <v>0.9920847999</v>
      </c>
    </row>
    <row r="502" ht="15.75" customHeight="1">
      <c r="A502" s="1">
        <v>5.0</v>
      </c>
      <c r="B502" s="1">
        <v>0.997104432</v>
      </c>
      <c r="C502" s="1">
        <v>0.999787851</v>
      </c>
      <c r="D502" s="1">
        <v>0.99225141</v>
      </c>
    </row>
    <row r="503" ht="15.75" customHeight="1">
      <c r="A503" s="1">
        <v>5.01</v>
      </c>
      <c r="B503" s="1">
        <v>0.9971663195</v>
      </c>
      <c r="C503" s="1">
        <v>0.9997923647</v>
      </c>
      <c r="D503" s="1">
        <v>0.9924174454</v>
      </c>
    </row>
    <row r="504" ht="15.75" customHeight="1">
      <c r="A504" s="1">
        <v>5.02</v>
      </c>
      <c r="B504" s="1">
        <v>0.997228207</v>
      </c>
      <c r="C504" s="1">
        <v>0.9997968784</v>
      </c>
      <c r="D504" s="1">
        <v>0.9925834807999999</v>
      </c>
    </row>
    <row r="505" ht="15.75" customHeight="1">
      <c r="A505" s="1">
        <v>5.03</v>
      </c>
      <c r="B505" s="1">
        <v>0.9972900945</v>
      </c>
      <c r="C505" s="1">
        <v>0.9998013921</v>
      </c>
      <c r="D505" s="1">
        <v>0.9927495162</v>
      </c>
    </row>
    <row r="506" ht="15.75" customHeight="1">
      <c r="A506" s="1">
        <v>5.04</v>
      </c>
      <c r="B506" s="1">
        <v>0.997351982</v>
      </c>
      <c r="C506" s="1">
        <v>0.9998059058</v>
      </c>
      <c r="D506" s="1">
        <v>0.9929155516</v>
      </c>
    </row>
    <row r="507" ht="15.75" customHeight="1">
      <c r="A507" s="1">
        <v>5.05</v>
      </c>
      <c r="B507" s="1">
        <v>0.9974138695</v>
      </c>
      <c r="C507" s="1">
        <v>0.9998104194999999</v>
      </c>
      <c r="D507" s="1">
        <v>0.993081587</v>
      </c>
    </row>
    <row r="508" ht="15.75" customHeight="1">
      <c r="A508" s="1">
        <v>5.06</v>
      </c>
      <c r="B508" s="1">
        <v>0.997475757</v>
      </c>
      <c r="C508" s="1">
        <v>0.9998149332</v>
      </c>
      <c r="D508" s="1">
        <v>0.9932476224</v>
      </c>
    </row>
    <row r="509" ht="15.75" customHeight="1">
      <c r="A509" s="1">
        <v>5.07</v>
      </c>
      <c r="B509" s="1">
        <v>0.9975376445</v>
      </c>
      <c r="C509" s="1">
        <v>0.9998194469</v>
      </c>
      <c r="D509" s="1">
        <v>0.9934136578</v>
      </c>
    </row>
    <row r="510" ht="15.75" customHeight="1">
      <c r="A510" s="1">
        <v>5.08</v>
      </c>
      <c r="B510" s="1">
        <v>0.997599532</v>
      </c>
      <c r="C510" s="1">
        <v>0.9998239606</v>
      </c>
      <c r="D510" s="1">
        <v>0.9935796932000001</v>
      </c>
    </row>
    <row r="511" ht="15.75" customHeight="1">
      <c r="A511" s="1">
        <v>5.09</v>
      </c>
      <c r="B511" s="1">
        <v>0.9976614195</v>
      </c>
      <c r="C511" s="1">
        <v>0.9998284743</v>
      </c>
      <c r="D511" s="1">
        <v>0.9937457286</v>
      </c>
    </row>
    <row r="512" ht="15.75" customHeight="1">
      <c r="A512" s="1">
        <v>5.1</v>
      </c>
      <c r="B512" s="1">
        <v>0.997723307</v>
      </c>
      <c r="C512" s="1">
        <v>0.999832988</v>
      </c>
      <c r="D512" s="1">
        <v>0.993911764</v>
      </c>
    </row>
    <row r="513" ht="15.75" customHeight="1">
      <c r="A513" s="1">
        <v>5.11</v>
      </c>
      <c r="B513" s="1">
        <v>0.9977850429</v>
      </c>
      <c r="C513" s="1">
        <v>0.9998375019</v>
      </c>
      <c r="D513" s="1">
        <v>0.9940772258</v>
      </c>
    </row>
    <row r="514" ht="15.75" customHeight="1">
      <c r="A514" s="1">
        <v>5.12</v>
      </c>
      <c r="B514" s="1">
        <v>0.9978467788000001</v>
      </c>
      <c r="C514" s="1">
        <v>0.9998420158</v>
      </c>
      <c r="D514" s="1">
        <v>0.9942426876</v>
      </c>
    </row>
    <row r="515" ht="15.75" customHeight="1">
      <c r="A515" s="1">
        <v>5.13</v>
      </c>
      <c r="B515" s="1">
        <v>0.9979085147</v>
      </c>
      <c r="C515" s="1">
        <v>0.9998465297</v>
      </c>
      <c r="D515" s="1">
        <v>0.9944081494</v>
      </c>
    </row>
    <row r="516" ht="15.75" customHeight="1">
      <c r="A516" s="1">
        <v>5.14</v>
      </c>
      <c r="B516" s="1">
        <v>0.9979702506</v>
      </c>
      <c r="C516" s="1">
        <v>0.9998510436</v>
      </c>
      <c r="D516" s="1">
        <v>0.9945736112</v>
      </c>
    </row>
    <row r="517" ht="15.75" customHeight="1">
      <c r="A517" s="1">
        <v>5.15</v>
      </c>
      <c r="B517" s="1">
        <v>0.9980319865</v>
      </c>
      <c r="C517" s="1">
        <v>0.9998555575</v>
      </c>
      <c r="D517" s="1">
        <v>0.9947390730000001</v>
      </c>
    </row>
    <row r="518" ht="15.75" customHeight="1">
      <c r="A518" s="1">
        <v>5.16</v>
      </c>
      <c r="B518" s="1">
        <v>0.9980937224</v>
      </c>
      <c r="C518" s="1">
        <v>0.9998600714</v>
      </c>
      <c r="D518" s="1">
        <v>0.9949045348000001</v>
      </c>
    </row>
    <row r="519" ht="15.75" customHeight="1">
      <c r="A519" s="1">
        <v>5.17</v>
      </c>
      <c r="B519" s="1">
        <v>0.9981554583000001</v>
      </c>
      <c r="C519" s="1">
        <v>0.9998645853</v>
      </c>
      <c r="D519" s="1">
        <v>0.9950699966000001</v>
      </c>
    </row>
    <row r="520" ht="15.75" customHeight="1">
      <c r="A520" s="1">
        <v>5.18</v>
      </c>
      <c r="B520" s="1">
        <v>0.9982171942</v>
      </c>
      <c r="C520" s="1">
        <v>0.9998690992</v>
      </c>
      <c r="D520" s="1">
        <v>0.9952354584</v>
      </c>
    </row>
    <row r="521" ht="15.75" customHeight="1">
      <c r="A521" s="1">
        <v>5.19</v>
      </c>
      <c r="B521" s="1">
        <v>0.9982789301</v>
      </c>
      <c r="C521" s="1">
        <v>0.9998736131</v>
      </c>
      <c r="D521" s="1">
        <v>0.9954009202</v>
      </c>
    </row>
    <row r="522" ht="15.75" customHeight="1">
      <c r="A522" s="1">
        <v>5.2</v>
      </c>
      <c r="B522" s="1">
        <v>0.998340666</v>
      </c>
      <c r="C522" s="1">
        <v>0.999878127</v>
      </c>
      <c r="D522" s="1">
        <v>0.995566382</v>
      </c>
    </row>
    <row r="523" ht="15.75" customHeight="1">
      <c r="A523" s="1">
        <v>5.21</v>
      </c>
      <c r="B523" s="1">
        <v>0.9984022508</v>
      </c>
      <c r="C523" s="1">
        <v>0.9998826408</v>
      </c>
      <c r="D523" s="1">
        <v>0.9957311362</v>
      </c>
    </row>
    <row r="524" ht="15.75" customHeight="1">
      <c r="A524" s="1">
        <v>5.22</v>
      </c>
      <c r="B524" s="1">
        <v>0.9984638356000001</v>
      </c>
      <c r="C524" s="1">
        <v>0.9998871546</v>
      </c>
      <c r="D524" s="1">
        <v>0.9958958904</v>
      </c>
    </row>
    <row r="525" ht="15.75" customHeight="1">
      <c r="A525" s="1">
        <v>5.23</v>
      </c>
      <c r="B525" s="1">
        <v>0.9985254204</v>
      </c>
      <c r="C525" s="1">
        <v>0.9998916684</v>
      </c>
      <c r="D525" s="1">
        <v>0.9960606446</v>
      </c>
    </row>
    <row r="526" ht="15.75" customHeight="1">
      <c r="A526" s="1">
        <v>5.24</v>
      </c>
      <c r="B526" s="1">
        <v>0.9985870052</v>
      </c>
      <c r="C526" s="1">
        <v>0.9998961822</v>
      </c>
      <c r="D526" s="1">
        <v>0.9962253988</v>
      </c>
    </row>
    <row r="527" ht="15.75" customHeight="1">
      <c r="A527" s="1">
        <v>5.25</v>
      </c>
      <c r="B527" s="1">
        <v>0.99864859</v>
      </c>
      <c r="C527" s="1">
        <v>0.999900696</v>
      </c>
      <c r="D527" s="1">
        <v>0.996390153</v>
      </c>
    </row>
    <row r="528" ht="15.75" customHeight="1">
      <c r="A528" s="1">
        <v>5.26</v>
      </c>
      <c r="B528" s="1">
        <v>0.9987101748</v>
      </c>
      <c r="C528" s="1">
        <v>0.9999052098</v>
      </c>
      <c r="D528" s="1">
        <v>0.9965549072</v>
      </c>
    </row>
    <row r="529" ht="15.75" customHeight="1">
      <c r="A529" s="1">
        <v>5.27</v>
      </c>
      <c r="B529" s="1">
        <v>0.9987717596</v>
      </c>
      <c r="C529" s="1">
        <v>0.9999097236</v>
      </c>
      <c r="D529" s="1">
        <v>0.9967196614</v>
      </c>
    </row>
    <row r="530" ht="15.75" customHeight="1">
      <c r="A530" s="1">
        <v>5.28</v>
      </c>
      <c r="B530" s="1">
        <v>0.9988333443999999</v>
      </c>
      <c r="C530" s="1">
        <v>0.9999142374</v>
      </c>
      <c r="D530" s="1">
        <v>0.9968844156</v>
      </c>
    </row>
    <row r="531" ht="15.75" customHeight="1">
      <c r="A531" s="1">
        <v>5.29</v>
      </c>
      <c r="B531" s="1">
        <v>0.9988949292</v>
      </c>
      <c r="C531" s="1">
        <v>0.9999187512</v>
      </c>
      <c r="D531" s="1">
        <v>0.9970491698</v>
      </c>
    </row>
    <row r="532" ht="15.75" customHeight="1">
      <c r="A532" s="1">
        <v>5.3</v>
      </c>
      <c r="B532" s="1">
        <v>0.998956514</v>
      </c>
      <c r="C532" s="1">
        <v>0.999923265</v>
      </c>
      <c r="D532" s="1">
        <v>0.997213924</v>
      </c>
    </row>
    <row r="533" ht="15.75" customHeight="1">
      <c r="A533" s="1">
        <v>5.31</v>
      </c>
      <c r="B533" s="1">
        <v>0.999017948</v>
      </c>
      <c r="C533" s="1">
        <v>0.9999277786999999</v>
      </c>
      <c r="D533" s="1">
        <v>0.9973780213</v>
      </c>
    </row>
    <row r="534" ht="15.75" customHeight="1">
      <c r="A534" s="1">
        <v>5.32</v>
      </c>
      <c r="B534" s="1">
        <v>0.999079382</v>
      </c>
      <c r="C534" s="1">
        <v>0.9999322923999999</v>
      </c>
      <c r="D534" s="1">
        <v>0.9975421186</v>
      </c>
    </row>
    <row r="535" ht="15.75" customHeight="1">
      <c r="A535" s="1">
        <v>5.33</v>
      </c>
      <c r="B535" s="1">
        <v>0.9991408159999999</v>
      </c>
      <c r="C535" s="1">
        <v>0.9999368061</v>
      </c>
      <c r="D535" s="1">
        <v>0.9977062159</v>
      </c>
    </row>
    <row r="536" ht="15.75" customHeight="1">
      <c r="A536" s="1">
        <v>5.34</v>
      </c>
      <c r="B536" s="1">
        <v>0.99920225</v>
      </c>
      <c r="C536" s="1">
        <v>0.9999413198</v>
      </c>
      <c r="D536" s="1">
        <v>0.9978703132</v>
      </c>
    </row>
    <row r="537" ht="15.75" customHeight="1">
      <c r="A537" s="1">
        <v>5.35</v>
      </c>
      <c r="B537" s="1">
        <v>0.999263684</v>
      </c>
      <c r="C537" s="1">
        <v>0.9999458335</v>
      </c>
      <c r="D537" s="1">
        <v>0.9980344105</v>
      </c>
    </row>
    <row r="538" ht="15.75" customHeight="1">
      <c r="A538" s="1">
        <v>5.36</v>
      </c>
      <c r="B538" s="1">
        <v>0.999325118</v>
      </c>
      <c r="C538" s="1">
        <v>0.9999503472</v>
      </c>
      <c r="D538" s="1">
        <v>0.9981985078</v>
      </c>
    </row>
    <row r="539" ht="15.75" customHeight="1">
      <c r="A539" s="1">
        <v>5.37</v>
      </c>
      <c r="B539" s="1">
        <v>0.999386552</v>
      </c>
      <c r="C539" s="1">
        <v>0.9999548609</v>
      </c>
      <c r="D539" s="1">
        <v>0.9983626051</v>
      </c>
    </row>
    <row r="540" ht="15.75" customHeight="1">
      <c r="A540" s="1">
        <v>5.38</v>
      </c>
      <c r="B540" s="1">
        <v>0.999447986</v>
      </c>
      <c r="C540" s="1">
        <v>0.9999593746000001</v>
      </c>
      <c r="D540" s="1">
        <v>0.9985267024</v>
      </c>
    </row>
    <row r="541" ht="15.75" customHeight="1">
      <c r="A541" s="1">
        <v>5.39</v>
      </c>
      <c r="B541" s="1">
        <v>0.99950942</v>
      </c>
      <c r="C541" s="1">
        <v>0.9999638883</v>
      </c>
      <c r="D541" s="1">
        <v>0.9986907997</v>
      </c>
    </row>
    <row r="542" ht="15.75" customHeight="1">
      <c r="A542" s="1">
        <v>5.4</v>
      </c>
      <c r="B542" s="1">
        <v>0.999570854</v>
      </c>
      <c r="C542" s="1">
        <v>0.999968402</v>
      </c>
      <c r="D542" s="1">
        <v>0.998854897</v>
      </c>
    </row>
    <row r="543" ht="15.75" customHeight="1">
      <c r="A543" s="1">
        <v>5.41</v>
      </c>
      <c r="B543" s="1">
        <v>0.999632138</v>
      </c>
      <c r="C543" s="1">
        <v>0.9999729158</v>
      </c>
      <c r="D543" s="1">
        <v>0.9990184185</v>
      </c>
    </row>
    <row r="544" ht="15.75" customHeight="1">
      <c r="A544" s="1">
        <v>5.42</v>
      </c>
      <c r="B544" s="1">
        <v>0.999693422</v>
      </c>
      <c r="C544" s="1">
        <v>0.9999774296</v>
      </c>
      <c r="D544" s="1">
        <v>0.9991819399999999</v>
      </c>
    </row>
    <row r="545" ht="15.75" customHeight="1">
      <c r="A545" s="1">
        <v>5.43</v>
      </c>
      <c r="B545" s="1">
        <v>0.9997547059999999</v>
      </c>
      <c r="C545" s="1">
        <v>0.9999819434</v>
      </c>
      <c r="D545" s="1">
        <v>0.9993454615</v>
      </c>
    </row>
    <row r="546" ht="15.75" customHeight="1">
      <c r="A546" s="1">
        <v>5.44</v>
      </c>
      <c r="B546" s="1">
        <v>0.99981599</v>
      </c>
      <c r="C546" s="1">
        <v>0.9999864572</v>
      </c>
      <c r="D546" s="1">
        <v>0.999508983</v>
      </c>
    </row>
    <row r="547" ht="15.75" customHeight="1">
      <c r="A547" s="1">
        <v>5.45</v>
      </c>
      <c r="B547" s="1">
        <v>0.9998772739999999</v>
      </c>
      <c r="C547" s="1">
        <v>0.9999909710000001</v>
      </c>
      <c r="D547" s="1">
        <v>0.9996725045</v>
      </c>
    </row>
    <row r="548" ht="15.75" customHeight="1">
      <c r="A548" s="1">
        <v>5.46</v>
      </c>
      <c r="B548" s="1">
        <v>0.999938558</v>
      </c>
      <c r="C548" s="1">
        <v>0.9999954848000001</v>
      </c>
      <c r="D548" s="1">
        <v>0.999836026</v>
      </c>
    </row>
    <row r="549" ht="15.75" customHeight="1">
      <c r="A549" s="1">
        <v>5.47</v>
      </c>
      <c r="B549" s="1">
        <v>0.9999998419999999</v>
      </c>
      <c r="C549" s="1">
        <v>0.9999999986000001</v>
      </c>
      <c r="D549" s="1">
        <v>0.9999995475</v>
      </c>
    </row>
    <row r="550" ht="15.75" customHeight="1">
      <c r="A550" s="1">
        <v>5.48</v>
      </c>
      <c r="B550" s="1">
        <v>1.000061126</v>
      </c>
      <c r="C550" s="1">
        <v>1.0000045124</v>
      </c>
      <c r="D550" s="1">
        <v>1.000163069</v>
      </c>
    </row>
    <row r="551" ht="15.75" customHeight="1">
      <c r="A551" s="1">
        <v>5.49</v>
      </c>
      <c r="B551" s="1">
        <v>1.00012241</v>
      </c>
      <c r="C551" s="1">
        <v>1.0000090262</v>
      </c>
      <c r="D551" s="1">
        <v>1.0003265905</v>
      </c>
    </row>
    <row r="552" ht="15.75" customHeight="1">
      <c r="A552" s="1">
        <v>5.5</v>
      </c>
      <c r="B552" s="1">
        <v>1.000183694</v>
      </c>
      <c r="C552" s="1">
        <v>1.00001354</v>
      </c>
      <c r="D552" s="1">
        <v>1.000490112</v>
      </c>
    </row>
    <row r="553" ht="15.75" customHeight="1">
      <c r="A553" s="1">
        <v>5.51</v>
      </c>
      <c r="B553" s="1">
        <v>1.0002448285</v>
      </c>
      <c r="C553" s="1">
        <v>1.0000180539</v>
      </c>
      <c r="D553" s="1">
        <v>1.0006530591</v>
      </c>
    </row>
    <row r="554" ht="15.75" customHeight="1">
      <c r="A554" s="1">
        <v>5.52</v>
      </c>
      <c r="B554" s="1">
        <v>1.000305963</v>
      </c>
      <c r="C554" s="1">
        <v>1.0000225678</v>
      </c>
      <c r="D554" s="1">
        <v>1.0008160062</v>
      </c>
    </row>
    <row r="555" ht="15.75" customHeight="1">
      <c r="A555" s="1">
        <v>5.53</v>
      </c>
      <c r="B555" s="1">
        <v>1.0003670975</v>
      </c>
      <c r="C555" s="1">
        <v>1.0000270817</v>
      </c>
      <c r="D555" s="1">
        <v>1.0009789533</v>
      </c>
    </row>
    <row r="556" ht="15.75" customHeight="1">
      <c r="A556" s="1">
        <v>5.54</v>
      </c>
      <c r="B556" s="1">
        <v>1.000428232</v>
      </c>
      <c r="C556" s="1">
        <v>1.0000315956</v>
      </c>
      <c r="D556" s="1">
        <v>1.0011419004</v>
      </c>
    </row>
    <row r="557" ht="15.75" customHeight="1">
      <c r="A557" s="1">
        <v>5.55</v>
      </c>
      <c r="B557" s="1">
        <v>1.0004893665</v>
      </c>
      <c r="C557" s="1">
        <v>1.0000361095</v>
      </c>
      <c r="D557" s="1">
        <v>1.0013048475</v>
      </c>
    </row>
    <row r="558" ht="15.75" customHeight="1">
      <c r="A558" s="1">
        <v>5.56</v>
      </c>
      <c r="B558" s="1">
        <v>1.000550501</v>
      </c>
      <c r="C558" s="1">
        <v>1.0000406234</v>
      </c>
      <c r="D558" s="1">
        <v>1.0014677946</v>
      </c>
    </row>
    <row r="559" ht="15.75" customHeight="1">
      <c r="A559" s="1">
        <v>5.57</v>
      </c>
      <c r="B559" s="1">
        <v>1.0006116355</v>
      </c>
      <c r="C559" s="1">
        <v>1.0000451373</v>
      </c>
      <c r="D559" s="1">
        <v>1.0016307417</v>
      </c>
    </row>
    <row r="560" ht="15.75" customHeight="1">
      <c r="A560" s="1">
        <v>5.58</v>
      </c>
      <c r="B560" s="1">
        <v>1.00067277</v>
      </c>
      <c r="C560" s="1">
        <v>1.0000496512</v>
      </c>
      <c r="D560" s="1">
        <v>1.0017936888</v>
      </c>
    </row>
    <row r="561" ht="15.75" customHeight="1">
      <c r="A561" s="1">
        <v>5.59</v>
      </c>
      <c r="B561" s="1">
        <v>1.0007339045</v>
      </c>
      <c r="C561" s="1">
        <v>1.0000541651</v>
      </c>
      <c r="D561" s="1">
        <v>1.0019566359</v>
      </c>
    </row>
    <row r="562" ht="15.75" customHeight="1">
      <c r="A562" s="1">
        <v>5.6</v>
      </c>
      <c r="B562" s="1">
        <v>1.000795039</v>
      </c>
      <c r="C562" s="1">
        <v>1.000058679</v>
      </c>
      <c r="D562" s="1">
        <v>1.002119583</v>
      </c>
    </row>
    <row r="563" ht="15.75" customHeight="1">
      <c r="A563" s="1">
        <v>5.61</v>
      </c>
      <c r="B563" s="1">
        <v>1.0008560244</v>
      </c>
      <c r="C563" s="1">
        <v>1.0000631928</v>
      </c>
      <c r="D563" s="1">
        <v>1.0022819574</v>
      </c>
    </row>
    <row r="564" ht="15.75" customHeight="1">
      <c r="A564" s="1">
        <v>5.62</v>
      </c>
      <c r="B564" s="1">
        <v>1.0009170098</v>
      </c>
      <c r="C564" s="1">
        <v>1.0000677066</v>
      </c>
      <c r="D564" s="1">
        <v>1.0024443318</v>
      </c>
    </row>
    <row r="565" ht="15.75" customHeight="1">
      <c r="A565" s="1">
        <v>5.63</v>
      </c>
      <c r="B565" s="1">
        <v>1.0009779952</v>
      </c>
      <c r="C565" s="1">
        <v>1.0000722204</v>
      </c>
      <c r="D565" s="1">
        <v>1.0026067062</v>
      </c>
    </row>
    <row r="566" ht="15.75" customHeight="1">
      <c r="A566" s="1">
        <v>5.64</v>
      </c>
      <c r="B566" s="1">
        <v>1.0010389806</v>
      </c>
      <c r="C566" s="1">
        <v>1.0000767342</v>
      </c>
      <c r="D566" s="1">
        <v>1.0027690806</v>
      </c>
    </row>
    <row r="567" ht="15.75" customHeight="1">
      <c r="A567" s="1">
        <v>5.65</v>
      </c>
      <c r="B567" s="1">
        <v>1.001099966</v>
      </c>
      <c r="C567" s="1">
        <v>1.000081248</v>
      </c>
      <c r="D567" s="1">
        <v>1.002931455</v>
      </c>
    </row>
    <row r="568" ht="15.75" customHeight="1">
      <c r="A568" s="1">
        <v>5.66</v>
      </c>
      <c r="B568" s="1">
        <v>1.0011609514</v>
      </c>
      <c r="C568" s="1">
        <v>1.0000857618</v>
      </c>
      <c r="D568" s="1">
        <v>1.0030938294</v>
      </c>
    </row>
    <row r="569" ht="15.75" customHeight="1">
      <c r="A569" s="1">
        <v>5.67</v>
      </c>
      <c r="B569" s="1">
        <v>1.0012219368</v>
      </c>
      <c r="C569" s="1">
        <v>1.0000902756</v>
      </c>
      <c r="D569" s="1">
        <v>1.0032562038</v>
      </c>
    </row>
    <row r="570" ht="15.75" customHeight="1">
      <c r="A570" s="1">
        <v>5.68</v>
      </c>
      <c r="B570" s="1">
        <v>1.0012829222</v>
      </c>
      <c r="C570" s="1">
        <v>1.0000947894</v>
      </c>
      <c r="D570" s="1">
        <v>1.0034185782</v>
      </c>
    </row>
    <row r="571" ht="15.75" customHeight="1">
      <c r="A571" s="1">
        <v>5.69</v>
      </c>
      <c r="B571" s="1">
        <v>1.0013439076</v>
      </c>
      <c r="C571" s="1">
        <v>1.0000993032</v>
      </c>
      <c r="D571" s="1">
        <v>1.0035809526</v>
      </c>
    </row>
    <row r="572" ht="15.75" customHeight="1">
      <c r="A572" s="1">
        <v>5.7</v>
      </c>
      <c r="B572" s="1">
        <v>1.001404893</v>
      </c>
      <c r="C572" s="1">
        <v>1.000103817</v>
      </c>
      <c r="D572" s="1">
        <v>1.003743327</v>
      </c>
    </row>
    <row r="573" ht="15.75" customHeight="1">
      <c r="A573" s="1">
        <v>5.71</v>
      </c>
      <c r="B573" s="1">
        <v>1.0014657301</v>
      </c>
      <c r="C573" s="1">
        <v>1.0001083309</v>
      </c>
      <c r="D573" s="1">
        <v>1.0039051305</v>
      </c>
    </row>
    <row r="574" ht="15.75" customHeight="1">
      <c r="A574" s="1">
        <v>5.72</v>
      </c>
      <c r="B574" s="1">
        <v>1.0015265672</v>
      </c>
      <c r="C574" s="1">
        <v>1.0001128448</v>
      </c>
      <c r="D574" s="1">
        <v>1.004066934</v>
      </c>
    </row>
    <row r="575" ht="15.75" customHeight="1">
      <c r="A575" s="1">
        <v>5.73</v>
      </c>
      <c r="B575" s="1">
        <v>1.0015874043</v>
      </c>
      <c r="C575" s="1">
        <v>1.0001173587</v>
      </c>
      <c r="D575" s="1">
        <v>1.0042287375</v>
      </c>
    </row>
    <row r="576" ht="15.75" customHeight="1">
      <c r="A576" s="1">
        <v>5.74</v>
      </c>
      <c r="B576" s="1">
        <v>1.0016482414</v>
      </c>
      <c r="C576" s="1">
        <v>1.0001218726</v>
      </c>
      <c r="D576" s="1">
        <v>1.004390541</v>
      </c>
    </row>
    <row r="577" ht="15.75" customHeight="1">
      <c r="A577" s="1">
        <v>5.75</v>
      </c>
      <c r="B577" s="1">
        <v>1.0017090785</v>
      </c>
      <c r="C577" s="1">
        <v>1.0001263865</v>
      </c>
      <c r="D577" s="1">
        <v>1.0045523445</v>
      </c>
    </row>
    <row r="578" ht="15.75" customHeight="1">
      <c r="A578" s="1">
        <v>5.76</v>
      </c>
      <c r="B578" s="1">
        <v>1.0017699156</v>
      </c>
      <c r="C578" s="1">
        <v>1.0001309004</v>
      </c>
      <c r="D578" s="1">
        <v>1.004714148</v>
      </c>
    </row>
    <row r="579" ht="15.75" customHeight="1">
      <c r="A579" s="1">
        <v>5.77</v>
      </c>
      <c r="B579" s="1">
        <v>1.0018307527</v>
      </c>
      <c r="C579" s="1">
        <v>1.0001354143</v>
      </c>
      <c r="D579" s="1">
        <v>1.0048759515</v>
      </c>
    </row>
    <row r="580" ht="15.75" customHeight="1">
      <c r="A580" s="1">
        <v>5.78</v>
      </c>
      <c r="B580" s="1">
        <v>1.0018915898</v>
      </c>
      <c r="C580" s="1">
        <v>1.0001399282</v>
      </c>
      <c r="D580" s="1">
        <v>1.005037755</v>
      </c>
    </row>
    <row r="581" ht="15.75" customHeight="1">
      <c r="A581" s="1">
        <v>5.79</v>
      </c>
      <c r="B581" s="1">
        <v>1.0019524269</v>
      </c>
      <c r="C581" s="1">
        <v>1.0001444421</v>
      </c>
      <c r="D581" s="1">
        <v>1.0051995585</v>
      </c>
    </row>
    <row r="582" ht="15.75" customHeight="1">
      <c r="A582" s="1">
        <v>5.8</v>
      </c>
      <c r="B582" s="1">
        <v>1.002013264</v>
      </c>
      <c r="C582" s="1">
        <v>1.000148956</v>
      </c>
      <c r="D582" s="1">
        <v>1.005361362</v>
      </c>
    </row>
    <row r="583" ht="15.75" customHeight="1">
      <c r="A583" s="1">
        <v>5.81</v>
      </c>
      <c r="B583" s="1">
        <v>1.0020739532</v>
      </c>
      <c r="C583" s="1">
        <v>1.0001534699</v>
      </c>
      <c r="D583" s="1">
        <v>1.0055116232</v>
      </c>
    </row>
    <row r="584" ht="15.75" customHeight="1">
      <c r="A584" s="1">
        <v>5.82</v>
      </c>
      <c r="B584" s="1">
        <v>1.0021346424</v>
      </c>
      <c r="C584" s="1">
        <v>1.0001579838</v>
      </c>
      <c r="D584" s="1">
        <v>1.0056618844</v>
      </c>
    </row>
    <row r="585" ht="15.75" customHeight="1">
      <c r="A585" s="1">
        <v>5.83</v>
      </c>
      <c r="B585" s="1">
        <v>1.0021953316</v>
      </c>
      <c r="C585" s="1">
        <v>1.0001624977</v>
      </c>
      <c r="D585" s="1">
        <v>1.0058121456</v>
      </c>
    </row>
    <row r="586" ht="15.75" customHeight="1">
      <c r="A586" s="1">
        <v>5.84</v>
      </c>
      <c r="B586" s="1">
        <v>1.0022560208</v>
      </c>
      <c r="C586" s="1">
        <v>1.0001670116</v>
      </c>
      <c r="D586" s="1">
        <v>1.0059624068</v>
      </c>
    </row>
    <row r="587" ht="15.75" customHeight="1">
      <c r="A587" s="1">
        <v>5.85</v>
      </c>
      <c r="B587" s="1">
        <v>1.00231671</v>
      </c>
      <c r="C587" s="1">
        <v>1.0001715255</v>
      </c>
      <c r="D587" s="1">
        <v>1.006112668</v>
      </c>
    </row>
    <row r="588" ht="15.75" customHeight="1">
      <c r="A588" s="1">
        <v>5.86</v>
      </c>
      <c r="B588" s="1">
        <v>1.0023773992</v>
      </c>
      <c r="C588" s="1">
        <v>1.0001760394</v>
      </c>
      <c r="D588" s="1">
        <v>1.0062629292</v>
      </c>
    </row>
    <row r="589" ht="15.75" customHeight="1">
      <c r="A589" s="1">
        <v>5.87</v>
      </c>
      <c r="B589" s="1">
        <v>1.0024380884</v>
      </c>
      <c r="C589" s="1">
        <v>1.0001805533</v>
      </c>
      <c r="D589" s="1">
        <v>1.0064131904</v>
      </c>
    </row>
    <row r="590" ht="15.75" customHeight="1">
      <c r="A590" s="1">
        <v>5.88</v>
      </c>
      <c r="B590" s="1">
        <v>1.0024987776</v>
      </c>
      <c r="C590" s="1">
        <v>1.0001850672</v>
      </c>
      <c r="D590" s="1">
        <v>1.0065634516</v>
      </c>
    </row>
    <row r="591" ht="15.75" customHeight="1">
      <c r="A591" s="1">
        <v>5.89</v>
      </c>
      <c r="B591" s="1">
        <v>1.0025594668</v>
      </c>
      <c r="C591" s="1">
        <v>1.0001895811</v>
      </c>
      <c r="D591" s="1">
        <v>1.0067137128</v>
      </c>
    </row>
    <row r="592" ht="15.75" customHeight="1">
      <c r="A592" s="1">
        <v>5.9</v>
      </c>
      <c r="B592" s="1">
        <v>1.002620156</v>
      </c>
      <c r="C592" s="1">
        <v>1.000194095</v>
      </c>
      <c r="D592" s="1">
        <v>1.006863974</v>
      </c>
    </row>
    <row r="593" ht="15.75" customHeight="1">
      <c r="A593" s="1">
        <v>5.91</v>
      </c>
      <c r="B593" s="1">
        <v>1.0026806978</v>
      </c>
      <c r="C593" s="1">
        <v>1.0001986088</v>
      </c>
      <c r="D593" s="1">
        <v>1.0070070338</v>
      </c>
    </row>
    <row r="594" ht="15.75" customHeight="1">
      <c r="A594" s="1">
        <v>5.92</v>
      </c>
      <c r="B594" s="1">
        <v>1.0027412396</v>
      </c>
      <c r="C594" s="1">
        <v>1.0002031226</v>
      </c>
      <c r="D594" s="1">
        <v>1.0071500936</v>
      </c>
    </row>
    <row r="595" ht="15.75" customHeight="1">
      <c r="A595" s="1">
        <v>5.93</v>
      </c>
      <c r="B595" s="1">
        <v>1.0028017814</v>
      </c>
      <c r="C595" s="1">
        <v>1.0002076364</v>
      </c>
      <c r="D595" s="1">
        <v>1.0072931534</v>
      </c>
    </row>
    <row r="596" ht="15.75" customHeight="1">
      <c r="A596" s="1">
        <v>5.94</v>
      </c>
      <c r="B596" s="1">
        <v>1.0028623232</v>
      </c>
      <c r="C596" s="1">
        <v>1.0002121502</v>
      </c>
      <c r="D596" s="1">
        <v>1.0074362132</v>
      </c>
    </row>
    <row r="597" ht="15.75" customHeight="1">
      <c r="A597" s="1">
        <v>5.95</v>
      </c>
      <c r="B597" s="1">
        <v>1.002922865</v>
      </c>
      <c r="C597" s="1">
        <v>1.000216664</v>
      </c>
      <c r="D597" s="1">
        <v>1.007579273</v>
      </c>
    </row>
    <row r="598" ht="15.75" customHeight="1">
      <c r="A598" s="1">
        <v>5.96</v>
      </c>
      <c r="B598" s="1">
        <v>1.0029834068</v>
      </c>
      <c r="C598" s="1">
        <v>1.0002211778</v>
      </c>
      <c r="D598" s="1">
        <v>1.0077223328</v>
      </c>
    </row>
    <row r="599" ht="15.75" customHeight="1">
      <c r="A599" s="1">
        <v>5.97</v>
      </c>
      <c r="B599" s="1">
        <v>1.0030439486</v>
      </c>
      <c r="C599" s="1">
        <v>1.0002256916</v>
      </c>
      <c r="D599" s="1">
        <v>1.0078653926</v>
      </c>
    </row>
    <row r="600" ht="15.75" customHeight="1">
      <c r="A600" s="1">
        <v>5.98</v>
      </c>
      <c r="B600" s="1">
        <v>1.0031044904</v>
      </c>
      <c r="C600" s="1">
        <v>1.0002302054</v>
      </c>
      <c r="D600" s="1">
        <v>1.0080084524</v>
      </c>
    </row>
    <row r="601" ht="15.75" customHeight="1">
      <c r="A601" s="1">
        <v>5.99</v>
      </c>
      <c r="B601" s="1">
        <v>1.0031650322</v>
      </c>
      <c r="C601" s="1">
        <v>1.0002347192</v>
      </c>
      <c r="D601" s="1">
        <v>1.0081515122</v>
      </c>
    </row>
    <row r="602" ht="15.75" customHeight="1">
      <c r="A602" s="1">
        <v>6.0</v>
      </c>
      <c r="B602" s="1">
        <v>1.003225574</v>
      </c>
      <c r="C602" s="1">
        <v>1.000239233</v>
      </c>
      <c r="D602" s="1">
        <v>1.008294572</v>
      </c>
    </row>
    <row r="603" ht="15.75" customHeight="1">
      <c r="A603" s="1">
        <v>6.01</v>
      </c>
      <c r="B603" s="1">
        <v>1.0032859692</v>
      </c>
      <c r="C603" s="1">
        <v>1.0002437469</v>
      </c>
      <c r="D603" s="1">
        <v>1.0084365391</v>
      </c>
    </row>
    <row r="604" ht="15.75" customHeight="1">
      <c r="A604" s="1">
        <v>6.02</v>
      </c>
      <c r="B604" s="1">
        <v>1.0033463644</v>
      </c>
      <c r="C604" s="1">
        <v>1.0002482608</v>
      </c>
      <c r="D604" s="1">
        <v>1.0085785062</v>
      </c>
    </row>
    <row r="605" ht="15.75" customHeight="1">
      <c r="A605" s="1">
        <v>6.03</v>
      </c>
      <c r="B605" s="1">
        <v>1.0034067596</v>
      </c>
      <c r="C605" s="1">
        <v>1.0002527747</v>
      </c>
      <c r="D605" s="1">
        <v>1.0087204733</v>
      </c>
    </row>
    <row r="606" ht="15.75" customHeight="1">
      <c r="A606" s="1">
        <v>6.04</v>
      </c>
      <c r="B606" s="1">
        <v>1.0034671548</v>
      </c>
      <c r="C606" s="1">
        <v>1.0002572886</v>
      </c>
      <c r="D606" s="1">
        <v>1.0088624404</v>
      </c>
    </row>
    <row r="607" ht="15.75" customHeight="1">
      <c r="A607" s="1">
        <v>6.05</v>
      </c>
      <c r="B607" s="1">
        <v>1.00352755</v>
      </c>
      <c r="C607" s="1">
        <v>1.0002618025</v>
      </c>
      <c r="D607" s="1">
        <v>1.0090044075</v>
      </c>
    </row>
    <row r="608" ht="15.75" customHeight="1">
      <c r="A608" s="1">
        <v>6.06</v>
      </c>
      <c r="B608" s="1">
        <v>1.0035879452</v>
      </c>
      <c r="C608" s="1">
        <v>1.0002663164</v>
      </c>
      <c r="D608" s="1">
        <v>1.0091463746</v>
      </c>
    </row>
    <row r="609" ht="15.75" customHeight="1">
      <c r="A609" s="1">
        <v>6.07</v>
      </c>
      <c r="B609" s="1">
        <v>1.0036483404</v>
      </c>
      <c r="C609" s="1">
        <v>1.0002708303</v>
      </c>
      <c r="D609" s="1">
        <v>1.0092883417</v>
      </c>
    </row>
    <row r="610" ht="15.75" customHeight="1">
      <c r="A610" s="1">
        <v>6.08</v>
      </c>
      <c r="B610" s="1">
        <v>1.0037087356</v>
      </c>
      <c r="C610" s="1">
        <v>1.0002753442</v>
      </c>
      <c r="D610" s="1">
        <v>1.0094303088</v>
      </c>
    </row>
    <row r="611" ht="15.75" customHeight="1">
      <c r="A611" s="1">
        <v>6.09</v>
      </c>
      <c r="B611" s="1">
        <v>1.0037691308</v>
      </c>
      <c r="C611" s="1">
        <v>1.0002798581</v>
      </c>
      <c r="D611" s="1">
        <v>1.0095722759</v>
      </c>
    </row>
    <row r="612" ht="15.75" customHeight="1">
      <c r="A612" s="1">
        <v>6.1</v>
      </c>
      <c r="B612" s="1">
        <v>1.003829526</v>
      </c>
      <c r="C612" s="1">
        <v>1.000284372</v>
      </c>
      <c r="D612" s="1">
        <v>1.009714243</v>
      </c>
    </row>
    <row r="613" ht="15.75" customHeight="1">
      <c r="A613" s="1">
        <v>6.11</v>
      </c>
      <c r="B613" s="1">
        <v>1.0038897749</v>
      </c>
      <c r="C613" s="1">
        <v>1.0002888858</v>
      </c>
      <c r="D613" s="1">
        <v>1.0098551218</v>
      </c>
    </row>
    <row r="614" ht="15.75" customHeight="1">
      <c r="A614" s="1">
        <v>6.12</v>
      </c>
      <c r="B614" s="1">
        <v>1.0039500238</v>
      </c>
      <c r="C614" s="1">
        <v>1.0002933996</v>
      </c>
      <c r="D614" s="1">
        <v>1.0099960006</v>
      </c>
    </row>
    <row r="615" ht="15.75" customHeight="1">
      <c r="A615" s="1">
        <v>6.13</v>
      </c>
      <c r="B615" s="1">
        <v>1.0040102727</v>
      </c>
      <c r="C615" s="1">
        <v>1.0002979134</v>
      </c>
      <c r="D615" s="1">
        <v>1.0101368794</v>
      </c>
    </row>
    <row r="616" ht="15.75" customHeight="1">
      <c r="A616" s="1">
        <v>6.14</v>
      </c>
      <c r="B616" s="1">
        <v>1.0040705216</v>
      </c>
      <c r="C616" s="1">
        <v>1.0003024272</v>
      </c>
      <c r="D616" s="1">
        <v>1.0102777582</v>
      </c>
    </row>
    <row r="617" ht="15.75" customHeight="1">
      <c r="A617" s="1">
        <v>6.15</v>
      </c>
      <c r="B617" s="1">
        <v>1.0041307705</v>
      </c>
      <c r="C617" s="1">
        <v>1.000306941</v>
      </c>
      <c r="D617" s="1">
        <v>1.010418637</v>
      </c>
    </row>
    <row r="618" ht="15.75" customHeight="1">
      <c r="A618" s="1">
        <v>6.16</v>
      </c>
      <c r="B618" s="1">
        <v>1.0041910194</v>
      </c>
      <c r="C618" s="1">
        <v>1.0003114548</v>
      </c>
      <c r="D618" s="1">
        <v>1.0105595158</v>
      </c>
    </row>
    <row r="619" ht="15.75" customHeight="1">
      <c r="A619" s="1">
        <v>6.17</v>
      </c>
      <c r="B619" s="1">
        <v>1.0042512683</v>
      </c>
      <c r="C619" s="1">
        <v>1.0003159686</v>
      </c>
      <c r="D619" s="1">
        <v>1.0107003946</v>
      </c>
    </row>
    <row r="620" ht="15.75" customHeight="1">
      <c r="A620" s="1">
        <v>6.18</v>
      </c>
      <c r="B620" s="1">
        <v>1.0043115172</v>
      </c>
      <c r="C620" s="1">
        <v>1.0003204824</v>
      </c>
      <c r="D620" s="1">
        <v>1.0108412734</v>
      </c>
    </row>
    <row r="621" ht="15.75" customHeight="1">
      <c r="A621" s="1">
        <v>6.19</v>
      </c>
      <c r="B621" s="1">
        <v>1.0043717661</v>
      </c>
      <c r="C621" s="1">
        <v>1.0003249962</v>
      </c>
      <c r="D621" s="1">
        <v>1.0109821522</v>
      </c>
    </row>
    <row r="622" ht="15.75" customHeight="1">
      <c r="A622" s="1">
        <v>6.2</v>
      </c>
      <c r="B622" s="1">
        <v>1.004432015</v>
      </c>
      <c r="C622" s="1">
        <v>1.00032951</v>
      </c>
      <c r="D622" s="1">
        <v>1.011123031</v>
      </c>
    </row>
    <row r="623" ht="15.75" customHeight="1">
      <c r="A623" s="1">
        <v>6.21</v>
      </c>
      <c r="B623" s="1">
        <v>1.0044921183</v>
      </c>
      <c r="C623" s="1">
        <v>1.000334024</v>
      </c>
      <c r="D623" s="1">
        <v>1.0112628255</v>
      </c>
    </row>
    <row r="624" ht="15.75" customHeight="1">
      <c r="A624" s="1">
        <v>6.22</v>
      </c>
      <c r="B624" s="1">
        <v>1.0045522216</v>
      </c>
      <c r="C624" s="1">
        <v>1.000338538</v>
      </c>
      <c r="D624" s="1">
        <v>1.01140262</v>
      </c>
    </row>
    <row r="625" ht="15.75" customHeight="1">
      <c r="A625" s="1">
        <v>6.23</v>
      </c>
      <c r="B625" s="1">
        <v>1.0046123249</v>
      </c>
      <c r="C625" s="1">
        <v>1.000343052</v>
      </c>
      <c r="D625" s="1">
        <v>1.0115424145</v>
      </c>
    </row>
    <row r="626" ht="15.75" customHeight="1">
      <c r="A626" s="1">
        <v>6.24</v>
      </c>
      <c r="B626" s="1">
        <v>1.0046724282</v>
      </c>
      <c r="C626" s="1">
        <v>1.000347566</v>
      </c>
      <c r="D626" s="1">
        <v>1.011682209</v>
      </c>
    </row>
    <row r="627" ht="15.75" customHeight="1">
      <c r="A627" s="1">
        <v>6.25</v>
      </c>
      <c r="B627" s="1">
        <v>1.0047325315</v>
      </c>
      <c r="C627" s="1">
        <v>1.00035208</v>
      </c>
      <c r="D627" s="1">
        <v>1.0118220035</v>
      </c>
    </row>
    <row r="628" ht="15.75" customHeight="1">
      <c r="A628" s="1">
        <v>6.26</v>
      </c>
      <c r="B628" s="1">
        <v>1.0047926348</v>
      </c>
      <c r="C628" s="1">
        <v>1.000356594</v>
      </c>
      <c r="D628" s="1">
        <v>1.011961798</v>
      </c>
    </row>
    <row r="629" ht="15.75" customHeight="1">
      <c r="A629" s="1">
        <v>6.27</v>
      </c>
      <c r="B629" s="1">
        <v>1.0048527381</v>
      </c>
      <c r="C629" s="1">
        <v>1.000361108</v>
      </c>
      <c r="D629" s="1">
        <v>1.0121015925</v>
      </c>
    </row>
    <row r="630" ht="15.75" customHeight="1">
      <c r="A630" s="1">
        <v>6.28</v>
      </c>
      <c r="B630" s="1">
        <v>1.0049128414</v>
      </c>
      <c r="C630" s="1">
        <v>1.000365622</v>
      </c>
      <c r="D630" s="1">
        <v>1.012241387</v>
      </c>
    </row>
    <row r="631" ht="15.75" customHeight="1">
      <c r="A631" s="1">
        <v>6.29</v>
      </c>
      <c r="B631" s="1">
        <v>1.0049729447</v>
      </c>
      <c r="C631" s="1">
        <v>1.000370136</v>
      </c>
      <c r="D631" s="1">
        <v>1.0123811815</v>
      </c>
    </row>
    <row r="632" ht="15.75" customHeight="1">
      <c r="A632" s="1">
        <v>6.3</v>
      </c>
      <c r="B632" s="1">
        <v>1.005033048</v>
      </c>
      <c r="C632" s="1">
        <v>1.00037465</v>
      </c>
      <c r="D632" s="1">
        <v>1.012520976</v>
      </c>
    </row>
    <row r="633" ht="15.75" customHeight="1">
      <c r="A633" s="1">
        <v>6.31</v>
      </c>
      <c r="B633" s="1">
        <v>1.0050930061</v>
      </c>
      <c r="C633" s="1">
        <v>1.0003791639</v>
      </c>
      <c r="D633" s="1">
        <v>1.0126707334</v>
      </c>
    </row>
    <row r="634" ht="15.75" customHeight="1">
      <c r="A634" s="1">
        <v>6.32</v>
      </c>
      <c r="B634" s="1">
        <v>1.0051529642</v>
      </c>
      <c r="C634" s="1">
        <v>1.0003836778</v>
      </c>
      <c r="D634" s="1">
        <v>1.0128204908</v>
      </c>
    </row>
    <row r="635" ht="15.75" customHeight="1">
      <c r="A635" s="1">
        <v>6.33</v>
      </c>
      <c r="B635" s="1">
        <v>1.0052129223</v>
      </c>
      <c r="C635" s="1">
        <v>1.0003881917</v>
      </c>
      <c r="D635" s="1">
        <v>1.0129702482</v>
      </c>
    </row>
    <row r="636" ht="15.75" customHeight="1">
      <c r="A636" s="1">
        <v>6.34</v>
      </c>
      <c r="B636" s="1">
        <v>1.0052728804</v>
      </c>
      <c r="C636" s="1">
        <v>1.0003927056</v>
      </c>
      <c r="D636" s="1">
        <v>1.0131200056</v>
      </c>
    </row>
    <row r="637" ht="15.75" customHeight="1">
      <c r="A637" s="1">
        <v>6.35</v>
      </c>
      <c r="B637" s="1">
        <v>1.0053328385</v>
      </c>
      <c r="C637" s="1">
        <v>1.0003972195</v>
      </c>
      <c r="D637" s="1">
        <v>1.013269763</v>
      </c>
    </row>
    <row r="638" ht="15.75" customHeight="1">
      <c r="A638" s="1">
        <v>6.36</v>
      </c>
      <c r="B638" s="1">
        <v>1.0053927966</v>
      </c>
      <c r="C638" s="1">
        <v>1.0004017334</v>
      </c>
      <c r="D638" s="1">
        <v>1.0134195204</v>
      </c>
    </row>
    <row r="639" ht="15.75" customHeight="1">
      <c r="A639" s="1">
        <v>6.37</v>
      </c>
      <c r="B639" s="1">
        <v>1.0054527547</v>
      </c>
      <c r="C639" s="1">
        <v>1.0004062473</v>
      </c>
      <c r="D639" s="1">
        <v>1.0135692778</v>
      </c>
    </row>
    <row r="640" ht="15.75" customHeight="1">
      <c r="A640" s="1">
        <v>6.38</v>
      </c>
      <c r="B640" s="1">
        <v>1.0055127128</v>
      </c>
      <c r="C640" s="1">
        <v>1.0004107612</v>
      </c>
      <c r="D640" s="1">
        <v>1.0137190352</v>
      </c>
    </row>
    <row r="641" ht="15.75" customHeight="1">
      <c r="A641" s="1">
        <v>6.39</v>
      </c>
      <c r="B641" s="1">
        <v>1.0055726709</v>
      </c>
      <c r="C641" s="1">
        <v>1.0004152751</v>
      </c>
      <c r="D641" s="1">
        <v>1.0138687926</v>
      </c>
    </row>
    <row r="642" ht="15.75" customHeight="1">
      <c r="A642" s="1">
        <v>6.4</v>
      </c>
      <c r="B642" s="1">
        <v>1.005632629</v>
      </c>
      <c r="C642" s="1">
        <v>1.000419789</v>
      </c>
      <c r="D642" s="1">
        <v>1.01401855</v>
      </c>
    </row>
    <row r="643" ht="15.75" customHeight="1">
      <c r="A643" s="1">
        <v>6.41</v>
      </c>
      <c r="B643" s="1">
        <v>1.0056924425</v>
      </c>
      <c r="C643" s="1">
        <v>1.0004243029</v>
      </c>
      <c r="D643" s="1">
        <v>1.014171147</v>
      </c>
    </row>
    <row r="644" ht="15.75" customHeight="1">
      <c r="A644" s="1">
        <v>6.42</v>
      </c>
      <c r="B644" s="1">
        <v>1.005752256</v>
      </c>
      <c r="C644" s="1">
        <v>1.0004288168</v>
      </c>
      <c r="D644" s="1">
        <v>1.014323744</v>
      </c>
    </row>
    <row r="645" ht="15.75" customHeight="1">
      <c r="A645" s="1">
        <v>6.43</v>
      </c>
      <c r="B645" s="1">
        <v>1.0058120695</v>
      </c>
      <c r="C645" s="1">
        <v>1.0004333307</v>
      </c>
      <c r="D645" s="1">
        <v>1.014476341</v>
      </c>
    </row>
    <row r="646" ht="15.75" customHeight="1">
      <c r="A646" s="1">
        <v>6.44</v>
      </c>
      <c r="B646" s="1">
        <v>1.005871883</v>
      </c>
      <c r="C646" s="1">
        <v>1.0004378446</v>
      </c>
      <c r="D646" s="1">
        <v>1.014628938</v>
      </c>
    </row>
    <row r="647" ht="15.75" customHeight="1">
      <c r="A647" s="1">
        <v>6.45</v>
      </c>
      <c r="B647" s="1">
        <v>1.0059316965</v>
      </c>
      <c r="C647" s="1">
        <v>1.0004423585</v>
      </c>
      <c r="D647" s="1">
        <v>1.014781535</v>
      </c>
    </row>
    <row r="648" ht="15.75" customHeight="1">
      <c r="A648" s="1">
        <v>6.46</v>
      </c>
      <c r="B648" s="1">
        <v>1.00599151</v>
      </c>
      <c r="C648" s="1">
        <v>1.0004468724</v>
      </c>
      <c r="D648" s="1">
        <v>1.014934132</v>
      </c>
    </row>
    <row r="649" ht="15.75" customHeight="1">
      <c r="A649" s="1">
        <v>6.47</v>
      </c>
      <c r="B649" s="1">
        <v>1.0060513235</v>
      </c>
      <c r="C649" s="1">
        <v>1.0004513863</v>
      </c>
      <c r="D649" s="1">
        <v>1.015086729</v>
      </c>
    </row>
    <row r="650" ht="15.75" customHeight="1">
      <c r="A650" s="1">
        <v>6.48</v>
      </c>
      <c r="B650" s="1">
        <v>1.006111137</v>
      </c>
      <c r="C650" s="1">
        <v>1.0004559002</v>
      </c>
      <c r="D650" s="1">
        <v>1.015239326</v>
      </c>
    </row>
    <row r="651" ht="15.75" customHeight="1">
      <c r="A651" s="1">
        <v>6.49</v>
      </c>
      <c r="B651" s="1">
        <v>1.0061709505</v>
      </c>
      <c r="C651" s="1">
        <v>1.0004604141</v>
      </c>
      <c r="D651" s="1">
        <v>1.015391923</v>
      </c>
    </row>
    <row r="652" ht="15.75" customHeight="1">
      <c r="A652" s="1">
        <v>6.5</v>
      </c>
      <c r="B652" s="1">
        <v>1.006230764</v>
      </c>
      <c r="C652" s="1">
        <v>1.000464928</v>
      </c>
      <c r="D652" s="1">
        <v>1.01554452</v>
      </c>
    </row>
    <row r="653" ht="15.75" customHeight="1">
      <c r="A653" s="1">
        <v>6.51</v>
      </c>
      <c r="B653" s="1">
        <v>1.0062904336</v>
      </c>
      <c r="C653" s="1">
        <v>1.000469442</v>
      </c>
      <c r="D653" s="1">
        <v>1.0156962056</v>
      </c>
    </row>
    <row r="654" ht="15.75" customHeight="1">
      <c r="A654" s="1">
        <v>6.52</v>
      </c>
      <c r="B654" s="1">
        <v>1.0063501032</v>
      </c>
      <c r="C654" s="1">
        <v>1.000473956</v>
      </c>
      <c r="D654" s="1">
        <v>1.0158478912</v>
      </c>
    </row>
    <row r="655" ht="15.75" customHeight="1">
      <c r="A655" s="1">
        <v>6.53</v>
      </c>
      <c r="B655" s="1">
        <v>1.0064097728</v>
      </c>
      <c r="C655" s="1">
        <v>1.00047847</v>
      </c>
      <c r="D655" s="1">
        <v>1.0159995768</v>
      </c>
    </row>
    <row r="656" ht="15.75" customHeight="1">
      <c r="A656" s="1">
        <v>6.54</v>
      </c>
      <c r="B656" s="1">
        <v>1.0064694424</v>
      </c>
      <c r="C656" s="1">
        <v>1.000482984</v>
      </c>
      <c r="D656" s="1">
        <v>1.0161512624</v>
      </c>
    </row>
    <row r="657" ht="15.75" customHeight="1">
      <c r="A657" s="1">
        <v>6.55</v>
      </c>
      <c r="B657" s="1">
        <v>1.006529112</v>
      </c>
      <c r="C657" s="1">
        <v>1.000487498</v>
      </c>
      <c r="D657" s="1">
        <v>1.016302948</v>
      </c>
    </row>
    <row r="658" ht="15.75" customHeight="1">
      <c r="A658" s="1">
        <v>6.56</v>
      </c>
      <c r="B658" s="1">
        <v>1.0065887816</v>
      </c>
      <c r="C658" s="1">
        <v>1.000492012</v>
      </c>
      <c r="D658" s="1">
        <v>1.0164546336</v>
      </c>
    </row>
    <row r="659" ht="15.75" customHeight="1">
      <c r="A659" s="1">
        <v>6.57</v>
      </c>
      <c r="B659" s="1">
        <v>1.0066484512</v>
      </c>
      <c r="C659" s="1">
        <v>1.000496526</v>
      </c>
      <c r="D659" s="1">
        <v>1.0166063192</v>
      </c>
    </row>
    <row r="660" ht="15.75" customHeight="1">
      <c r="A660" s="1">
        <v>6.58</v>
      </c>
      <c r="B660" s="1">
        <v>1.0067081208</v>
      </c>
      <c r="C660" s="1">
        <v>1.00050104</v>
      </c>
      <c r="D660" s="1">
        <v>1.0167580048</v>
      </c>
    </row>
    <row r="661" ht="15.75" customHeight="1">
      <c r="A661" s="1">
        <v>6.59</v>
      </c>
      <c r="B661" s="1">
        <v>1.0067677904</v>
      </c>
      <c r="C661" s="1">
        <v>1.000505554</v>
      </c>
      <c r="D661" s="1">
        <v>1.0169096904</v>
      </c>
    </row>
    <row r="662" ht="15.75" customHeight="1">
      <c r="A662" s="1">
        <v>6.6</v>
      </c>
      <c r="B662" s="1">
        <v>1.00682746</v>
      </c>
      <c r="C662" s="1">
        <v>1.000510068</v>
      </c>
      <c r="D662" s="1">
        <v>1.017061376</v>
      </c>
    </row>
    <row r="663" ht="15.75" customHeight="1">
      <c r="A663" s="1">
        <v>6.61</v>
      </c>
      <c r="B663" s="1">
        <v>1.0068869862</v>
      </c>
      <c r="C663" s="1">
        <v>1.0005145819</v>
      </c>
      <c r="D663" s="1">
        <v>1.0172123811</v>
      </c>
    </row>
    <row r="664" ht="15.75" customHeight="1">
      <c r="A664" s="1">
        <v>6.62</v>
      </c>
      <c r="B664" s="1">
        <v>1.0069465124</v>
      </c>
      <c r="C664" s="1">
        <v>1.0005190958</v>
      </c>
      <c r="D664" s="1">
        <v>1.0173633862</v>
      </c>
    </row>
    <row r="665" ht="15.75" customHeight="1">
      <c r="A665" s="1">
        <v>6.63</v>
      </c>
      <c r="B665" s="1">
        <v>1.0070060386</v>
      </c>
      <c r="C665" s="1">
        <v>1.0005236097</v>
      </c>
      <c r="D665" s="1">
        <v>1.0175143913</v>
      </c>
    </row>
    <row r="666" ht="15.75" customHeight="1">
      <c r="A666" s="1">
        <v>6.64</v>
      </c>
      <c r="B666" s="1">
        <v>1.0070655648</v>
      </c>
      <c r="C666" s="1">
        <v>1.0005281236</v>
      </c>
      <c r="D666" s="1">
        <v>1.0176653964</v>
      </c>
    </row>
    <row r="667" ht="15.75" customHeight="1">
      <c r="A667" s="1">
        <v>6.65</v>
      </c>
      <c r="B667" s="1">
        <v>1.007125091</v>
      </c>
      <c r="C667" s="1">
        <v>1.0005326375</v>
      </c>
      <c r="D667" s="1">
        <v>1.0178164015</v>
      </c>
    </row>
    <row r="668" ht="15.75" customHeight="1">
      <c r="A668" s="1">
        <v>6.66</v>
      </c>
      <c r="B668" s="1">
        <v>1.0071846172</v>
      </c>
      <c r="C668" s="1">
        <v>1.0005371514</v>
      </c>
      <c r="D668" s="1">
        <v>1.0179674066</v>
      </c>
    </row>
    <row r="669" ht="15.75" customHeight="1">
      <c r="A669" s="1">
        <v>6.67</v>
      </c>
      <c r="B669" s="1">
        <v>1.0072441434</v>
      </c>
      <c r="C669" s="1">
        <v>1.0005416653</v>
      </c>
      <c r="D669" s="1">
        <v>1.0181184117</v>
      </c>
    </row>
    <row r="670" ht="15.75" customHeight="1">
      <c r="A670" s="1">
        <v>6.68</v>
      </c>
      <c r="B670" s="1">
        <v>1.0073036696</v>
      </c>
      <c r="C670" s="1">
        <v>1.0005461792</v>
      </c>
      <c r="D670" s="1">
        <v>1.0182694168</v>
      </c>
    </row>
    <row r="671" ht="15.75" customHeight="1">
      <c r="A671" s="1">
        <v>6.69</v>
      </c>
      <c r="B671" s="1">
        <v>1.0073631958</v>
      </c>
      <c r="C671" s="1">
        <v>1.0005506931</v>
      </c>
      <c r="D671" s="1">
        <v>1.0184204219</v>
      </c>
    </row>
    <row r="672" ht="15.75" customHeight="1">
      <c r="A672" s="1">
        <v>6.7</v>
      </c>
      <c r="B672" s="1">
        <v>1.007422722</v>
      </c>
      <c r="C672" s="1">
        <v>1.000555207</v>
      </c>
      <c r="D672" s="1">
        <v>1.018571427</v>
      </c>
    </row>
    <row r="673" ht="15.75" customHeight="1">
      <c r="A673" s="1">
        <v>6.71</v>
      </c>
      <c r="B673" s="1">
        <v>1.0074821052</v>
      </c>
      <c r="C673" s="1">
        <v>1.0005597209</v>
      </c>
      <c r="D673" s="1">
        <v>1.0187217547</v>
      </c>
    </row>
    <row r="674" ht="15.75" customHeight="1">
      <c r="A674" s="1">
        <v>6.72</v>
      </c>
      <c r="B674" s="1">
        <v>1.0075414884</v>
      </c>
      <c r="C674" s="1">
        <v>1.0005642348</v>
      </c>
      <c r="D674" s="1">
        <v>1.0188720824</v>
      </c>
    </row>
    <row r="675" ht="15.75" customHeight="1">
      <c r="A675" s="1">
        <v>6.73</v>
      </c>
      <c r="B675" s="1">
        <v>1.0076008716</v>
      </c>
      <c r="C675" s="1">
        <v>1.0005687487</v>
      </c>
      <c r="D675" s="1">
        <v>1.0190224101</v>
      </c>
    </row>
    <row r="676" ht="15.75" customHeight="1">
      <c r="A676" s="1">
        <v>6.74</v>
      </c>
      <c r="B676" s="1">
        <v>1.0076602548</v>
      </c>
      <c r="C676" s="1">
        <v>1.0005732626</v>
      </c>
      <c r="D676" s="1">
        <v>1.0191727378</v>
      </c>
    </row>
    <row r="677" ht="15.75" customHeight="1">
      <c r="A677" s="1">
        <v>6.75</v>
      </c>
      <c r="B677" s="1">
        <v>1.007719638</v>
      </c>
      <c r="C677" s="1">
        <v>1.0005777765</v>
      </c>
      <c r="D677" s="1">
        <v>1.0193230655</v>
      </c>
    </row>
    <row r="678" ht="15.75" customHeight="1">
      <c r="A678" s="1">
        <v>6.76</v>
      </c>
      <c r="B678" s="1">
        <v>1.0077790212</v>
      </c>
      <c r="C678" s="1">
        <v>1.0005822904</v>
      </c>
      <c r="D678" s="1">
        <v>1.0194733932</v>
      </c>
    </row>
    <row r="679" ht="15.75" customHeight="1">
      <c r="A679" s="1">
        <v>6.77</v>
      </c>
      <c r="B679" s="1">
        <v>1.0078384044</v>
      </c>
      <c r="C679" s="1">
        <v>1.0005868043</v>
      </c>
      <c r="D679" s="1">
        <v>1.0196237209</v>
      </c>
    </row>
    <row r="680" ht="15.75" customHeight="1">
      <c r="A680" s="1">
        <v>6.78</v>
      </c>
      <c r="B680" s="1">
        <v>1.0078977876</v>
      </c>
      <c r="C680" s="1">
        <v>1.0005913182</v>
      </c>
      <c r="D680" s="1">
        <v>1.0197740486</v>
      </c>
    </row>
    <row r="681" ht="15.75" customHeight="1">
      <c r="A681" s="1">
        <v>6.79</v>
      </c>
      <c r="B681" s="1">
        <v>1.0079571708</v>
      </c>
      <c r="C681" s="1">
        <v>1.0005958321</v>
      </c>
      <c r="D681" s="1">
        <v>1.0199243763</v>
      </c>
    </row>
    <row r="682" ht="15.75" customHeight="1">
      <c r="A682" s="1">
        <v>6.8</v>
      </c>
      <c r="B682" s="1">
        <v>1.008016554</v>
      </c>
      <c r="C682" s="1">
        <v>1.000600346</v>
      </c>
      <c r="D682" s="1">
        <v>1.020074704</v>
      </c>
    </row>
    <row r="683" ht="15.75" customHeight="1">
      <c r="A683" s="1">
        <v>6.81</v>
      </c>
      <c r="B683" s="1">
        <v>1.0080757949</v>
      </c>
      <c r="C683" s="1">
        <v>1.0006048599</v>
      </c>
      <c r="D683" s="1">
        <v>1.0202243559</v>
      </c>
    </row>
    <row r="684" ht="15.75" customHeight="1">
      <c r="A684" s="1">
        <v>6.82</v>
      </c>
      <c r="B684" s="1">
        <v>1.0081350358</v>
      </c>
      <c r="C684" s="1">
        <v>1.0006093738</v>
      </c>
      <c r="D684" s="1">
        <v>1.0203740078</v>
      </c>
    </row>
    <row r="685" ht="15.75" customHeight="1">
      <c r="A685" s="1">
        <v>6.83</v>
      </c>
      <c r="B685" s="1">
        <v>1.0081942767</v>
      </c>
      <c r="C685" s="1">
        <v>1.0006138877</v>
      </c>
      <c r="D685" s="1">
        <v>1.0205236597</v>
      </c>
    </row>
    <row r="686" ht="15.75" customHeight="1">
      <c r="A686" s="1">
        <v>6.84</v>
      </c>
      <c r="B686" s="1">
        <v>1.0082535176</v>
      </c>
      <c r="C686" s="1">
        <v>1.0006184016</v>
      </c>
      <c r="D686" s="1">
        <v>1.0206733116</v>
      </c>
    </row>
    <row r="687" ht="15.75" customHeight="1">
      <c r="A687" s="1">
        <v>6.85</v>
      </c>
      <c r="B687" s="1">
        <v>1.0083127585</v>
      </c>
      <c r="C687" s="1">
        <v>1.0006229155</v>
      </c>
      <c r="D687" s="1">
        <v>1.0208229635</v>
      </c>
    </row>
    <row r="688" ht="15.75" customHeight="1">
      <c r="A688" s="1">
        <v>6.86</v>
      </c>
      <c r="B688" s="1">
        <v>1.0083719994</v>
      </c>
      <c r="C688" s="1">
        <v>1.0006274294</v>
      </c>
      <c r="D688" s="1">
        <v>1.0209726154</v>
      </c>
    </row>
    <row r="689" ht="15.75" customHeight="1">
      <c r="A689" s="1">
        <v>6.87</v>
      </c>
      <c r="B689" s="1">
        <v>1.0084312403</v>
      </c>
      <c r="C689" s="1">
        <v>1.0006319433</v>
      </c>
      <c r="D689" s="1">
        <v>1.0211222673</v>
      </c>
    </row>
    <row r="690" ht="15.75" customHeight="1">
      <c r="A690" s="1">
        <v>6.88</v>
      </c>
      <c r="B690" s="1">
        <v>1.0084904812</v>
      </c>
      <c r="C690" s="1">
        <v>1.0006364572</v>
      </c>
      <c r="D690" s="1">
        <v>1.0212719192</v>
      </c>
    </row>
    <row r="691" ht="15.75" customHeight="1">
      <c r="A691" s="1">
        <v>6.89</v>
      </c>
      <c r="B691" s="1">
        <v>1.0085497221</v>
      </c>
      <c r="C691" s="1">
        <v>1.0006409711</v>
      </c>
      <c r="D691" s="1">
        <v>1.0214215711</v>
      </c>
    </row>
    <row r="692" ht="15.75" customHeight="1">
      <c r="A692" s="1">
        <v>6.9</v>
      </c>
      <c r="B692" s="1">
        <v>1.008608963</v>
      </c>
      <c r="C692" s="1">
        <v>1.000645485</v>
      </c>
      <c r="D692" s="1">
        <v>1.021571223</v>
      </c>
    </row>
    <row r="693" ht="15.75" customHeight="1">
      <c r="A693" s="1">
        <v>6.91</v>
      </c>
      <c r="B693" s="1">
        <v>1.0086680621</v>
      </c>
      <c r="C693" s="1">
        <v>1.000649999</v>
      </c>
      <c r="D693" s="1">
        <v>1.021720201</v>
      </c>
    </row>
    <row r="694" ht="15.75" customHeight="1">
      <c r="A694" s="1">
        <v>6.92</v>
      </c>
      <c r="B694" s="1">
        <v>1.0087271612</v>
      </c>
      <c r="C694" s="1">
        <v>1.000654513</v>
      </c>
      <c r="D694" s="1">
        <v>1.021869179</v>
      </c>
    </row>
    <row r="695" ht="15.75" customHeight="1">
      <c r="A695" s="1">
        <v>6.93</v>
      </c>
      <c r="B695" s="1">
        <v>1.0087862603</v>
      </c>
      <c r="C695" s="1">
        <v>1.000659027</v>
      </c>
      <c r="D695" s="1">
        <v>1.022018157</v>
      </c>
    </row>
    <row r="696" ht="15.75" customHeight="1">
      <c r="A696" s="1">
        <v>6.94</v>
      </c>
      <c r="B696" s="1">
        <v>1.0088453594</v>
      </c>
      <c r="C696" s="1">
        <v>1.000663541</v>
      </c>
      <c r="D696" s="1">
        <v>1.022167135</v>
      </c>
    </row>
    <row r="697" ht="15.75" customHeight="1">
      <c r="A697" s="1">
        <v>6.95</v>
      </c>
      <c r="B697" s="1">
        <v>1.0089044585</v>
      </c>
      <c r="C697" s="1">
        <v>1.000668055</v>
      </c>
      <c r="D697" s="1">
        <v>1.022316113</v>
      </c>
    </row>
    <row r="698" ht="15.75" customHeight="1">
      <c r="A698" s="1">
        <v>6.96</v>
      </c>
      <c r="B698" s="1">
        <v>1.0089635576</v>
      </c>
      <c r="C698" s="1">
        <v>1.000672569</v>
      </c>
      <c r="D698" s="1">
        <v>1.022465091</v>
      </c>
    </row>
    <row r="699" ht="15.75" customHeight="1">
      <c r="A699" s="1">
        <v>6.97</v>
      </c>
      <c r="B699" s="1">
        <v>1.0090226567</v>
      </c>
      <c r="C699" s="1">
        <v>1.000677083</v>
      </c>
      <c r="D699" s="1">
        <v>1.022614069</v>
      </c>
    </row>
    <row r="700" ht="15.75" customHeight="1">
      <c r="A700" s="1">
        <v>6.98</v>
      </c>
      <c r="B700" s="1">
        <v>1.0090817558</v>
      </c>
      <c r="C700" s="1">
        <v>1.000681597</v>
      </c>
      <c r="D700" s="1">
        <v>1.022763047</v>
      </c>
    </row>
    <row r="701" ht="15.75" customHeight="1">
      <c r="A701" s="1">
        <v>6.99</v>
      </c>
      <c r="B701" s="1">
        <v>1.0091408549</v>
      </c>
      <c r="C701" s="1">
        <v>1.000686111</v>
      </c>
      <c r="D701" s="1">
        <v>1.022912025</v>
      </c>
    </row>
    <row r="702" ht="15.75" customHeight="1">
      <c r="A702" s="1">
        <v>7.0</v>
      </c>
      <c r="B702" s="1">
        <v>1.009199954</v>
      </c>
      <c r="C702" s="1">
        <v>1.000690625</v>
      </c>
      <c r="D702" s="1">
        <v>1.023061003</v>
      </c>
    </row>
    <row r="703" ht="15.75" customHeight="1">
      <c r="A703" s="1">
        <v>7.01</v>
      </c>
      <c r="B703" s="1">
        <v>1.0092589118</v>
      </c>
      <c r="C703" s="1">
        <v>1.000695139</v>
      </c>
      <c r="D703" s="1">
        <v>1.0232093084</v>
      </c>
    </row>
    <row r="704" ht="15.75" customHeight="1">
      <c r="A704" s="1">
        <v>7.02</v>
      </c>
      <c r="B704" s="1">
        <v>1.0093178696</v>
      </c>
      <c r="C704" s="1">
        <v>1.000699653</v>
      </c>
      <c r="D704" s="1">
        <v>1.0233576138</v>
      </c>
    </row>
    <row r="705" ht="15.75" customHeight="1">
      <c r="A705" s="1">
        <v>7.03</v>
      </c>
      <c r="B705" s="1">
        <v>1.0093768274</v>
      </c>
      <c r="C705" s="1">
        <v>1.000704167</v>
      </c>
      <c r="D705" s="1">
        <v>1.0235059192</v>
      </c>
    </row>
    <row r="706" ht="15.75" customHeight="1">
      <c r="A706" s="1">
        <v>7.04</v>
      </c>
      <c r="B706" s="1">
        <v>1.0094357852</v>
      </c>
      <c r="C706" s="1">
        <v>1.000708681</v>
      </c>
      <c r="D706" s="1">
        <v>1.0236542246</v>
      </c>
    </row>
    <row r="707" ht="15.75" customHeight="1">
      <c r="A707" s="1">
        <v>7.05</v>
      </c>
      <c r="B707" s="1">
        <v>1.009494743</v>
      </c>
      <c r="C707" s="1">
        <v>1.000713195</v>
      </c>
      <c r="D707" s="1">
        <v>1.02380253</v>
      </c>
    </row>
    <row r="708" ht="15.75" customHeight="1">
      <c r="A708" s="1">
        <v>7.06</v>
      </c>
      <c r="B708" s="1">
        <v>1.0095537008</v>
      </c>
      <c r="C708" s="1">
        <v>1.000717709</v>
      </c>
      <c r="D708" s="1">
        <v>1.0239508354</v>
      </c>
    </row>
    <row r="709" ht="15.75" customHeight="1">
      <c r="A709" s="1">
        <v>7.07</v>
      </c>
      <c r="B709" s="1">
        <v>1.0096126586</v>
      </c>
      <c r="C709" s="1">
        <v>1.000722223</v>
      </c>
      <c r="D709" s="1">
        <v>1.0240991408</v>
      </c>
    </row>
    <row r="710" ht="15.75" customHeight="1">
      <c r="A710" s="1">
        <v>7.08</v>
      </c>
      <c r="B710" s="1">
        <v>1.0096716164</v>
      </c>
      <c r="C710" s="1">
        <v>1.000726737</v>
      </c>
      <c r="D710" s="1">
        <v>1.0242474462</v>
      </c>
    </row>
    <row r="711" ht="15.75" customHeight="1">
      <c r="A711" s="1">
        <v>7.09</v>
      </c>
      <c r="B711" s="1">
        <v>1.0097305742</v>
      </c>
      <c r="C711" s="1">
        <v>1.000731251</v>
      </c>
      <c r="D711" s="1">
        <v>1.0243957516</v>
      </c>
    </row>
    <row r="712" ht="15.75" customHeight="1">
      <c r="A712" s="1">
        <v>7.1</v>
      </c>
      <c r="B712" s="1">
        <v>1.009789532</v>
      </c>
      <c r="C712" s="1">
        <v>1.000735765</v>
      </c>
      <c r="D712" s="1">
        <v>1.024544057</v>
      </c>
    </row>
    <row r="713" ht="15.75" customHeight="1">
      <c r="A713" s="1">
        <v>7.11</v>
      </c>
      <c r="B713" s="1">
        <v>1.0098483492</v>
      </c>
      <c r="C713" s="1">
        <v>1.0007402789</v>
      </c>
      <c r="D713" s="1">
        <v>1.0246916919</v>
      </c>
    </row>
    <row r="714" ht="15.75" customHeight="1">
      <c r="A714" s="1">
        <v>7.12</v>
      </c>
      <c r="B714" s="1">
        <v>1.0099071664</v>
      </c>
      <c r="C714" s="1">
        <v>1.0007447928</v>
      </c>
      <c r="D714" s="1">
        <v>1.0248393268</v>
      </c>
    </row>
    <row r="715" ht="15.75" customHeight="1">
      <c r="A715" s="1">
        <v>7.13</v>
      </c>
      <c r="B715" s="1">
        <v>1.0099659836</v>
      </c>
      <c r="C715" s="1">
        <v>1.0007493067</v>
      </c>
      <c r="D715" s="1">
        <v>1.0249869617</v>
      </c>
    </row>
    <row r="716" ht="15.75" customHeight="1">
      <c r="A716" s="1">
        <v>7.14</v>
      </c>
      <c r="B716" s="1">
        <v>1.0100248008</v>
      </c>
      <c r="C716" s="1">
        <v>1.0007538206</v>
      </c>
      <c r="D716" s="1">
        <v>1.0251345966</v>
      </c>
    </row>
    <row r="717" ht="15.75" customHeight="1">
      <c r="A717" s="1">
        <v>7.15</v>
      </c>
      <c r="B717" s="1">
        <v>1.010083618</v>
      </c>
      <c r="C717" s="1">
        <v>1.0007583345</v>
      </c>
      <c r="D717" s="1">
        <v>1.0252822315</v>
      </c>
    </row>
    <row r="718" ht="15.75" customHeight="1">
      <c r="A718" s="1">
        <v>7.16</v>
      </c>
      <c r="B718" s="1">
        <v>1.0101424352</v>
      </c>
      <c r="C718" s="1">
        <v>1.0007628484</v>
      </c>
      <c r="D718" s="1">
        <v>1.0254298664</v>
      </c>
    </row>
    <row r="719" ht="15.75" customHeight="1">
      <c r="A719" s="1">
        <v>7.17</v>
      </c>
      <c r="B719" s="1">
        <v>1.0102012524</v>
      </c>
      <c r="C719" s="1">
        <v>1.0007673623</v>
      </c>
      <c r="D719" s="1">
        <v>1.0255775013</v>
      </c>
    </row>
    <row r="720" ht="15.75" customHeight="1">
      <c r="A720" s="1">
        <v>7.18</v>
      </c>
      <c r="B720" s="1">
        <v>1.0102600696</v>
      </c>
      <c r="C720" s="1">
        <v>1.0007718762</v>
      </c>
      <c r="D720" s="1">
        <v>1.0257251362</v>
      </c>
    </row>
    <row r="721" ht="15.75" customHeight="1">
      <c r="A721" s="1">
        <v>7.19</v>
      </c>
      <c r="B721" s="1">
        <v>1.0103188868</v>
      </c>
      <c r="C721" s="1">
        <v>1.0007763901</v>
      </c>
      <c r="D721" s="1">
        <v>1.0258727711</v>
      </c>
    </row>
    <row r="722" ht="15.75" customHeight="1">
      <c r="A722" s="1">
        <v>7.2</v>
      </c>
      <c r="B722" s="1">
        <v>1.010377704</v>
      </c>
      <c r="C722" s="1">
        <v>1.000780904</v>
      </c>
      <c r="D722" s="1">
        <v>1.026020406</v>
      </c>
    </row>
    <row r="723" ht="15.75" customHeight="1">
      <c r="A723" s="1">
        <v>7.21</v>
      </c>
      <c r="B723" s="1">
        <v>1.010436381</v>
      </c>
      <c r="C723" s="1">
        <v>1.0007854181</v>
      </c>
      <c r="D723" s="1">
        <v>1.026167372</v>
      </c>
    </row>
    <row r="724" ht="15.75" customHeight="1">
      <c r="A724" s="1">
        <v>7.22</v>
      </c>
      <c r="B724" s="1">
        <v>1.010495058</v>
      </c>
      <c r="C724" s="1">
        <v>1.0007899322</v>
      </c>
      <c r="D724" s="1">
        <v>1.026314338</v>
      </c>
    </row>
    <row r="725" ht="15.75" customHeight="1">
      <c r="A725" s="1">
        <v>7.23</v>
      </c>
      <c r="B725" s="1">
        <v>1.010553735</v>
      </c>
      <c r="C725" s="1">
        <v>1.0007944463</v>
      </c>
      <c r="D725" s="1">
        <v>1.026461304</v>
      </c>
    </row>
    <row r="726" ht="15.75" customHeight="1">
      <c r="A726" s="1">
        <v>7.24</v>
      </c>
      <c r="B726" s="1">
        <v>1.010612412</v>
      </c>
      <c r="C726" s="1">
        <v>1.0007989604</v>
      </c>
      <c r="D726" s="1">
        <v>1.02660827</v>
      </c>
    </row>
    <row r="727" ht="15.75" customHeight="1">
      <c r="A727" s="1">
        <v>7.25</v>
      </c>
      <c r="B727" s="1">
        <v>1.010671089</v>
      </c>
      <c r="C727" s="1">
        <v>1.0008034745</v>
      </c>
      <c r="D727" s="1">
        <v>1.026755236</v>
      </c>
    </row>
    <row r="728" ht="15.75" customHeight="1">
      <c r="A728" s="1">
        <v>7.26</v>
      </c>
      <c r="B728" s="1">
        <v>1.010729766</v>
      </c>
      <c r="C728" s="1">
        <v>1.0008079886</v>
      </c>
      <c r="D728" s="1">
        <v>1.026902202</v>
      </c>
    </row>
    <row r="729" ht="15.75" customHeight="1">
      <c r="A729" s="1">
        <v>7.27</v>
      </c>
      <c r="B729" s="1">
        <v>1.010788443</v>
      </c>
      <c r="C729" s="1">
        <v>1.0008125027</v>
      </c>
      <c r="D729" s="1">
        <v>1.027049168</v>
      </c>
    </row>
    <row r="730" ht="15.75" customHeight="1">
      <c r="A730" s="1">
        <v>7.28</v>
      </c>
      <c r="B730" s="1">
        <v>1.01084712</v>
      </c>
      <c r="C730" s="1">
        <v>1.0008170168</v>
      </c>
      <c r="D730" s="1">
        <v>1.027196134</v>
      </c>
    </row>
    <row r="731" ht="15.75" customHeight="1">
      <c r="A731" s="1">
        <v>7.29</v>
      </c>
      <c r="B731" s="1">
        <v>1.010905797</v>
      </c>
      <c r="C731" s="1">
        <v>1.0008215309</v>
      </c>
      <c r="D731" s="1">
        <v>1.0273431</v>
      </c>
    </row>
    <row r="732" ht="15.75" customHeight="1">
      <c r="A732" s="1">
        <v>7.3</v>
      </c>
      <c r="B732" s="1">
        <v>1.010964474</v>
      </c>
      <c r="C732" s="1">
        <v>1.000826045</v>
      </c>
      <c r="D732" s="1">
        <v>1.027490066</v>
      </c>
    </row>
    <row r="733" ht="15.75" customHeight="1">
      <c r="A733" s="1">
        <v>7.31</v>
      </c>
      <c r="B733" s="1">
        <v>1.0110230115</v>
      </c>
      <c r="C733" s="1">
        <v>1.000830559</v>
      </c>
      <c r="D733" s="1">
        <v>1.0276363646</v>
      </c>
    </row>
    <row r="734" ht="15.75" customHeight="1">
      <c r="A734" s="1">
        <v>7.32</v>
      </c>
      <c r="B734" s="1">
        <v>1.011081549</v>
      </c>
      <c r="C734" s="1">
        <v>1.000835073</v>
      </c>
      <c r="D734" s="1">
        <v>1.0277826632</v>
      </c>
    </row>
    <row r="735" ht="15.75" customHeight="1">
      <c r="A735" s="1">
        <v>7.33</v>
      </c>
      <c r="B735" s="1">
        <v>1.0111400865</v>
      </c>
      <c r="C735" s="1">
        <v>1.000839587</v>
      </c>
      <c r="D735" s="1">
        <v>1.0279289618</v>
      </c>
    </row>
    <row r="736" ht="15.75" customHeight="1">
      <c r="A736" s="1">
        <v>7.34</v>
      </c>
      <c r="B736" s="1">
        <v>1.011198624</v>
      </c>
      <c r="C736" s="1">
        <v>1.000844101</v>
      </c>
      <c r="D736" s="1">
        <v>1.0280752604</v>
      </c>
    </row>
    <row r="737" ht="15.75" customHeight="1">
      <c r="A737" s="1">
        <v>7.35</v>
      </c>
      <c r="B737" s="1">
        <v>1.0112571615</v>
      </c>
      <c r="C737" s="1">
        <v>1.000848615</v>
      </c>
      <c r="D737" s="1">
        <v>1.028221559</v>
      </c>
    </row>
    <row r="738" ht="15.75" customHeight="1">
      <c r="A738" s="1">
        <v>7.36</v>
      </c>
      <c r="B738" s="1">
        <v>1.011315699</v>
      </c>
      <c r="C738" s="1">
        <v>1.000853129</v>
      </c>
      <c r="D738" s="1">
        <v>1.0283678576</v>
      </c>
    </row>
    <row r="739" ht="15.75" customHeight="1">
      <c r="A739" s="1">
        <v>7.37</v>
      </c>
      <c r="B739" s="1">
        <v>1.0113742365</v>
      </c>
      <c r="C739" s="1">
        <v>1.000857643</v>
      </c>
      <c r="D739" s="1">
        <v>1.0285141562</v>
      </c>
    </row>
    <row r="740" ht="15.75" customHeight="1">
      <c r="A740" s="1">
        <v>7.38</v>
      </c>
      <c r="B740" s="1">
        <v>1.011432774</v>
      </c>
      <c r="C740" s="1">
        <v>1.000862157</v>
      </c>
      <c r="D740" s="1">
        <v>1.0286604548</v>
      </c>
    </row>
    <row r="741" ht="15.75" customHeight="1">
      <c r="A741" s="1">
        <v>7.39</v>
      </c>
      <c r="B741" s="1">
        <v>1.0114913115</v>
      </c>
      <c r="C741" s="1">
        <v>1.000866671</v>
      </c>
      <c r="D741" s="1">
        <v>1.0288067534</v>
      </c>
    </row>
    <row r="742" ht="15.75" customHeight="1">
      <c r="A742" s="1">
        <v>7.4</v>
      </c>
      <c r="B742" s="1">
        <v>1.011549849</v>
      </c>
      <c r="C742" s="1">
        <v>1.000871185</v>
      </c>
      <c r="D742" s="1">
        <v>1.028953052</v>
      </c>
    </row>
    <row r="743" ht="15.75" customHeight="1">
      <c r="A743" s="1">
        <v>7.41</v>
      </c>
      <c r="B743" s="1">
        <v>1.0116082474</v>
      </c>
      <c r="C743" s="1">
        <v>1.000875699</v>
      </c>
      <c r="D743" s="1">
        <v>1.029098685</v>
      </c>
    </row>
    <row r="744" ht="15.75" customHeight="1">
      <c r="A744" s="1">
        <v>7.42</v>
      </c>
      <c r="B744" s="1">
        <v>1.0116666458</v>
      </c>
      <c r="C744" s="1">
        <v>1.000880213</v>
      </c>
      <c r="D744" s="1">
        <v>1.029244318</v>
      </c>
    </row>
    <row r="745" ht="15.75" customHeight="1">
      <c r="A745" s="1">
        <v>7.43</v>
      </c>
      <c r="B745" s="1">
        <v>1.0117250442</v>
      </c>
      <c r="C745" s="1">
        <v>1.000884727</v>
      </c>
      <c r="D745" s="1">
        <v>1.029389951</v>
      </c>
    </row>
    <row r="746" ht="15.75" customHeight="1">
      <c r="A746" s="1">
        <v>7.44</v>
      </c>
      <c r="B746" s="1">
        <v>1.0117834426</v>
      </c>
      <c r="C746" s="1">
        <v>1.000889241</v>
      </c>
      <c r="D746" s="1">
        <v>1.029535584</v>
      </c>
    </row>
    <row r="747" ht="15.75" customHeight="1">
      <c r="A747" s="1">
        <v>7.45</v>
      </c>
      <c r="B747" s="1">
        <v>1.011841841</v>
      </c>
      <c r="C747" s="1">
        <v>1.000893755</v>
      </c>
      <c r="D747" s="1">
        <v>1.029681217</v>
      </c>
    </row>
    <row r="748" ht="15.75" customHeight="1">
      <c r="A748" s="1">
        <v>7.46</v>
      </c>
      <c r="B748" s="1">
        <v>1.0119002394</v>
      </c>
      <c r="C748" s="1">
        <v>1.000898269</v>
      </c>
      <c r="D748" s="1">
        <v>1.02982685</v>
      </c>
    </row>
    <row r="749" ht="15.75" customHeight="1">
      <c r="A749" s="1">
        <v>7.47</v>
      </c>
      <c r="B749" s="1">
        <v>1.0119586378</v>
      </c>
      <c r="C749" s="1">
        <v>1.000902783</v>
      </c>
      <c r="D749" s="1">
        <v>1.029972483</v>
      </c>
    </row>
    <row r="750" ht="15.75" customHeight="1">
      <c r="A750" s="1">
        <v>7.48</v>
      </c>
      <c r="B750" s="1">
        <v>1.0120170362</v>
      </c>
      <c r="C750" s="1">
        <v>1.000907297</v>
      </c>
      <c r="D750" s="1">
        <v>1.030118116</v>
      </c>
    </row>
    <row r="751" ht="15.75" customHeight="1">
      <c r="A751" s="1">
        <v>7.49</v>
      </c>
      <c r="B751" s="1">
        <v>1.0120754346</v>
      </c>
      <c r="C751" s="1">
        <v>1.000911811</v>
      </c>
      <c r="D751" s="1">
        <v>1.030263749</v>
      </c>
    </row>
    <row r="752" ht="15.75" customHeight="1">
      <c r="A752" s="1">
        <v>7.5</v>
      </c>
      <c r="B752" s="1">
        <v>1.012133833</v>
      </c>
      <c r="C752" s="1">
        <v>1.000916325</v>
      </c>
      <c r="D752" s="1">
        <v>1.030409382</v>
      </c>
    </row>
    <row r="753" ht="15.75" customHeight="1">
      <c r="A753" s="1">
        <v>7.51</v>
      </c>
      <c r="B753" s="1">
        <v>1.0121920929</v>
      </c>
      <c r="C753" s="1">
        <v>1.000920839</v>
      </c>
      <c r="D753" s="1">
        <v>1.0305543511</v>
      </c>
    </row>
    <row r="754" ht="15.75" customHeight="1">
      <c r="A754" s="1">
        <v>7.52</v>
      </c>
      <c r="B754" s="1">
        <v>1.0122503528</v>
      </c>
      <c r="C754" s="1">
        <v>1.000925353</v>
      </c>
      <c r="D754" s="1">
        <v>1.0306993202</v>
      </c>
    </row>
    <row r="755" ht="15.75" customHeight="1">
      <c r="A755" s="1">
        <v>7.53</v>
      </c>
      <c r="B755" s="1">
        <v>1.0123086127</v>
      </c>
      <c r="C755" s="1">
        <v>1.000929867</v>
      </c>
      <c r="D755" s="1">
        <v>1.0308442893</v>
      </c>
    </row>
    <row r="756" ht="15.75" customHeight="1">
      <c r="A756" s="1">
        <v>7.54</v>
      </c>
      <c r="B756" s="1">
        <v>1.0123668726</v>
      </c>
      <c r="C756" s="1">
        <v>1.000934381</v>
      </c>
      <c r="D756" s="1">
        <v>1.0309892584</v>
      </c>
    </row>
    <row r="757" ht="15.75" customHeight="1">
      <c r="A757" s="1">
        <v>7.55</v>
      </c>
      <c r="B757" s="1">
        <v>1.0124251325</v>
      </c>
      <c r="C757" s="1">
        <v>1.000938895</v>
      </c>
      <c r="D757" s="1">
        <v>1.0311342275</v>
      </c>
    </row>
    <row r="758" ht="15.75" customHeight="1">
      <c r="A758" s="1">
        <v>7.56</v>
      </c>
      <c r="B758" s="1">
        <v>1.0124833924</v>
      </c>
      <c r="C758" s="1">
        <v>1.000943409</v>
      </c>
      <c r="D758" s="1">
        <v>1.0312791966</v>
      </c>
    </row>
    <row r="759" ht="15.75" customHeight="1">
      <c r="A759" s="1">
        <v>7.57</v>
      </c>
      <c r="B759" s="1">
        <v>1.0125416523</v>
      </c>
      <c r="C759" s="1">
        <v>1.000947923</v>
      </c>
      <c r="D759" s="1">
        <v>1.0314241657</v>
      </c>
    </row>
    <row r="760" ht="15.75" customHeight="1">
      <c r="A760" s="1">
        <v>7.58</v>
      </c>
      <c r="B760" s="1">
        <v>1.0125999122</v>
      </c>
      <c r="C760" s="1">
        <v>1.000952437</v>
      </c>
      <c r="D760" s="1">
        <v>1.0315691348</v>
      </c>
    </row>
    <row r="761" ht="15.75" customHeight="1">
      <c r="A761" s="1">
        <v>7.59</v>
      </c>
      <c r="B761" s="1">
        <v>1.0126581721</v>
      </c>
      <c r="C761" s="1">
        <v>1.000956951</v>
      </c>
      <c r="D761" s="1">
        <v>1.0317141039</v>
      </c>
    </row>
    <row r="762" ht="15.75" customHeight="1">
      <c r="A762" s="1">
        <v>7.6</v>
      </c>
      <c r="B762" s="1">
        <v>1.012716432</v>
      </c>
      <c r="C762" s="1">
        <v>1.000961465</v>
      </c>
      <c r="D762" s="1">
        <v>1.031859073</v>
      </c>
    </row>
    <row r="763" ht="15.75" customHeight="1">
      <c r="A763" s="1">
        <v>7.61</v>
      </c>
      <c r="B763" s="1">
        <v>1.0127745541</v>
      </c>
      <c r="C763" s="1">
        <v>1.0009659791</v>
      </c>
      <c r="D763" s="1">
        <v>1.0320033798</v>
      </c>
    </row>
    <row r="764" ht="15.75" customHeight="1">
      <c r="A764" s="1">
        <v>7.62</v>
      </c>
      <c r="B764" s="1">
        <v>1.0128326762</v>
      </c>
      <c r="C764" s="1">
        <v>1.0009704932</v>
      </c>
      <c r="D764" s="1">
        <v>1.0321476866</v>
      </c>
    </row>
    <row r="765" ht="15.75" customHeight="1">
      <c r="A765" s="1">
        <v>7.63</v>
      </c>
      <c r="B765" s="1">
        <v>1.0128907983</v>
      </c>
      <c r="C765" s="1">
        <v>1.0009750073</v>
      </c>
      <c r="D765" s="1">
        <v>1.0322919934</v>
      </c>
    </row>
    <row r="766" ht="15.75" customHeight="1">
      <c r="A766" s="1">
        <v>7.64</v>
      </c>
      <c r="B766" s="1">
        <v>1.0129489204</v>
      </c>
      <c r="C766" s="1">
        <v>1.0009795214</v>
      </c>
      <c r="D766" s="1">
        <v>1.0324363002</v>
      </c>
    </row>
    <row r="767" ht="15.75" customHeight="1">
      <c r="A767" s="1">
        <v>7.65</v>
      </c>
      <c r="B767" s="1">
        <v>1.0130070425</v>
      </c>
      <c r="C767" s="1">
        <v>1.0009840355</v>
      </c>
      <c r="D767" s="1">
        <v>1.032580607</v>
      </c>
    </row>
    <row r="768" ht="15.75" customHeight="1">
      <c r="A768" s="1">
        <v>7.66</v>
      </c>
      <c r="B768" s="1">
        <v>1.0130651646</v>
      </c>
      <c r="C768" s="1">
        <v>1.0009885496</v>
      </c>
      <c r="D768" s="1">
        <v>1.0327249138</v>
      </c>
    </row>
    <row r="769" ht="15.75" customHeight="1">
      <c r="A769" s="1">
        <v>7.67</v>
      </c>
      <c r="B769" s="1">
        <v>1.0131232867</v>
      </c>
      <c r="C769" s="1">
        <v>1.0009930637</v>
      </c>
      <c r="D769" s="1">
        <v>1.0328692206</v>
      </c>
    </row>
    <row r="770" ht="15.75" customHeight="1">
      <c r="A770" s="1">
        <v>7.68</v>
      </c>
      <c r="B770" s="1">
        <v>1.0131814088</v>
      </c>
      <c r="C770" s="1">
        <v>1.0009975778</v>
      </c>
      <c r="D770" s="1">
        <v>1.0330135274</v>
      </c>
    </row>
    <row r="771" ht="15.75" customHeight="1">
      <c r="A771" s="1">
        <v>7.69</v>
      </c>
      <c r="B771" s="1">
        <v>1.0132395309</v>
      </c>
      <c r="C771" s="1">
        <v>1.0010020919</v>
      </c>
      <c r="D771" s="1">
        <v>1.0331578342</v>
      </c>
    </row>
    <row r="772" ht="15.75" customHeight="1">
      <c r="A772" s="1">
        <v>7.7</v>
      </c>
      <c r="B772" s="1">
        <v>1.013297653</v>
      </c>
      <c r="C772" s="1">
        <v>1.001006606</v>
      </c>
      <c r="D772" s="1">
        <v>1.033302141</v>
      </c>
    </row>
    <row r="773" ht="15.75" customHeight="1">
      <c r="A773" s="1">
        <v>7.71</v>
      </c>
      <c r="B773" s="1">
        <v>1.0133556376</v>
      </c>
      <c r="C773" s="1">
        <v>1.00101112</v>
      </c>
      <c r="D773" s="1">
        <v>1.0334457873</v>
      </c>
    </row>
    <row r="774" ht="15.75" customHeight="1">
      <c r="A774" s="1">
        <v>7.72</v>
      </c>
      <c r="B774" s="1">
        <v>1.0134136222</v>
      </c>
      <c r="C774" s="1">
        <v>1.001015634</v>
      </c>
      <c r="D774" s="1">
        <v>1.0335894336</v>
      </c>
    </row>
    <row r="775" ht="15.75" customHeight="1">
      <c r="A775" s="1">
        <v>7.73</v>
      </c>
      <c r="B775" s="1">
        <v>1.0134716068</v>
      </c>
      <c r="C775" s="1">
        <v>1.001020148</v>
      </c>
      <c r="D775" s="1">
        <v>1.0337330799</v>
      </c>
    </row>
    <row r="776" ht="15.75" customHeight="1">
      <c r="A776" s="1">
        <v>7.74</v>
      </c>
      <c r="B776" s="1">
        <v>1.0135295914</v>
      </c>
      <c r="C776" s="1">
        <v>1.001024662</v>
      </c>
      <c r="D776" s="1">
        <v>1.0338767262</v>
      </c>
    </row>
    <row r="777" ht="15.75" customHeight="1">
      <c r="A777" s="1">
        <v>7.75</v>
      </c>
      <c r="B777" s="1">
        <v>1.013587576</v>
      </c>
      <c r="C777" s="1">
        <v>1.001029176</v>
      </c>
      <c r="D777" s="1">
        <v>1.0340203725</v>
      </c>
    </row>
    <row r="778" ht="15.75" customHeight="1">
      <c r="A778" s="1">
        <v>7.76</v>
      </c>
      <c r="B778" s="1">
        <v>1.0136455606</v>
      </c>
      <c r="C778" s="1">
        <v>1.00103369</v>
      </c>
      <c r="D778" s="1">
        <v>1.0341640188</v>
      </c>
    </row>
    <row r="779" ht="15.75" customHeight="1">
      <c r="A779" s="1">
        <v>7.77</v>
      </c>
      <c r="B779" s="1">
        <v>1.0137035452</v>
      </c>
      <c r="C779" s="1">
        <v>1.001038204</v>
      </c>
      <c r="D779" s="1">
        <v>1.0343076651</v>
      </c>
    </row>
    <row r="780" ht="15.75" customHeight="1">
      <c r="A780" s="1">
        <v>7.78</v>
      </c>
      <c r="B780" s="1">
        <v>1.0137615298</v>
      </c>
      <c r="C780" s="1">
        <v>1.001042718</v>
      </c>
      <c r="D780" s="1">
        <v>1.0344513114</v>
      </c>
    </row>
    <row r="781" ht="15.75" customHeight="1">
      <c r="A781" s="1">
        <v>7.79</v>
      </c>
      <c r="B781" s="1">
        <v>1.0138195144</v>
      </c>
      <c r="C781" s="1">
        <v>1.001047232</v>
      </c>
      <c r="D781" s="1">
        <v>1.0345949577</v>
      </c>
    </row>
    <row r="782" ht="15.75" customHeight="1">
      <c r="A782" s="1">
        <v>7.8</v>
      </c>
      <c r="B782" s="1">
        <v>1.013877499</v>
      </c>
      <c r="C782" s="1">
        <v>1.001051746</v>
      </c>
      <c r="D782" s="1">
        <v>1.034738604</v>
      </c>
    </row>
    <row r="783" ht="15.75" customHeight="1">
      <c r="A783" s="1">
        <v>7.81</v>
      </c>
      <c r="B783" s="1">
        <v>1.0139353468</v>
      </c>
      <c r="C783" s="1">
        <v>1.00105626</v>
      </c>
      <c r="D783" s="1">
        <v>1.0348815915</v>
      </c>
    </row>
    <row r="784" ht="15.75" customHeight="1">
      <c r="A784" s="1">
        <v>7.82</v>
      </c>
      <c r="B784" s="1">
        <v>1.0139931946</v>
      </c>
      <c r="C784" s="1">
        <v>1.001060774</v>
      </c>
      <c r="D784" s="1">
        <v>1.035024579</v>
      </c>
    </row>
    <row r="785" ht="15.75" customHeight="1">
      <c r="A785" s="1">
        <v>7.83</v>
      </c>
      <c r="B785" s="1">
        <v>1.0140510424</v>
      </c>
      <c r="C785" s="1">
        <v>1.001065288</v>
      </c>
      <c r="D785" s="1">
        <v>1.0351675665</v>
      </c>
    </row>
    <row r="786" ht="15.75" customHeight="1">
      <c r="A786" s="1">
        <v>7.84</v>
      </c>
      <c r="B786" s="1">
        <v>1.0141088902</v>
      </c>
      <c r="C786" s="1">
        <v>1.001069802</v>
      </c>
      <c r="D786" s="1">
        <v>1.035310554</v>
      </c>
    </row>
    <row r="787" ht="15.75" customHeight="1">
      <c r="A787" s="1">
        <v>7.85</v>
      </c>
      <c r="B787" s="1">
        <v>1.014166738</v>
      </c>
      <c r="C787" s="1">
        <v>1.001074316</v>
      </c>
      <c r="D787" s="1">
        <v>1.0354535415</v>
      </c>
    </row>
    <row r="788" ht="15.75" customHeight="1">
      <c r="A788" s="1">
        <v>7.86</v>
      </c>
      <c r="B788" s="1">
        <v>1.0142245858</v>
      </c>
      <c r="C788" s="1">
        <v>1.00107883</v>
      </c>
      <c r="D788" s="1">
        <v>1.035596529</v>
      </c>
    </row>
    <row r="789" ht="15.75" customHeight="1">
      <c r="A789" s="1">
        <v>7.87</v>
      </c>
      <c r="B789" s="1">
        <v>1.0142824336</v>
      </c>
      <c r="C789" s="1">
        <v>1.001083344</v>
      </c>
      <c r="D789" s="1">
        <v>1.0357395165</v>
      </c>
    </row>
    <row r="790" ht="15.75" customHeight="1">
      <c r="A790" s="1">
        <v>7.88</v>
      </c>
      <c r="B790" s="1">
        <v>1.0143402814</v>
      </c>
      <c r="C790" s="1">
        <v>1.001087858</v>
      </c>
      <c r="D790" s="1">
        <v>1.035882504</v>
      </c>
    </row>
    <row r="791" ht="15.75" customHeight="1">
      <c r="A791" s="1">
        <v>7.89</v>
      </c>
      <c r="B791" s="1">
        <v>1.0143981292</v>
      </c>
      <c r="C791" s="1">
        <v>1.001092372</v>
      </c>
      <c r="D791" s="1">
        <v>1.0360254915</v>
      </c>
    </row>
    <row r="792" ht="15.75" customHeight="1">
      <c r="A792" s="1">
        <v>7.9</v>
      </c>
      <c r="B792" s="1">
        <v>1.014455977</v>
      </c>
      <c r="C792" s="1">
        <v>1.001096886</v>
      </c>
      <c r="D792" s="1">
        <v>1.036168479</v>
      </c>
    </row>
    <row r="793" ht="15.75" customHeight="1">
      <c r="A793" s="1">
        <v>7.91</v>
      </c>
      <c r="B793" s="1">
        <v>1.0145136886</v>
      </c>
      <c r="C793" s="1">
        <v>1.0011014001</v>
      </c>
      <c r="D793" s="1">
        <v>1.0363108073</v>
      </c>
    </row>
    <row r="794" ht="15.75" customHeight="1">
      <c r="A794" s="1">
        <v>7.92</v>
      </c>
      <c r="B794" s="1">
        <v>1.0145714002</v>
      </c>
      <c r="C794" s="1">
        <v>1.0011059142</v>
      </c>
      <c r="D794" s="1">
        <v>1.0364531356</v>
      </c>
    </row>
    <row r="795" ht="15.75" customHeight="1">
      <c r="A795" s="1">
        <v>7.93</v>
      </c>
      <c r="B795" s="1">
        <v>1.0146291118</v>
      </c>
      <c r="C795" s="1">
        <v>1.0011104283</v>
      </c>
      <c r="D795" s="1">
        <v>1.0365954639</v>
      </c>
    </row>
    <row r="796" ht="15.75" customHeight="1">
      <c r="A796" s="1">
        <v>7.94</v>
      </c>
      <c r="B796" s="1">
        <v>1.0146868234</v>
      </c>
      <c r="C796" s="1">
        <v>1.0011149424</v>
      </c>
      <c r="D796" s="1">
        <v>1.0367377922</v>
      </c>
    </row>
    <row r="797" ht="15.75" customHeight="1">
      <c r="A797" s="1">
        <v>7.95</v>
      </c>
      <c r="B797" s="1">
        <v>1.014744535</v>
      </c>
      <c r="C797" s="1">
        <v>1.0011194565</v>
      </c>
      <c r="D797" s="1">
        <v>1.0368801205</v>
      </c>
    </row>
    <row r="798" ht="15.75" customHeight="1">
      <c r="A798" s="1">
        <v>7.96</v>
      </c>
      <c r="B798" s="1">
        <v>1.0148022466</v>
      </c>
      <c r="C798" s="1">
        <v>1.0011239706</v>
      </c>
      <c r="D798" s="1">
        <v>1.0370224488</v>
      </c>
    </row>
    <row r="799" ht="15.75" customHeight="1">
      <c r="A799" s="1">
        <v>7.97</v>
      </c>
      <c r="B799" s="1">
        <v>1.0148599582</v>
      </c>
      <c r="C799" s="1">
        <v>1.0011284847</v>
      </c>
      <c r="D799" s="1">
        <v>1.0371647771</v>
      </c>
    </row>
    <row r="800" ht="15.75" customHeight="1">
      <c r="A800" s="1">
        <v>7.98</v>
      </c>
      <c r="B800" s="1">
        <v>1.0149176698</v>
      </c>
      <c r="C800" s="1">
        <v>1.0011329988</v>
      </c>
      <c r="D800" s="1">
        <v>1.0373071054</v>
      </c>
    </row>
    <row r="801" ht="15.75" customHeight="1">
      <c r="A801" s="1">
        <v>7.99</v>
      </c>
      <c r="B801" s="1">
        <v>1.0149753814</v>
      </c>
      <c r="C801" s="1">
        <v>1.0011375129</v>
      </c>
      <c r="D801" s="1">
        <v>1.0374494337</v>
      </c>
    </row>
    <row r="802" ht="15.75" customHeight="1">
      <c r="A802" s="1">
        <v>8.0</v>
      </c>
      <c r="B802" s="1">
        <v>1.015033093</v>
      </c>
      <c r="C802" s="1">
        <v>1.001142027</v>
      </c>
      <c r="D802" s="1">
        <v>1.037591762</v>
      </c>
    </row>
    <row r="803" ht="15.75" customHeight="1">
      <c r="A803" s="1">
        <v>8.01</v>
      </c>
      <c r="B803" s="1">
        <v>1.0150906688</v>
      </c>
      <c r="C803" s="1">
        <v>1.0011465411</v>
      </c>
      <c r="D803" s="1">
        <v>1.0377332993</v>
      </c>
    </row>
    <row r="804" ht="15.75" customHeight="1">
      <c r="A804" s="1">
        <v>8.02</v>
      </c>
      <c r="B804" s="1">
        <v>1.0151482446</v>
      </c>
      <c r="C804" s="1">
        <v>1.0011510552</v>
      </c>
      <c r="D804" s="1">
        <v>1.0378748366</v>
      </c>
    </row>
    <row r="805" ht="15.75" customHeight="1">
      <c r="A805" s="1">
        <v>8.03</v>
      </c>
      <c r="B805" s="1">
        <v>1.0152058204</v>
      </c>
      <c r="C805" s="1">
        <v>1.0011555693</v>
      </c>
      <c r="D805" s="1">
        <v>1.0380163739</v>
      </c>
    </row>
    <row r="806" ht="15.75" customHeight="1">
      <c r="A806" s="1">
        <v>8.04</v>
      </c>
      <c r="B806" s="1">
        <v>1.0152633962</v>
      </c>
      <c r="C806" s="1">
        <v>1.0011600834</v>
      </c>
      <c r="D806" s="1">
        <v>1.0381579112</v>
      </c>
    </row>
    <row r="807" ht="15.75" customHeight="1">
      <c r="A807" s="1">
        <v>8.05</v>
      </c>
      <c r="B807" s="1">
        <v>1.015320972</v>
      </c>
      <c r="C807" s="1">
        <v>1.0011645975</v>
      </c>
      <c r="D807" s="1">
        <v>1.0382994485</v>
      </c>
    </row>
    <row r="808" ht="15.75" customHeight="1">
      <c r="A808" s="1">
        <v>8.06</v>
      </c>
      <c r="B808" s="1">
        <v>1.0153785478</v>
      </c>
      <c r="C808" s="1">
        <v>1.0011691116</v>
      </c>
      <c r="D808" s="1">
        <v>1.0384409858</v>
      </c>
    </row>
    <row r="809" ht="15.75" customHeight="1">
      <c r="A809" s="1">
        <v>8.07</v>
      </c>
      <c r="B809" s="1">
        <v>1.0154361236</v>
      </c>
      <c r="C809" s="1">
        <v>1.0011736257</v>
      </c>
      <c r="D809" s="1">
        <v>1.0385825231</v>
      </c>
    </row>
    <row r="810" ht="15.75" customHeight="1">
      <c r="A810" s="1">
        <v>8.08</v>
      </c>
      <c r="B810" s="1">
        <v>1.0154936994</v>
      </c>
      <c r="C810" s="1">
        <v>1.0011781398</v>
      </c>
      <c r="D810" s="1">
        <v>1.0387240604</v>
      </c>
    </row>
    <row r="811" ht="15.75" customHeight="1">
      <c r="A811" s="1">
        <v>8.09</v>
      </c>
      <c r="B811" s="1">
        <v>1.0155512752</v>
      </c>
      <c r="C811" s="1">
        <v>1.0011826539</v>
      </c>
      <c r="D811" s="1">
        <v>1.0388655977</v>
      </c>
    </row>
    <row r="812" ht="15.75" customHeight="1">
      <c r="A812" s="1">
        <v>8.1</v>
      </c>
      <c r="B812" s="1">
        <v>1.015608851</v>
      </c>
      <c r="C812" s="1">
        <v>1.001187168</v>
      </c>
      <c r="D812" s="1">
        <v>1.039007135</v>
      </c>
    </row>
    <row r="813" ht="15.75" customHeight="1">
      <c r="A813" s="1">
        <v>8.11</v>
      </c>
      <c r="B813" s="1">
        <v>1.0156662917</v>
      </c>
      <c r="C813" s="1">
        <v>1.0011916821</v>
      </c>
      <c r="D813" s="1">
        <v>1.0391480166</v>
      </c>
    </row>
    <row r="814" ht="15.75" customHeight="1">
      <c r="A814" s="1">
        <v>8.12</v>
      </c>
      <c r="B814" s="1">
        <v>1.0157237324</v>
      </c>
      <c r="C814" s="1">
        <v>1.0011961962</v>
      </c>
      <c r="D814" s="1">
        <v>1.0392888982</v>
      </c>
    </row>
    <row r="815" ht="15.75" customHeight="1">
      <c r="A815" s="1">
        <v>8.13</v>
      </c>
      <c r="B815" s="1">
        <v>1.0157811731</v>
      </c>
      <c r="C815" s="1">
        <v>1.0012007103</v>
      </c>
      <c r="D815" s="1">
        <v>1.0394297798</v>
      </c>
    </row>
    <row r="816" ht="15.75" customHeight="1">
      <c r="A816" s="1">
        <v>8.14</v>
      </c>
      <c r="B816" s="1">
        <v>1.0158386138</v>
      </c>
      <c r="C816" s="1">
        <v>1.0012052244</v>
      </c>
      <c r="D816" s="1">
        <v>1.0395706614</v>
      </c>
    </row>
    <row r="817" ht="15.75" customHeight="1">
      <c r="A817" s="1">
        <v>8.15</v>
      </c>
      <c r="B817" s="1">
        <v>1.0158960545</v>
      </c>
      <c r="C817" s="1">
        <v>1.0012097385</v>
      </c>
      <c r="D817" s="1">
        <v>1.039711543</v>
      </c>
    </row>
    <row r="818" ht="15.75" customHeight="1">
      <c r="A818" s="1">
        <v>8.16</v>
      </c>
      <c r="B818" s="1">
        <v>1.0159534952</v>
      </c>
      <c r="C818" s="1">
        <v>1.0012142526</v>
      </c>
      <c r="D818" s="1">
        <v>1.0398524246</v>
      </c>
    </row>
    <row r="819" ht="15.75" customHeight="1">
      <c r="A819" s="1">
        <v>8.17</v>
      </c>
      <c r="B819" s="1">
        <v>1.0160109359</v>
      </c>
      <c r="C819" s="1">
        <v>1.0012187667</v>
      </c>
      <c r="D819" s="1">
        <v>1.0399933062</v>
      </c>
    </row>
    <row r="820" ht="15.75" customHeight="1">
      <c r="A820" s="1">
        <v>8.18</v>
      </c>
      <c r="B820" s="1">
        <v>1.0160683766</v>
      </c>
      <c r="C820" s="1">
        <v>1.0012232808</v>
      </c>
      <c r="D820" s="1">
        <v>1.0401341878</v>
      </c>
    </row>
    <row r="821" ht="15.75" customHeight="1">
      <c r="A821" s="1">
        <v>8.19</v>
      </c>
      <c r="B821" s="1">
        <v>1.0161258173</v>
      </c>
      <c r="C821" s="1">
        <v>1.0012277949</v>
      </c>
      <c r="D821" s="1">
        <v>1.0402750694</v>
      </c>
    </row>
    <row r="822" ht="15.75" customHeight="1">
      <c r="A822" s="1">
        <v>8.2</v>
      </c>
      <c r="B822" s="1">
        <v>1.016183258</v>
      </c>
      <c r="C822" s="1">
        <v>1.001232309</v>
      </c>
      <c r="D822" s="1">
        <v>1.040415951</v>
      </c>
    </row>
    <row r="823" ht="15.75" customHeight="1">
      <c r="A823" s="1">
        <v>8.21</v>
      </c>
      <c r="B823" s="1">
        <v>1.0162405641</v>
      </c>
      <c r="C823" s="1">
        <v>1.001236823</v>
      </c>
      <c r="D823" s="1">
        <v>1.0405561788</v>
      </c>
    </row>
    <row r="824" ht="15.75" customHeight="1">
      <c r="A824" s="1">
        <v>8.22</v>
      </c>
      <c r="B824" s="1">
        <v>1.0162978702</v>
      </c>
      <c r="C824" s="1">
        <v>1.001241337</v>
      </c>
      <c r="D824" s="1">
        <v>1.0406964066</v>
      </c>
    </row>
    <row r="825" ht="15.75" customHeight="1">
      <c r="A825" s="1">
        <v>8.23</v>
      </c>
      <c r="B825" s="1">
        <v>1.0163551763</v>
      </c>
      <c r="C825" s="1">
        <v>1.001245851</v>
      </c>
      <c r="D825" s="1">
        <v>1.0408366344</v>
      </c>
    </row>
    <row r="826" ht="15.75" customHeight="1">
      <c r="A826" s="1">
        <v>8.24</v>
      </c>
      <c r="B826" s="1">
        <v>1.0164124824</v>
      </c>
      <c r="C826" s="1">
        <v>1.001250365</v>
      </c>
      <c r="D826" s="1">
        <v>1.0409768622</v>
      </c>
    </row>
    <row r="827" ht="15.75" customHeight="1">
      <c r="A827" s="1">
        <v>8.25</v>
      </c>
      <c r="B827" s="1">
        <v>1.0164697885</v>
      </c>
      <c r="C827" s="1">
        <v>1.001254879</v>
      </c>
      <c r="D827" s="1">
        <v>1.04111709</v>
      </c>
    </row>
    <row r="828" ht="15.75" customHeight="1">
      <c r="A828" s="1">
        <v>8.26</v>
      </c>
      <c r="B828" s="1">
        <v>1.0165270946</v>
      </c>
      <c r="C828" s="1">
        <v>1.001259393</v>
      </c>
      <c r="D828" s="1">
        <v>1.0412573178</v>
      </c>
    </row>
    <row r="829" ht="15.75" customHeight="1">
      <c r="A829" s="1">
        <v>8.27</v>
      </c>
      <c r="B829" s="1">
        <v>1.0165844007</v>
      </c>
      <c r="C829" s="1">
        <v>1.001263907</v>
      </c>
      <c r="D829" s="1">
        <v>1.0413975456</v>
      </c>
    </row>
    <row r="830" ht="15.75" customHeight="1">
      <c r="A830" s="1">
        <v>8.28</v>
      </c>
      <c r="B830" s="1">
        <v>1.0166417068</v>
      </c>
      <c r="C830" s="1">
        <v>1.001268421</v>
      </c>
      <c r="D830" s="1">
        <v>1.0415377734</v>
      </c>
    </row>
    <row r="831" ht="15.75" customHeight="1">
      <c r="A831" s="1">
        <v>8.29</v>
      </c>
      <c r="B831" s="1">
        <v>1.0166990129</v>
      </c>
      <c r="C831" s="1">
        <v>1.001272935</v>
      </c>
      <c r="D831" s="1">
        <v>1.0416780012</v>
      </c>
    </row>
    <row r="832" ht="15.75" customHeight="1">
      <c r="A832" s="1">
        <v>8.3</v>
      </c>
      <c r="B832" s="1">
        <v>1.016756319</v>
      </c>
      <c r="C832" s="1">
        <v>1.001277449</v>
      </c>
      <c r="D832" s="1">
        <v>1.041818229</v>
      </c>
    </row>
    <row r="833" ht="15.75" customHeight="1">
      <c r="A833" s="1">
        <v>8.31</v>
      </c>
      <c r="B833" s="1">
        <v>1.0168134909</v>
      </c>
      <c r="C833" s="1">
        <v>1.0012819632</v>
      </c>
      <c r="D833" s="1">
        <v>1.041951252</v>
      </c>
    </row>
    <row r="834" ht="15.75" customHeight="1">
      <c r="A834" s="1">
        <v>8.32</v>
      </c>
      <c r="B834" s="1">
        <v>1.0168706628</v>
      </c>
      <c r="C834" s="1">
        <v>1.0012864774</v>
      </c>
      <c r="D834" s="1">
        <v>1.042084275</v>
      </c>
    </row>
    <row r="835" ht="15.75" customHeight="1">
      <c r="A835" s="1">
        <v>8.33</v>
      </c>
      <c r="B835" s="1">
        <v>1.0169278347</v>
      </c>
      <c r="C835" s="1">
        <v>1.0012909916</v>
      </c>
      <c r="D835" s="1">
        <v>1.042217298</v>
      </c>
    </row>
    <row r="836" ht="15.75" customHeight="1">
      <c r="A836" s="1">
        <v>8.34</v>
      </c>
      <c r="B836" s="1">
        <v>1.0169850066</v>
      </c>
      <c r="C836" s="1">
        <v>1.0012955058</v>
      </c>
      <c r="D836" s="1">
        <v>1.042350321</v>
      </c>
    </row>
    <row r="837" ht="15.75" customHeight="1">
      <c r="A837" s="1">
        <v>8.35</v>
      </c>
      <c r="B837" s="1">
        <v>1.0170421785</v>
      </c>
      <c r="C837" s="1">
        <v>1.00130002</v>
      </c>
      <c r="D837" s="1">
        <v>1.042483344</v>
      </c>
    </row>
    <row r="838" ht="15.75" customHeight="1">
      <c r="A838" s="1">
        <v>8.36</v>
      </c>
      <c r="B838" s="1">
        <v>1.0170993504</v>
      </c>
      <c r="C838" s="1">
        <v>1.0013045342</v>
      </c>
      <c r="D838" s="1">
        <v>1.042616367</v>
      </c>
    </row>
    <row r="839" ht="15.75" customHeight="1">
      <c r="A839" s="1">
        <v>8.37</v>
      </c>
      <c r="B839" s="1">
        <v>1.0171565223</v>
      </c>
      <c r="C839" s="1">
        <v>1.0013090484</v>
      </c>
      <c r="D839" s="1">
        <v>1.04274939</v>
      </c>
    </row>
    <row r="840" ht="15.75" customHeight="1">
      <c r="A840" s="1">
        <v>8.38</v>
      </c>
      <c r="B840" s="1">
        <v>1.0172136942</v>
      </c>
      <c r="C840" s="1">
        <v>1.0013135626</v>
      </c>
      <c r="D840" s="1">
        <v>1.042882413</v>
      </c>
    </row>
    <row r="841" ht="15.75" customHeight="1">
      <c r="A841" s="1">
        <v>8.39</v>
      </c>
      <c r="B841" s="1">
        <v>1.0172708661</v>
      </c>
      <c r="C841" s="1">
        <v>1.0013180768</v>
      </c>
      <c r="D841" s="1">
        <v>1.043015436</v>
      </c>
    </row>
    <row r="842" ht="15.75" customHeight="1">
      <c r="A842" s="1">
        <v>8.4</v>
      </c>
      <c r="B842" s="1">
        <v>1.017328038</v>
      </c>
      <c r="C842" s="1">
        <v>1.001322591</v>
      </c>
      <c r="D842" s="1">
        <v>1.043148459</v>
      </c>
    </row>
    <row r="843" ht="15.75" customHeight="1">
      <c r="A843" s="1">
        <v>8.41</v>
      </c>
      <c r="B843" s="1">
        <v>1.0173850765</v>
      </c>
      <c r="C843" s="1">
        <v>1.0013271051</v>
      </c>
      <c r="D843" s="1">
        <v>1.0432762505</v>
      </c>
    </row>
    <row r="844" ht="15.75" customHeight="1">
      <c r="A844" s="1">
        <v>8.42</v>
      </c>
      <c r="B844" s="1">
        <v>1.017442115</v>
      </c>
      <c r="C844" s="1">
        <v>1.0013316192</v>
      </c>
      <c r="D844" s="1">
        <v>1.043404042</v>
      </c>
    </row>
    <row r="845" ht="15.75" customHeight="1">
      <c r="A845" s="1">
        <v>8.43</v>
      </c>
      <c r="B845" s="1">
        <v>1.0174991535</v>
      </c>
      <c r="C845" s="1">
        <v>1.0013361333</v>
      </c>
      <c r="D845" s="1">
        <v>1.0435318335</v>
      </c>
    </row>
    <row r="846" ht="15.75" customHeight="1">
      <c r="A846" s="1">
        <v>8.44</v>
      </c>
      <c r="B846" s="1">
        <v>1.017556192</v>
      </c>
      <c r="C846" s="1">
        <v>1.0013406474</v>
      </c>
      <c r="D846" s="1">
        <v>1.043659625</v>
      </c>
    </row>
    <row r="847" ht="15.75" customHeight="1">
      <c r="A847" s="1">
        <v>8.45</v>
      </c>
      <c r="B847" s="1">
        <v>1.0176132305</v>
      </c>
      <c r="C847" s="1">
        <v>1.0013451615</v>
      </c>
      <c r="D847" s="1">
        <v>1.0437874165</v>
      </c>
    </row>
    <row r="848" ht="15.75" customHeight="1">
      <c r="A848" s="1">
        <v>8.46</v>
      </c>
      <c r="B848" s="1">
        <v>1.017670269</v>
      </c>
      <c r="C848" s="1">
        <v>1.0013496756</v>
      </c>
      <c r="D848" s="1">
        <v>1.043915208</v>
      </c>
    </row>
    <row r="849" ht="15.75" customHeight="1">
      <c r="A849" s="1">
        <v>8.47</v>
      </c>
      <c r="B849" s="1">
        <v>1.0177273075</v>
      </c>
      <c r="C849" s="1">
        <v>1.0013541897</v>
      </c>
      <c r="D849" s="1">
        <v>1.0440429995</v>
      </c>
    </row>
    <row r="850" ht="15.75" customHeight="1">
      <c r="A850" s="1">
        <v>8.48</v>
      </c>
      <c r="B850" s="1">
        <v>1.017784346</v>
      </c>
      <c r="C850" s="1">
        <v>1.0013587038</v>
      </c>
      <c r="D850" s="1">
        <v>1.044170791</v>
      </c>
    </row>
    <row r="851" ht="15.75" customHeight="1">
      <c r="A851" s="1">
        <v>8.49</v>
      </c>
      <c r="B851" s="1">
        <v>1.0178413845</v>
      </c>
      <c r="C851" s="1">
        <v>1.0013632179</v>
      </c>
      <c r="D851" s="1">
        <v>1.0442985825</v>
      </c>
    </row>
    <row r="852" ht="15.75" customHeight="1">
      <c r="A852" s="1">
        <v>8.5</v>
      </c>
      <c r="B852" s="1">
        <v>1.017898423</v>
      </c>
      <c r="C852" s="1">
        <v>1.001367732</v>
      </c>
      <c r="D852" s="1">
        <v>1.044426374</v>
      </c>
    </row>
    <row r="853" ht="15.75" customHeight="1">
      <c r="A853" s="1">
        <v>8.51</v>
      </c>
      <c r="B853" s="1">
        <v>1.0179553286</v>
      </c>
      <c r="C853" s="1">
        <v>1.0013722461</v>
      </c>
      <c r="D853" s="1">
        <v>1.0445533424</v>
      </c>
    </row>
    <row r="854" ht="15.75" customHeight="1">
      <c r="A854" s="1">
        <v>8.52</v>
      </c>
      <c r="B854" s="1">
        <v>1.0180122342</v>
      </c>
      <c r="C854" s="1">
        <v>1.0013767602</v>
      </c>
      <c r="D854" s="1">
        <v>1.0446803108</v>
      </c>
    </row>
    <row r="855" ht="15.75" customHeight="1">
      <c r="A855" s="1">
        <v>8.53</v>
      </c>
      <c r="B855" s="1">
        <v>1.0180691398</v>
      </c>
      <c r="C855" s="1">
        <v>1.0013812743</v>
      </c>
      <c r="D855" s="1">
        <v>1.0448072792</v>
      </c>
    </row>
    <row r="856" ht="15.75" customHeight="1">
      <c r="A856" s="1">
        <v>8.54</v>
      </c>
      <c r="B856" s="1">
        <v>1.0181260454</v>
      </c>
      <c r="C856" s="1">
        <v>1.0013857884</v>
      </c>
      <c r="D856" s="1">
        <v>1.0449342476</v>
      </c>
    </row>
    <row r="857" ht="15.75" customHeight="1">
      <c r="A857" s="1">
        <v>8.55</v>
      </c>
      <c r="B857" s="1">
        <v>1.018182951</v>
      </c>
      <c r="C857" s="1">
        <v>1.0013903025</v>
      </c>
      <c r="D857" s="1">
        <v>1.045061216</v>
      </c>
    </row>
    <row r="858" ht="15.75" customHeight="1">
      <c r="A858" s="1">
        <v>8.56</v>
      </c>
      <c r="B858" s="1">
        <v>1.0182398566</v>
      </c>
      <c r="C858" s="1">
        <v>1.0013948166</v>
      </c>
      <c r="D858" s="1">
        <v>1.0451881844</v>
      </c>
    </row>
    <row r="859" ht="15.75" customHeight="1">
      <c r="A859" s="1">
        <v>8.57</v>
      </c>
      <c r="B859" s="1">
        <v>1.0182967622</v>
      </c>
      <c r="C859" s="1">
        <v>1.0013993307</v>
      </c>
      <c r="D859" s="1">
        <v>1.0453151528</v>
      </c>
    </row>
    <row r="860" ht="15.75" customHeight="1">
      <c r="A860" s="1">
        <v>8.58</v>
      </c>
      <c r="B860" s="1">
        <v>1.0183536678</v>
      </c>
      <c r="C860" s="1">
        <v>1.0014038448</v>
      </c>
      <c r="D860" s="1">
        <v>1.0454421212</v>
      </c>
    </row>
    <row r="861" ht="15.75" customHeight="1">
      <c r="A861" s="1">
        <v>8.59</v>
      </c>
      <c r="B861" s="1">
        <v>1.0184105734</v>
      </c>
      <c r="C861" s="1">
        <v>1.0014083589</v>
      </c>
      <c r="D861" s="1">
        <v>1.0455690896</v>
      </c>
    </row>
    <row r="862" ht="15.75" customHeight="1">
      <c r="A862" s="1">
        <v>8.6</v>
      </c>
      <c r="B862" s="1">
        <v>1.018467479</v>
      </c>
      <c r="C862" s="1">
        <v>1.001412873</v>
      </c>
      <c r="D862" s="1">
        <v>1.045696058</v>
      </c>
    </row>
    <row r="863" ht="15.75" customHeight="1">
      <c r="A863" s="1">
        <v>8.61</v>
      </c>
      <c r="B863" s="1">
        <v>1.0185242521</v>
      </c>
      <c r="C863" s="1">
        <v>1.0014173871</v>
      </c>
      <c r="D863" s="1">
        <v>1.0458221422</v>
      </c>
    </row>
    <row r="864" ht="15.75" customHeight="1">
      <c r="A864" s="1">
        <v>8.62</v>
      </c>
      <c r="B864" s="1">
        <v>1.0185810252</v>
      </c>
      <c r="C864" s="1">
        <v>1.0014219012</v>
      </c>
      <c r="D864" s="1">
        <v>1.0459482264</v>
      </c>
    </row>
    <row r="865" ht="15.75" customHeight="1">
      <c r="A865" s="1">
        <v>8.63</v>
      </c>
      <c r="B865" s="1">
        <v>1.0186377983</v>
      </c>
      <c r="C865" s="1">
        <v>1.0014264153</v>
      </c>
      <c r="D865" s="1">
        <v>1.0460743106</v>
      </c>
    </row>
    <row r="866" ht="15.75" customHeight="1">
      <c r="A866" s="1">
        <v>8.64</v>
      </c>
      <c r="B866" s="1">
        <v>1.0186945714</v>
      </c>
      <c r="C866" s="1">
        <v>1.0014309294</v>
      </c>
      <c r="D866" s="1">
        <v>1.0462003948</v>
      </c>
    </row>
    <row r="867" ht="15.75" customHeight="1">
      <c r="A867" s="1">
        <v>8.65</v>
      </c>
      <c r="B867" s="1">
        <v>1.0187513445</v>
      </c>
      <c r="C867" s="1">
        <v>1.0014354435</v>
      </c>
      <c r="D867" s="1">
        <v>1.046326479</v>
      </c>
    </row>
    <row r="868" ht="15.75" customHeight="1">
      <c r="A868" s="1">
        <v>8.66</v>
      </c>
      <c r="B868" s="1">
        <v>1.0188081176</v>
      </c>
      <c r="C868" s="1">
        <v>1.0014399576</v>
      </c>
      <c r="D868" s="1">
        <v>1.0464525632</v>
      </c>
    </row>
    <row r="869" ht="15.75" customHeight="1">
      <c r="A869" s="1">
        <v>8.67</v>
      </c>
      <c r="B869" s="1">
        <v>1.0188648907</v>
      </c>
      <c r="C869" s="1">
        <v>1.0014444717</v>
      </c>
      <c r="D869" s="1">
        <v>1.0465786474</v>
      </c>
    </row>
    <row r="870" ht="15.75" customHeight="1">
      <c r="A870" s="1">
        <v>8.68</v>
      </c>
      <c r="B870" s="1">
        <v>1.0189216638</v>
      </c>
      <c r="C870" s="1">
        <v>1.0014489858</v>
      </c>
      <c r="D870" s="1">
        <v>1.0467047316</v>
      </c>
    </row>
    <row r="871" ht="15.75" customHeight="1">
      <c r="A871" s="1">
        <v>8.69</v>
      </c>
      <c r="B871" s="1">
        <v>1.0189784369</v>
      </c>
      <c r="C871" s="1">
        <v>1.0014534999</v>
      </c>
      <c r="D871" s="1">
        <v>1.0468308158</v>
      </c>
    </row>
    <row r="872" ht="15.75" customHeight="1">
      <c r="A872" s="1">
        <v>8.7</v>
      </c>
      <c r="B872" s="1">
        <v>1.01903521</v>
      </c>
      <c r="C872" s="1">
        <v>1.001458014</v>
      </c>
      <c r="D872" s="1">
        <v>1.0469569</v>
      </c>
    </row>
    <row r="873" ht="15.75" customHeight="1">
      <c r="A873" s="1">
        <v>8.71</v>
      </c>
      <c r="B873" s="1">
        <v>1.0190918513</v>
      </c>
      <c r="C873" s="1">
        <v>1.0014625282</v>
      </c>
      <c r="D873" s="1">
        <v>1.0470820784</v>
      </c>
    </row>
    <row r="874" ht="15.75" customHeight="1">
      <c r="A874" s="1">
        <v>8.72</v>
      </c>
      <c r="B874" s="1">
        <v>1.0191484926</v>
      </c>
      <c r="C874" s="1">
        <v>1.0014670424</v>
      </c>
      <c r="D874" s="1">
        <v>1.0472072568</v>
      </c>
    </row>
    <row r="875" ht="15.75" customHeight="1">
      <c r="A875" s="1">
        <v>8.73</v>
      </c>
      <c r="B875" s="1">
        <v>1.0192051339</v>
      </c>
      <c r="C875" s="1">
        <v>1.0014715566</v>
      </c>
      <c r="D875" s="1">
        <v>1.0473324352</v>
      </c>
    </row>
    <row r="876" ht="15.75" customHeight="1">
      <c r="A876" s="1">
        <v>8.74</v>
      </c>
      <c r="B876" s="1">
        <v>1.0192617752</v>
      </c>
      <c r="C876" s="1">
        <v>1.0014760708</v>
      </c>
      <c r="D876" s="1">
        <v>1.0474576136</v>
      </c>
    </row>
    <row r="877" ht="15.75" customHeight="1">
      <c r="A877" s="1">
        <v>8.75</v>
      </c>
      <c r="B877" s="1">
        <v>1.0193184165</v>
      </c>
      <c r="C877" s="1">
        <v>1.001480585</v>
      </c>
      <c r="D877" s="1">
        <v>1.047582792</v>
      </c>
    </row>
    <row r="878" ht="15.75" customHeight="1">
      <c r="A878" s="1">
        <v>8.76</v>
      </c>
      <c r="B878" s="1">
        <v>1.0193750578</v>
      </c>
      <c r="C878" s="1">
        <v>1.0014850992</v>
      </c>
      <c r="D878" s="1">
        <v>1.0477079704</v>
      </c>
    </row>
    <row r="879" ht="15.75" customHeight="1">
      <c r="A879" s="1">
        <v>8.77</v>
      </c>
      <c r="B879" s="1">
        <v>1.0194316991</v>
      </c>
      <c r="C879" s="1">
        <v>1.0014896134</v>
      </c>
      <c r="D879" s="1">
        <v>1.0478331488</v>
      </c>
    </row>
    <row r="880" ht="15.75" customHeight="1">
      <c r="A880" s="1">
        <v>8.78</v>
      </c>
      <c r="B880" s="1">
        <v>1.0194883404</v>
      </c>
      <c r="C880" s="1">
        <v>1.0014941276</v>
      </c>
      <c r="D880" s="1">
        <v>1.0479583272</v>
      </c>
    </row>
    <row r="881" ht="15.75" customHeight="1">
      <c r="A881" s="1">
        <v>8.79</v>
      </c>
      <c r="B881" s="1">
        <v>1.0195449817</v>
      </c>
      <c r="C881" s="1">
        <v>1.0014986418</v>
      </c>
      <c r="D881" s="1">
        <v>1.0480835056</v>
      </c>
    </row>
    <row r="882" ht="15.75" customHeight="1">
      <c r="A882" s="1">
        <v>8.8</v>
      </c>
      <c r="B882" s="1">
        <v>1.019601623</v>
      </c>
      <c r="C882" s="1">
        <v>1.001503156</v>
      </c>
      <c r="D882" s="1">
        <v>1.048208684</v>
      </c>
    </row>
    <row r="883" ht="15.75" customHeight="1">
      <c r="A883" s="1">
        <v>8.81</v>
      </c>
      <c r="B883" s="1">
        <v>1.019658133</v>
      </c>
      <c r="C883" s="1">
        <v>1.0015076701</v>
      </c>
      <c r="D883" s="1">
        <v>1.0483330503</v>
      </c>
    </row>
    <row r="884" ht="15.75" customHeight="1">
      <c r="A884" s="1">
        <v>8.82</v>
      </c>
      <c r="B884" s="1">
        <v>1.019714643</v>
      </c>
      <c r="C884" s="1">
        <v>1.0015121842</v>
      </c>
      <c r="D884" s="1">
        <v>1.0484574166</v>
      </c>
    </row>
    <row r="885" ht="15.75" customHeight="1">
      <c r="A885" s="1">
        <v>8.83</v>
      </c>
      <c r="B885" s="1">
        <v>1.019771153</v>
      </c>
      <c r="C885" s="1">
        <v>1.0015166983</v>
      </c>
      <c r="D885" s="1">
        <v>1.0485817829</v>
      </c>
    </row>
    <row r="886" ht="15.75" customHeight="1">
      <c r="A886" s="1">
        <v>8.84</v>
      </c>
      <c r="B886" s="1">
        <v>1.019827663</v>
      </c>
      <c r="C886" s="1">
        <v>1.0015212124</v>
      </c>
      <c r="D886" s="1">
        <v>1.0487061492</v>
      </c>
    </row>
    <row r="887" ht="15.75" customHeight="1">
      <c r="A887" s="1">
        <v>8.85</v>
      </c>
      <c r="B887" s="1">
        <v>1.019884173</v>
      </c>
      <c r="C887" s="1">
        <v>1.0015257265</v>
      </c>
      <c r="D887" s="1">
        <v>1.0488305155</v>
      </c>
    </row>
    <row r="888" ht="15.75" customHeight="1">
      <c r="A888" s="1">
        <v>8.86</v>
      </c>
      <c r="B888" s="1">
        <v>1.019940683</v>
      </c>
      <c r="C888" s="1">
        <v>1.0015302406</v>
      </c>
      <c r="D888" s="1">
        <v>1.0489548818</v>
      </c>
    </row>
    <row r="889" ht="15.75" customHeight="1">
      <c r="A889" s="1">
        <v>8.87</v>
      </c>
      <c r="B889" s="1">
        <v>1.019997193</v>
      </c>
      <c r="C889" s="1">
        <v>1.0015347547</v>
      </c>
      <c r="D889" s="1">
        <v>1.0490792481</v>
      </c>
    </row>
    <row r="890" ht="15.75" customHeight="1">
      <c r="A890" s="1">
        <v>8.88</v>
      </c>
      <c r="B890" s="1">
        <v>1.020053703</v>
      </c>
      <c r="C890" s="1">
        <v>1.0015392688</v>
      </c>
      <c r="D890" s="1">
        <v>1.0492036144</v>
      </c>
    </row>
    <row r="891" ht="15.75" customHeight="1">
      <c r="A891" s="1">
        <v>8.89</v>
      </c>
      <c r="B891" s="1">
        <v>1.020110213</v>
      </c>
      <c r="C891" s="1">
        <v>1.0015437829</v>
      </c>
      <c r="D891" s="1">
        <v>1.0493279807</v>
      </c>
    </row>
    <row r="892" ht="15.75" customHeight="1">
      <c r="A892" s="1">
        <v>8.9</v>
      </c>
      <c r="B892" s="1">
        <v>1.020166723</v>
      </c>
      <c r="C892" s="1">
        <v>1.001548297</v>
      </c>
      <c r="D892" s="1">
        <v>1.049452347</v>
      </c>
    </row>
    <row r="893" ht="15.75" customHeight="1">
      <c r="A893" s="1">
        <v>8.91</v>
      </c>
      <c r="B893" s="1">
        <v>1.0202231023</v>
      </c>
      <c r="C893" s="1">
        <v>1.0015528112</v>
      </c>
      <c r="D893" s="1">
        <v>1.0495759061</v>
      </c>
    </row>
    <row r="894" ht="15.75" customHeight="1">
      <c r="A894" s="1">
        <v>8.92</v>
      </c>
      <c r="B894" s="1">
        <v>1.0202794816</v>
      </c>
      <c r="C894" s="1">
        <v>1.0015573254</v>
      </c>
      <c r="D894" s="1">
        <v>1.0496994652</v>
      </c>
    </row>
    <row r="895" ht="15.75" customHeight="1">
      <c r="A895" s="1">
        <v>8.93</v>
      </c>
      <c r="B895" s="1">
        <v>1.0203358609</v>
      </c>
      <c r="C895" s="1">
        <v>1.0015618396</v>
      </c>
      <c r="D895" s="1">
        <v>1.0498230243</v>
      </c>
    </row>
    <row r="896" ht="15.75" customHeight="1">
      <c r="A896" s="1">
        <v>8.94</v>
      </c>
      <c r="B896" s="1">
        <v>1.0203922402</v>
      </c>
      <c r="C896" s="1">
        <v>1.0015663538</v>
      </c>
      <c r="D896" s="1">
        <v>1.0499465834</v>
      </c>
    </row>
    <row r="897" ht="15.75" customHeight="1">
      <c r="A897" s="1">
        <v>8.95</v>
      </c>
      <c r="B897" s="1">
        <v>1.0204486195</v>
      </c>
      <c r="C897" s="1">
        <v>1.001570868</v>
      </c>
      <c r="D897" s="1">
        <v>1.0500701425</v>
      </c>
    </row>
    <row r="898" ht="15.75" customHeight="1">
      <c r="A898" s="1">
        <v>8.96</v>
      </c>
      <c r="B898" s="1">
        <v>1.0205049988</v>
      </c>
      <c r="C898" s="1">
        <v>1.0015753822</v>
      </c>
      <c r="D898" s="1">
        <v>1.0501937016</v>
      </c>
    </row>
    <row r="899" ht="15.75" customHeight="1">
      <c r="A899" s="1">
        <v>8.97</v>
      </c>
      <c r="B899" s="1">
        <v>1.0205613781</v>
      </c>
      <c r="C899" s="1">
        <v>1.0015798964</v>
      </c>
      <c r="D899" s="1">
        <v>1.0503172607</v>
      </c>
    </row>
    <row r="900" ht="15.75" customHeight="1">
      <c r="A900" s="1">
        <v>8.98</v>
      </c>
      <c r="B900" s="1">
        <v>1.0206177574</v>
      </c>
      <c r="C900" s="1">
        <v>1.0015844106</v>
      </c>
      <c r="D900" s="1">
        <v>1.0504408198</v>
      </c>
    </row>
    <row r="901" ht="15.75" customHeight="1">
      <c r="A901" s="1">
        <v>8.99</v>
      </c>
      <c r="B901" s="1">
        <v>1.0206741367</v>
      </c>
      <c r="C901" s="1">
        <v>1.0015889248</v>
      </c>
      <c r="D901" s="1">
        <v>1.0505643789</v>
      </c>
    </row>
    <row r="902" ht="15.75" customHeight="1">
      <c r="A902" s="1">
        <v>9.0</v>
      </c>
      <c r="B902" s="1">
        <v>1.020730516</v>
      </c>
      <c r="C902" s="1">
        <v>1.001593439</v>
      </c>
      <c r="D902" s="1">
        <v>1.050687938</v>
      </c>
    </row>
    <row r="903" ht="15.75" customHeight="1">
      <c r="A903" s="1">
        <v>9.01</v>
      </c>
      <c r="B903" s="1">
        <v>1.0207867651</v>
      </c>
      <c r="C903" s="1">
        <v>1.0015979531</v>
      </c>
      <c r="D903" s="1">
        <v>1.0508106948</v>
      </c>
    </row>
    <row r="904" ht="15.75" customHeight="1">
      <c r="A904" s="1">
        <v>9.02</v>
      </c>
      <c r="B904" s="1">
        <v>1.0208430142</v>
      </c>
      <c r="C904" s="1">
        <v>1.0016024672</v>
      </c>
      <c r="D904" s="1">
        <v>1.0509334516</v>
      </c>
    </row>
    <row r="905" ht="15.75" customHeight="1">
      <c r="A905" s="1">
        <v>9.03</v>
      </c>
      <c r="B905" s="1">
        <v>1.0208992633</v>
      </c>
      <c r="C905" s="1">
        <v>1.0016069813</v>
      </c>
      <c r="D905" s="1">
        <v>1.0510562084</v>
      </c>
    </row>
    <row r="906" ht="15.75" customHeight="1">
      <c r="A906" s="1">
        <v>9.04</v>
      </c>
      <c r="B906" s="1">
        <v>1.0209555124</v>
      </c>
      <c r="C906" s="1">
        <v>1.0016114954</v>
      </c>
      <c r="D906" s="1">
        <v>1.0511789652</v>
      </c>
    </row>
    <row r="907" ht="15.75" customHeight="1">
      <c r="A907" s="1">
        <v>9.05</v>
      </c>
      <c r="B907" s="1">
        <v>1.0210117615</v>
      </c>
      <c r="C907" s="1">
        <v>1.0016160095</v>
      </c>
      <c r="D907" s="1">
        <v>1.051301722</v>
      </c>
    </row>
    <row r="908" ht="15.75" customHeight="1">
      <c r="A908" s="1">
        <v>9.06</v>
      </c>
      <c r="B908" s="1">
        <v>1.0210680106</v>
      </c>
      <c r="C908" s="1">
        <v>1.0016205236</v>
      </c>
      <c r="D908" s="1">
        <v>1.0514244788</v>
      </c>
    </row>
    <row r="909" ht="15.75" customHeight="1">
      <c r="A909" s="1">
        <v>9.07</v>
      </c>
      <c r="B909" s="1">
        <v>1.0211242597</v>
      </c>
      <c r="C909" s="1">
        <v>1.0016250377</v>
      </c>
      <c r="D909" s="1">
        <v>1.0515472356</v>
      </c>
    </row>
    <row r="910" ht="15.75" customHeight="1">
      <c r="A910" s="1">
        <v>9.08</v>
      </c>
      <c r="B910" s="1">
        <v>1.0211805088</v>
      </c>
      <c r="C910" s="1">
        <v>1.0016295518</v>
      </c>
      <c r="D910" s="1">
        <v>1.0516699924</v>
      </c>
    </row>
    <row r="911" ht="15.75" customHeight="1">
      <c r="A911" s="1">
        <v>9.09</v>
      </c>
      <c r="B911" s="1">
        <v>1.0212367579</v>
      </c>
      <c r="C911" s="1">
        <v>1.0016340659</v>
      </c>
      <c r="D911" s="1">
        <v>1.0517927492</v>
      </c>
    </row>
    <row r="912" ht="15.75" customHeight="1">
      <c r="A912" s="1">
        <v>9.1</v>
      </c>
      <c r="B912" s="1">
        <v>1.021293007</v>
      </c>
      <c r="C912" s="1">
        <v>1.00163858</v>
      </c>
      <c r="D912" s="1">
        <v>1.051915506</v>
      </c>
    </row>
    <row r="913" ht="15.75" customHeight="1">
      <c r="A913" s="1">
        <v>9.11</v>
      </c>
      <c r="B913" s="1">
        <v>1.0213491264</v>
      </c>
      <c r="C913" s="1">
        <v>1.0016430943</v>
      </c>
      <c r="D913" s="1">
        <v>1.0520372964</v>
      </c>
    </row>
    <row r="914" ht="15.75" customHeight="1">
      <c r="A914" s="1">
        <v>9.12</v>
      </c>
      <c r="B914" s="1">
        <v>1.0214052458</v>
      </c>
      <c r="C914" s="1">
        <v>1.0016476086</v>
      </c>
      <c r="D914" s="1">
        <v>1.0521590868</v>
      </c>
    </row>
    <row r="915" ht="15.75" customHeight="1">
      <c r="A915" s="1">
        <v>9.13</v>
      </c>
      <c r="B915" s="1">
        <v>1.0214613652</v>
      </c>
      <c r="C915" s="1">
        <v>1.0016521229</v>
      </c>
      <c r="D915" s="1">
        <v>1.0522808772</v>
      </c>
    </row>
    <row r="916" ht="15.75" customHeight="1">
      <c r="A916" s="1">
        <v>9.14</v>
      </c>
      <c r="B916" s="1">
        <v>1.0215174846</v>
      </c>
      <c r="C916" s="1">
        <v>1.0016566372</v>
      </c>
      <c r="D916" s="1">
        <v>1.0524026676</v>
      </c>
    </row>
    <row r="917" ht="15.75" customHeight="1">
      <c r="A917" s="1">
        <v>9.15</v>
      </c>
      <c r="B917" s="1">
        <v>1.021573604</v>
      </c>
      <c r="C917" s="1">
        <v>1.0016611515</v>
      </c>
      <c r="D917" s="1">
        <v>1.052524458</v>
      </c>
    </row>
    <row r="918" ht="15.75" customHeight="1">
      <c r="A918" s="1">
        <v>9.16</v>
      </c>
      <c r="B918" s="1">
        <v>1.0216297234</v>
      </c>
      <c r="C918" s="1">
        <v>1.0016656658</v>
      </c>
      <c r="D918" s="1">
        <v>1.0526462484</v>
      </c>
    </row>
    <row r="919" ht="15.75" customHeight="1">
      <c r="A919" s="1">
        <v>9.17</v>
      </c>
      <c r="B919" s="1">
        <v>1.0216858428</v>
      </c>
      <c r="C919" s="1">
        <v>1.0016701801</v>
      </c>
      <c r="D919" s="1">
        <v>1.0527680388</v>
      </c>
    </row>
    <row r="920" ht="15.75" customHeight="1">
      <c r="A920" s="1">
        <v>9.18</v>
      </c>
      <c r="B920" s="1">
        <v>1.0217419622</v>
      </c>
      <c r="C920" s="1">
        <v>1.0016746944</v>
      </c>
      <c r="D920" s="1">
        <v>1.0528898292</v>
      </c>
    </row>
    <row r="921" ht="15.75" customHeight="1">
      <c r="A921" s="1">
        <v>9.19</v>
      </c>
      <c r="B921" s="1">
        <v>1.0217980816</v>
      </c>
      <c r="C921" s="1">
        <v>1.0016792087</v>
      </c>
      <c r="D921" s="1">
        <v>1.0530116196</v>
      </c>
    </row>
    <row r="922" ht="15.75" customHeight="1">
      <c r="A922" s="1">
        <v>9.2</v>
      </c>
      <c r="B922" s="1">
        <v>1.021854201</v>
      </c>
      <c r="C922" s="1">
        <v>1.001683723</v>
      </c>
      <c r="D922" s="1">
        <v>1.05313341</v>
      </c>
    </row>
    <row r="923" ht="15.75" customHeight="1">
      <c r="A923" s="1">
        <v>9.21</v>
      </c>
      <c r="B923" s="1">
        <v>1.0219101913</v>
      </c>
      <c r="C923" s="1">
        <v>1.0016882371</v>
      </c>
      <c r="D923" s="1">
        <v>1.0532539608</v>
      </c>
    </row>
    <row r="924" ht="15.75" customHeight="1">
      <c r="A924" s="1">
        <v>9.22</v>
      </c>
      <c r="B924" s="1">
        <v>1.0219661816</v>
      </c>
      <c r="C924" s="1">
        <v>1.0016927512</v>
      </c>
      <c r="D924" s="1">
        <v>1.0533745116</v>
      </c>
    </row>
    <row r="925" ht="15.75" customHeight="1">
      <c r="A925" s="1">
        <v>9.23</v>
      </c>
      <c r="B925" s="1">
        <v>1.0220221719</v>
      </c>
      <c r="C925" s="1">
        <v>1.0016972653</v>
      </c>
      <c r="D925" s="1">
        <v>1.0534950624</v>
      </c>
    </row>
    <row r="926" ht="15.75" customHeight="1">
      <c r="A926" s="1">
        <v>9.24</v>
      </c>
      <c r="B926" s="1">
        <v>1.0220781622</v>
      </c>
      <c r="C926" s="1">
        <v>1.0017017794</v>
      </c>
      <c r="D926" s="1">
        <v>1.0536156132</v>
      </c>
    </row>
    <row r="927" ht="15.75" customHeight="1">
      <c r="A927" s="1">
        <v>9.25</v>
      </c>
      <c r="B927" s="1">
        <v>1.0221341525</v>
      </c>
      <c r="C927" s="1">
        <v>1.0017062935</v>
      </c>
      <c r="D927" s="1">
        <v>1.053736164</v>
      </c>
    </row>
    <row r="928" ht="15.75" customHeight="1">
      <c r="A928" s="1">
        <v>9.26</v>
      </c>
      <c r="B928" s="1">
        <v>1.0221901428</v>
      </c>
      <c r="C928" s="1">
        <v>1.0017108076</v>
      </c>
      <c r="D928" s="1">
        <v>1.0538567148</v>
      </c>
    </row>
    <row r="929" ht="15.75" customHeight="1">
      <c r="A929" s="1">
        <v>9.27</v>
      </c>
      <c r="B929" s="1">
        <v>1.0222461331</v>
      </c>
      <c r="C929" s="1">
        <v>1.0017153217</v>
      </c>
      <c r="D929" s="1">
        <v>1.0539772656</v>
      </c>
    </row>
    <row r="930" ht="15.75" customHeight="1">
      <c r="A930" s="1">
        <v>9.28</v>
      </c>
      <c r="B930" s="1">
        <v>1.0223021234</v>
      </c>
      <c r="C930" s="1">
        <v>1.0017198358</v>
      </c>
      <c r="D930" s="1">
        <v>1.0540978164</v>
      </c>
    </row>
    <row r="931" ht="15.75" customHeight="1">
      <c r="A931" s="1">
        <v>9.29</v>
      </c>
      <c r="B931" s="1">
        <v>1.0223581137</v>
      </c>
      <c r="C931" s="1">
        <v>1.0017243499</v>
      </c>
      <c r="D931" s="1">
        <v>1.0542183672</v>
      </c>
    </row>
    <row r="932" ht="15.75" customHeight="1">
      <c r="A932" s="1">
        <v>9.3</v>
      </c>
      <c r="B932" s="1">
        <v>1.022414104</v>
      </c>
      <c r="C932" s="1">
        <v>1.001728864</v>
      </c>
      <c r="D932" s="1">
        <v>1.054338918</v>
      </c>
    </row>
    <row r="933" ht="15.75" customHeight="1">
      <c r="A933" s="1">
        <v>9.31</v>
      </c>
      <c r="B933" s="1">
        <v>1.0224699659</v>
      </c>
      <c r="C933" s="1">
        <v>1.0017333782</v>
      </c>
      <c r="D933" s="1">
        <v>1.054458671</v>
      </c>
    </row>
    <row r="934" ht="15.75" customHeight="1">
      <c r="A934" s="1">
        <v>9.32</v>
      </c>
      <c r="B934" s="1">
        <v>1.0225258278</v>
      </c>
      <c r="C934" s="1">
        <v>1.0017378924</v>
      </c>
      <c r="D934" s="1">
        <v>1.054578424</v>
      </c>
    </row>
    <row r="935" ht="15.75" customHeight="1">
      <c r="A935" s="1">
        <v>9.33</v>
      </c>
      <c r="B935" s="1">
        <v>1.0225816897</v>
      </c>
      <c r="C935" s="1">
        <v>1.0017424066</v>
      </c>
      <c r="D935" s="1">
        <v>1.054698177</v>
      </c>
    </row>
    <row r="936" ht="15.75" customHeight="1">
      <c r="A936" s="1">
        <v>9.34</v>
      </c>
      <c r="B936" s="1">
        <v>1.0226375516</v>
      </c>
      <c r="C936" s="1">
        <v>1.0017469208</v>
      </c>
      <c r="D936" s="1">
        <v>1.05481793</v>
      </c>
    </row>
    <row r="937" ht="15.75" customHeight="1">
      <c r="A937" s="1">
        <v>9.35</v>
      </c>
      <c r="B937" s="1">
        <v>1.0226934135</v>
      </c>
      <c r="C937" s="1">
        <v>1.001751435</v>
      </c>
      <c r="D937" s="1">
        <v>1.054937683</v>
      </c>
    </row>
    <row r="938" ht="15.75" customHeight="1">
      <c r="A938" s="1">
        <v>9.36</v>
      </c>
      <c r="B938" s="1">
        <v>1.0227492754</v>
      </c>
      <c r="C938" s="1">
        <v>1.0017559492</v>
      </c>
      <c r="D938" s="1">
        <v>1.055057436</v>
      </c>
    </row>
    <row r="939" ht="15.75" customHeight="1">
      <c r="A939" s="1">
        <v>9.37</v>
      </c>
      <c r="B939" s="1">
        <v>1.0228051373</v>
      </c>
      <c r="C939" s="1">
        <v>1.0017604634</v>
      </c>
      <c r="D939" s="1">
        <v>1.055177189</v>
      </c>
    </row>
    <row r="940" ht="15.75" customHeight="1">
      <c r="A940" s="1">
        <v>9.38</v>
      </c>
      <c r="B940" s="1">
        <v>1.0228609992</v>
      </c>
      <c r="C940" s="1">
        <v>1.0017649776</v>
      </c>
      <c r="D940" s="1">
        <v>1.055296942</v>
      </c>
    </row>
    <row r="941" ht="15.75" customHeight="1">
      <c r="A941" s="1">
        <v>9.39</v>
      </c>
      <c r="B941" s="1">
        <v>1.0229168611</v>
      </c>
      <c r="C941" s="1">
        <v>1.0017694918</v>
      </c>
      <c r="D941" s="1">
        <v>1.055416695</v>
      </c>
    </row>
    <row r="942" ht="15.75" customHeight="1">
      <c r="A942" s="1">
        <v>9.4</v>
      </c>
      <c r="B942" s="1">
        <v>1.022972723</v>
      </c>
      <c r="C942" s="1">
        <v>1.001774006</v>
      </c>
      <c r="D942" s="1">
        <v>1.055536448</v>
      </c>
    </row>
    <row r="943" ht="15.75" customHeight="1">
      <c r="A943" s="1">
        <v>9.41</v>
      </c>
      <c r="B943" s="1">
        <v>1.0230284567</v>
      </c>
      <c r="C943" s="1">
        <v>1.0017785203</v>
      </c>
      <c r="D943" s="1">
        <v>1.0556554078</v>
      </c>
    </row>
    <row r="944" ht="15.75" customHeight="1">
      <c r="A944" s="1">
        <v>9.42</v>
      </c>
      <c r="B944" s="1">
        <v>1.0230841904</v>
      </c>
      <c r="C944" s="1">
        <v>1.0017830346</v>
      </c>
      <c r="D944" s="1">
        <v>1.0557743676</v>
      </c>
    </row>
    <row r="945" ht="15.75" customHeight="1">
      <c r="A945" s="1">
        <v>9.43</v>
      </c>
      <c r="B945" s="1">
        <v>1.0231399241</v>
      </c>
      <c r="C945" s="1">
        <v>1.0017875489</v>
      </c>
      <c r="D945" s="1">
        <v>1.0558933274</v>
      </c>
    </row>
    <row r="946" ht="15.75" customHeight="1">
      <c r="A946" s="1">
        <v>9.44</v>
      </c>
      <c r="B946" s="1">
        <v>1.0231956578</v>
      </c>
      <c r="C946" s="1">
        <v>1.0017920632</v>
      </c>
      <c r="D946" s="1">
        <v>1.0560122872</v>
      </c>
    </row>
    <row r="947" ht="15.75" customHeight="1">
      <c r="A947" s="1">
        <v>9.45</v>
      </c>
      <c r="B947" s="1">
        <v>1.0232513915</v>
      </c>
      <c r="C947" s="1">
        <v>1.0017965775</v>
      </c>
      <c r="D947" s="1">
        <v>1.056131247</v>
      </c>
    </row>
    <row r="948" ht="15.75" customHeight="1">
      <c r="A948" s="1">
        <v>9.46</v>
      </c>
      <c r="B948" s="1">
        <v>1.0233071252</v>
      </c>
      <c r="C948" s="1">
        <v>1.0018010918</v>
      </c>
      <c r="D948" s="1">
        <v>1.0562502068</v>
      </c>
    </row>
    <row r="949" ht="15.75" customHeight="1">
      <c r="A949" s="1">
        <v>9.47</v>
      </c>
      <c r="B949" s="1">
        <v>1.0233628589</v>
      </c>
      <c r="C949" s="1">
        <v>1.0018056061</v>
      </c>
      <c r="D949" s="1">
        <v>1.0563691666</v>
      </c>
    </row>
    <row r="950" ht="15.75" customHeight="1">
      <c r="A950" s="1">
        <v>9.48</v>
      </c>
      <c r="B950" s="1">
        <v>1.0234185926</v>
      </c>
      <c r="C950" s="1">
        <v>1.0018101204</v>
      </c>
      <c r="D950" s="1">
        <v>1.0564881264</v>
      </c>
    </row>
    <row r="951" ht="15.75" customHeight="1">
      <c r="A951" s="1">
        <v>9.49</v>
      </c>
      <c r="B951" s="1">
        <v>1.0234743263</v>
      </c>
      <c r="C951" s="1">
        <v>1.0018146347</v>
      </c>
      <c r="D951" s="1">
        <v>1.0566070862</v>
      </c>
    </row>
    <row r="952" ht="15.75" customHeight="1">
      <c r="A952" s="1">
        <v>9.5</v>
      </c>
      <c r="B952" s="1">
        <v>1.02353006</v>
      </c>
      <c r="C952" s="1">
        <v>1.001819149</v>
      </c>
      <c r="D952" s="1">
        <v>1.056726046</v>
      </c>
    </row>
    <row r="953" ht="15.75" customHeight="1">
      <c r="A953" s="1">
        <v>9.51</v>
      </c>
      <c r="B953" s="1">
        <v>1.0235856665</v>
      </c>
      <c r="C953" s="1">
        <v>1.0018236632</v>
      </c>
      <c r="D953" s="1">
        <v>1.056832604</v>
      </c>
    </row>
    <row r="954" ht="15.75" customHeight="1">
      <c r="A954" s="1">
        <v>9.52</v>
      </c>
      <c r="B954" s="1">
        <v>1.023641273</v>
      </c>
      <c r="C954" s="1">
        <v>1.0018281774</v>
      </c>
      <c r="D954" s="1">
        <v>1.056939162</v>
      </c>
    </row>
    <row r="955" ht="15.75" customHeight="1">
      <c r="A955" s="1">
        <v>9.53</v>
      </c>
      <c r="B955" s="1">
        <v>1.0236968795</v>
      </c>
      <c r="C955" s="1">
        <v>1.0018326916</v>
      </c>
      <c r="D955" s="1">
        <v>1.05704572</v>
      </c>
    </row>
    <row r="956" ht="15.75" customHeight="1">
      <c r="A956" s="1">
        <v>9.54</v>
      </c>
      <c r="B956" s="1">
        <v>1.023752486</v>
      </c>
      <c r="C956" s="1">
        <v>1.0018372058</v>
      </c>
      <c r="D956" s="1">
        <v>1.057152278</v>
      </c>
    </row>
    <row r="957" ht="15.75" customHeight="1">
      <c r="A957" s="1">
        <v>9.55</v>
      </c>
      <c r="B957" s="1">
        <v>1.0238080925</v>
      </c>
      <c r="C957" s="1">
        <v>1.00184172</v>
      </c>
      <c r="D957" s="1">
        <v>1.057258836</v>
      </c>
    </row>
    <row r="958" ht="15.75" customHeight="1">
      <c r="A958" s="1">
        <v>9.56</v>
      </c>
      <c r="B958" s="1">
        <v>1.023863699</v>
      </c>
      <c r="C958" s="1">
        <v>1.0018462342</v>
      </c>
      <c r="D958" s="1">
        <v>1.057365394</v>
      </c>
    </row>
    <row r="959" ht="15.75" customHeight="1">
      <c r="A959" s="1">
        <v>9.57</v>
      </c>
      <c r="B959" s="1">
        <v>1.0239193055</v>
      </c>
      <c r="C959" s="1">
        <v>1.0018507484</v>
      </c>
      <c r="D959" s="1">
        <v>1.057471952</v>
      </c>
    </row>
    <row r="960" ht="15.75" customHeight="1">
      <c r="A960" s="1">
        <v>9.58</v>
      </c>
      <c r="B960" s="1">
        <v>1.023974912</v>
      </c>
      <c r="C960" s="1">
        <v>1.0018552626</v>
      </c>
      <c r="D960" s="1">
        <v>1.05757851</v>
      </c>
    </row>
    <row r="961" ht="15.75" customHeight="1">
      <c r="A961" s="1">
        <v>9.59</v>
      </c>
      <c r="B961" s="1">
        <v>1.0240305185</v>
      </c>
      <c r="C961" s="1">
        <v>1.0018597768</v>
      </c>
      <c r="D961" s="1">
        <v>1.057685068</v>
      </c>
    </row>
    <row r="962" ht="15.75" customHeight="1">
      <c r="A962" s="1">
        <v>9.6</v>
      </c>
      <c r="B962" s="1">
        <v>1.024086125</v>
      </c>
      <c r="C962" s="1">
        <v>1.001864291</v>
      </c>
      <c r="D962" s="1">
        <v>1.057791626</v>
      </c>
    </row>
    <row r="963" ht="15.75" customHeight="1">
      <c r="A963" s="1">
        <v>9.61</v>
      </c>
      <c r="B963" s="1">
        <v>1.0241416044</v>
      </c>
      <c r="C963" s="1">
        <v>1.0018688052</v>
      </c>
      <c r="D963" s="1">
        <v>1.0578902175</v>
      </c>
    </row>
    <row r="964" ht="15.75" customHeight="1">
      <c r="A964" s="1">
        <v>9.62</v>
      </c>
      <c r="B964" s="1">
        <v>1.0241970838</v>
      </c>
      <c r="C964" s="1">
        <v>1.0018733194</v>
      </c>
      <c r="D964" s="1">
        <v>1.057988809</v>
      </c>
    </row>
    <row r="965" ht="15.75" customHeight="1">
      <c r="A965" s="1">
        <v>9.63</v>
      </c>
      <c r="B965" s="1">
        <v>1.0242525632</v>
      </c>
      <c r="C965" s="1">
        <v>1.0018778336</v>
      </c>
      <c r="D965" s="1">
        <v>1.0580874005</v>
      </c>
    </row>
    <row r="966" ht="15.75" customHeight="1">
      <c r="A966" s="1">
        <v>9.64</v>
      </c>
      <c r="B966" s="1">
        <v>1.0243080426</v>
      </c>
      <c r="C966" s="1">
        <v>1.0018823478</v>
      </c>
      <c r="D966" s="1">
        <v>1.058185992</v>
      </c>
    </row>
    <row r="967" ht="15.75" customHeight="1">
      <c r="A967" s="1">
        <v>9.65</v>
      </c>
      <c r="B967" s="1">
        <v>1.024363522</v>
      </c>
      <c r="C967" s="1">
        <v>1.001886862</v>
      </c>
      <c r="D967" s="1">
        <v>1.0582845835</v>
      </c>
    </row>
    <row r="968" ht="15.75" customHeight="1">
      <c r="A968" s="1">
        <v>9.66</v>
      </c>
      <c r="B968" s="1">
        <v>1.0244190014</v>
      </c>
      <c r="C968" s="1">
        <v>1.0018913762</v>
      </c>
      <c r="D968" s="1">
        <v>1.058383175</v>
      </c>
    </row>
    <row r="969" ht="15.75" customHeight="1">
      <c r="A969" s="1">
        <v>9.67</v>
      </c>
      <c r="B969" s="1">
        <v>1.0244744808</v>
      </c>
      <c r="C969" s="1">
        <v>1.0018958904</v>
      </c>
      <c r="D969" s="1">
        <v>1.0584817665</v>
      </c>
    </row>
    <row r="970" ht="15.75" customHeight="1">
      <c r="A970" s="1">
        <v>9.68</v>
      </c>
      <c r="B970" s="1">
        <v>1.0245299602</v>
      </c>
      <c r="C970" s="1">
        <v>1.0019004046</v>
      </c>
      <c r="D970" s="1">
        <v>1.058580358</v>
      </c>
    </row>
    <row r="971" ht="15.75" customHeight="1">
      <c r="A971" s="1">
        <v>9.69</v>
      </c>
      <c r="B971" s="1">
        <v>1.0245854396</v>
      </c>
      <c r="C971" s="1">
        <v>1.0019049188</v>
      </c>
      <c r="D971" s="1">
        <v>1.0586789495</v>
      </c>
    </row>
    <row r="972" ht="15.75" customHeight="1">
      <c r="A972" s="1">
        <v>9.7</v>
      </c>
      <c r="B972" s="1">
        <v>1.024640919</v>
      </c>
      <c r="C972" s="1">
        <v>1.001909433</v>
      </c>
      <c r="D972" s="1">
        <v>1.058777541</v>
      </c>
    </row>
    <row r="973" ht="15.75" customHeight="1">
      <c r="A973" s="1">
        <v>9.71</v>
      </c>
      <c r="B973" s="1">
        <v>1.0246962723</v>
      </c>
      <c r="C973" s="1">
        <v>1.0019139472</v>
      </c>
      <c r="D973" s="1">
        <v>1.0588750324</v>
      </c>
    </row>
    <row r="974" ht="15.75" customHeight="1">
      <c r="A974" s="1">
        <v>9.72</v>
      </c>
      <c r="B974" s="1">
        <v>1.0247516256</v>
      </c>
      <c r="C974" s="1">
        <v>1.0019184614</v>
      </c>
      <c r="D974" s="1">
        <v>1.0589725238</v>
      </c>
    </row>
    <row r="975" ht="15.75" customHeight="1">
      <c r="A975" s="1">
        <v>9.73</v>
      </c>
      <c r="B975" s="1">
        <v>1.0248069789</v>
      </c>
      <c r="C975" s="1">
        <v>1.0019229756</v>
      </c>
      <c r="D975" s="1">
        <v>1.0590700152</v>
      </c>
    </row>
    <row r="976" ht="15.75" customHeight="1">
      <c r="A976" s="1">
        <v>9.74</v>
      </c>
      <c r="B976" s="1">
        <v>1.0248623322</v>
      </c>
      <c r="C976" s="1">
        <v>1.0019274898</v>
      </c>
      <c r="D976" s="1">
        <v>1.0591675066</v>
      </c>
    </row>
    <row r="977" ht="15.75" customHeight="1">
      <c r="A977" s="1">
        <v>9.75</v>
      </c>
      <c r="B977" s="1">
        <v>1.0249176855</v>
      </c>
      <c r="C977" s="1">
        <v>1.001932004</v>
      </c>
      <c r="D977" s="1">
        <v>1.059264998</v>
      </c>
    </row>
    <row r="978" ht="15.75" customHeight="1">
      <c r="A978" s="1">
        <v>9.76</v>
      </c>
      <c r="B978" s="1">
        <v>1.0249730388</v>
      </c>
      <c r="C978" s="1">
        <v>1.0019365182</v>
      </c>
      <c r="D978" s="1">
        <v>1.0593624894</v>
      </c>
    </row>
    <row r="979" ht="15.75" customHeight="1">
      <c r="A979" s="1">
        <v>9.77</v>
      </c>
      <c r="B979" s="1">
        <v>1.0250283921</v>
      </c>
      <c r="C979" s="1">
        <v>1.0019410324</v>
      </c>
      <c r="D979" s="1">
        <v>1.0594599808</v>
      </c>
    </row>
    <row r="980" ht="15.75" customHeight="1">
      <c r="A980" s="1">
        <v>9.78</v>
      </c>
      <c r="B980" s="1">
        <v>1.0250837454</v>
      </c>
      <c r="C980" s="1">
        <v>1.0019455466</v>
      </c>
      <c r="D980" s="1">
        <v>1.0595574722</v>
      </c>
    </row>
    <row r="981" ht="15.75" customHeight="1">
      <c r="A981" s="1">
        <v>9.79</v>
      </c>
      <c r="B981" s="1">
        <v>1.0251390987</v>
      </c>
      <c r="C981" s="1">
        <v>1.0019500608</v>
      </c>
      <c r="D981" s="1">
        <v>1.0596549636</v>
      </c>
    </row>
    <row r="982" ht="15.75" customHeight="1">
      <c r="A982" s="1">
        <v>9.8</v>
      </c>
      <c r="B982" s="1">
        <v>1.025194452</v>
      </c>
      <c r="C982" s="1">
        <v>1.001954575</v>
      </c>
      <c r="D982" s="1">
        <v>1.059752455</v>
      </c>
    </row>
    <row r="983" ht="15.75" customHeight="1">
      <c r="A983" s="1">
        <v>9.81</v>
      </c>
      <c r="B983" s="1">
        <v>1.0252496794</v>
      </c>
      <c r="C983" s="1">
        <v>1.0019590894</v>
      </c>
      <c r="D983" s="1">
        <v>1.059848853</v>
      </c>
    </row>
    <row r="984" ht="15.75" customHeight="1">
      <c r="A984" s="1">
        <v>9.82</v>
      </c>
      <c r="B984" s="1">
        <v>1.0253049068</v>
      </c>
      <c r="C984" s="1">
        <v>1.0019636038</v>
      </c>
      <c r="D984" s="1">
        <v>1.059945251</v>
      </c>
    </row>
    <row r="985" ht="15.75" customHeight="1">
      <c r="A985" s="1">
        <v>9.83</v>
      </c>
      <c r="B985" s="1">
        <v>1.0253601342</v>
      </c>
      <c r="C985" s="1">
        <v>1.0019681182</v>
      </c>
      <c r="D985" s="1">
        <v>1.060041649</v>
      </c>
    </row>
    <row r="986" ht="15.75" customHeight="1">
      <c r="A986" s="1">
        <v>9.84</v>
      </c>
      <c r="B986" s="1">
        <v>1.0254153616</v>
      </c>
      <c r="C986" s="1">
        <v>1.0019726326</v>
      </c>
      <c r="D986" s="1">
        <v>1.060138047</v>
      </c>
    </row>
    <row r="987" ht="15.75" customHeight="1">
      <c r="A987" s="1">
        <v>9.85</v>
      </c>
      <c r="B987" s="1">
        <v>1.025470589</v>
      </c>
      <c r="C987" s="1">
        <v>1.001977147</v>
      </c>
      <c r="D987" s="1">
        <v>1.060234445</v>
      </c>
    </row>
    <row r="988" ht="15.75" customHeight="1">
      <c r="A988" s="1">
        <v>9.86</v>
      </c>
      <c r="B988" s="1">
        <v>1.0255258164</v>
      </c>
      <c r="C988" s="1">
        <v>1.0019816614</v>
      </c>
      <c r="D988" s="1">
        <v>1.060330843</v>
      </c>
    </row>
    <row r="989" ht="15.75" customHeight="1">
      <c r="A989" s="1">
        <v>9.87</v>
      </c>
      <c r="B989" s="1">
        <v>1.0255810438</v>
      </c>
      <c r="C989" s="1">
        <v>1.0019861758</v>
      </c>
      <c r="D989" s="1">
        <v>1.060427241</v>
      </c>
    </row>
    <row r="990" ht="15.75" customHeight="1">
      <c r="A990" s="1">
        <v>9.88</v>
      </c>
      <c r="B990" s="1">
        <v>1.0256362712</v>
      </c>
      <c r="C990" s="1">
        <v>1.0019906902</v>
      </c>
      <c r="D990" s="1">
        <v>1.060523639</v>
      </c>
    </row>
    <row r="991" ht="15.75" customHeight="1">
      <c r="A991" s="1">
        <v>9.89</v>
      </c>
      <c r="B991" s="1">
        <v>1.0256914986</v>
      </c>
      <c r="C991" s="1">
        <v>1.0019952046</v>
      </c>
      <c r="D991" s="1">
        <v>1.060620037</v>
      </c>
    </row>
    <row r="992" ht="15.75" customHeight="1">
      <c r="A992" s="1">
        <v>9.9</v>
      </c>
      <c r="B992" s="1">
        <v>1.025746726</v>
      </c>
      <c r="C992" s="1">
        <v>1.001999719</v>
      </c>
      <c r="D992" s="1">
        <v>1.060716435</v>
      </c>
    </row>
    <row r="993" ht="15.75" customHeight="1">
      <c r="A993" s="1">
        <v>9.91</v>
      </c>
      <c r="B993" s="1">
        <v>1.0258018282</v>
      </c>
      <c r="C993" s="1">
        <v>1.0020042332</v>
      </c>
      <c r="D993" s="1">
        <v>1.0608117465</v>
      </c>
    </row>
    <row r="994" ht="15.75" customHeight="1">
      <c r="A994" s="1">
        <v>9.92</v>
      </c>
      <c r="B994" s="1">
        <v>1.0258569304</v>
      </c>
      <c r="C994" s="1">
        <v>1.0020087474</v>
      </c>
      <c r="D994" s="1">
        <v>1.060907058</v>
      </c>
    </row>
    <row r="995" ht="15.75" customHeight="1">
      <c r="A995" s="1">
        <v>9.93</v>
      </c>
      <c r="B995" s="1">
        <v>1.0259120326</v>
      </c>
      <c r="C995" s="1">
        <v>1.0020132616</v>
      </c>
      <c r="D995" s="1">
        <v>1.0610023695</v>
      </c>
    </row>
    <row r="996" ht="15.75" customHeight="1">
      <c r="A996" s="1">
        <v>9.94</v>
      </c>
      <c r="B996" s="1">
        <v>1.0259671348</v>
      </c>
      <c r="C996" s="1">
        <v>1.0020177758</v>
      </c>
      <c r="D996" s="1">
        <v>1.061097681</v>
      </c>
    </row>
    <row r="997" ht="15.75" customHeight="1">
      <c r="A997" s="1">
        <v>9.95</v>
      </c>
      <c r="B997" s="1">
        <v>1.026022237</v>
      </c>
      <c r="C997" s="1">
        <v>1.00202229</v>
      </c>
      <c r="D997" s="1">
        <v>1.0611929925</v>
      </c>
    </row>
    <row r="998" ht="15.75" customHeight="1">
      <c r="A998" s="1">
        <v>9.96</v>
      </c>
      <c r="B998" s="1">
        <v>1.0260773392</v>
      </c>
      <c r="C998" s="1">
        <v>1.0020268042</v>
      </c>
      <c r="D998" s="1">
        <v>1.061288304</v>
      </c>
    </row>
    <row r="999" ht="15.75" customHeight="1">
      <c r="A999" s="1">
        <v>9.97</v>
      </c>
      <c r="B999" s="1">
        <v>1.0261324414</v>
      </c>
      <c r="C999" s="1">
        <v>1.0020313184</v>
      </c>
      <c r="D999" s="1">
        <v>1.0613836155</v>
      </c>
    </row>
    <row r="1000" ht="15.75" customHeight="1">
      <c r="A1000" s="1">
        <v>9.98</v>
      </c>
      <c r="B1000" s="1">
        <v>1.0261875436</v>
      </c>
      <c r="C1000" s="1">
        <v>1.0020358326</v>
      </c>
      <c r="D1000" s="1">
        <v>1.061478927</v>
      </c>
    </row>
    <row r="1001" ht="15.75" customHeight="1">
      <c r="A1001" s="1">
        <v>9.99</v>
      </c>
      <c r="B1001" s="1">
        <v>1.0262426458</v>
      </c>
      <c r="C1001" s="1">
        <v>1.0020403468</v>
      </c>
      <c r="D1001" s="1">
        <v>1.0615742385</v>
      </c>
    </row>
    <row r="1002" ht="15.75" customHeight="1">
      <c r="A1002" s="1">
        <v>10.0</v>
      </c>
      <c r="B1002" s="1">
        <v>1.026297748</v>
      </c>
      <c r="C1002" s="1">
        <v>1.002044861</v>
      </c>
      <c r="D1002" s="1">
        <v>1.06166955</v>
      </c>
    </row>
    <row r="1003" ht="15.75" customHeight="1">
      <c r="A1003" s="1">
        <v>10.01</v>
      </c>
      <c r="B1003" s="1">
        <v>1.02635272554984</v>
      </c>
      <c r="C1003" s="1">
        <v>1.002049375173445</v>
      </c>
      <c r="D1003" s="1">
        <v>1.061763999456005</v>
      </c>
    </row>
    <row r="1004" ht="15.75" customHeight="1">
      <c r="A1004" s="1">
        <v>10.02</v>
      </c>
      <c r="B1004" s="1">
        <v>1.026407703099681</v>
      </c>
      <c r="C1004" s="1">
        <v>1.002053889346891</v>
      </c>
      <c r="D1004" s="1">
        <v>1.06185844891201</v>
      </c>
    </row>
    <row r="1005" ht="15.75" customHeight="1">
      <c r="A1005" s="1">
        <v>10.03</v>
      </c>
      <c r="B1005" s="1">
        <v>1.026462680649521</v>
      </c>
      <c r="C1005" s="1">
        <v>1.002058403520337</v>
      </c>
      <c r="D1005" s="1">
        <v>1.061952898368016</v>
      </c>
    </row>
    <row r="1006" ht="15.75" customHeight="1">
      <c r="A1006" s="1">
        <v>10.04</v>
      </c>
      <c r="B1006" s="1">
        <v>1.026517658199362</v>
      </c>
      <c r="C1006" s="1">
        <v>1.002062917693782</v>
      </c>
      <c r="D1006" s="1">
        <v>1.062047347824021</v>
      </c>
    </row>
    <row r="1007" ht="15.75" customHeight="1">
      <c r="A1007" s="1">
        <v>10.05</v>
      </c>
      <c r="B1007" s="1">
        <v>1.026572635749202</v>
      </c>
      <c r="C1007" s="1">
        <v>1.002067431867228</v>
      </c>
      <c r="D1007" s="1">
        <v>1.062141797280026</v>
      </c>
    </row>
    <row r="1008" ht="15.75" customHeight="1">
      <c r="A1008" s="1">
        <v>10.06</v>
      </c>
      <c r="B1008" s="1">
        <v>1.026627613299043</v>
      </c>
      <c r="C1008" s="1">
        <v>1.002071946040674</v>
      </c>
      <c r="D1008" s="1">
        <v>1.062236246736031</v>
      </c>
    </row>
    <row r="1009" ht="15.75" customHeight="1">
      <c r="A1009" s="1">
        <v>10.07</v>
      </c>
      <c r="B1009" s="1">
        <v>1.026682590848883</v>
      </c>
      <c r="C1009" s="1">
        <v>1.002076460214119</v>
      </c>
      <c r="D1009" s="1">
        <v>1.062330696192036</v>
      </c>
    </row>
    <row r="1010" ht="15.75" customHeight="1">
      <c r="A1010" s="1">
        <v>10.08</v>
      </c>
      <c r="B1010" s="1">
        <v>1.026737568398724</v>
      </c>
      <c r="C1010" s="1">
        <v>1.002080974387565</v>
      </c>
      <c r="D1010" s="1">
        <v>1.062425145648042</v>
      </c>
    </row>
    <row r="1011" ht="15.75" customHeight="1">
      <c r="A1011" s="1">
        <v>10.09</v>
      </c>
      <c r="B1011" s="1">
        <v>1.026792545948565</v>
      </c>
      <c r="C1011" s="1">
        <v>1.00208548856101</v>
      </c>
      <c r="D1011" s="1">
        <v>1.062519595104047</v>
      </c>
    </row>
    <row r="1012" ht="15.75" customHeight="1">
      <c r="A1012" s="1">
        <v>10.1</v>
      </c>
      <c r="B1012" s="1">
        <v>1.026847523498405</v>
      </c>
      <c r="C1012" s="1">
        <v>1.002090002734456</v>
      </c>
      <c r="D1012" s="1">
        <v>1.062614044560052</v>
      </c>
    </row>
    <row r="1013" ht="15.75" customHeight="1">
      <c r="A1013" s="1">
        <v>10.11</v>
      </c>
      <c r="B1013" s="1">
        <v>1.026902376929625</v>
      </c>
      <c r="C1013" s="1">
        <v>1.002094516955996</v>
      </c>
      <c r="D1013" s="1">
        <v>1.062707976814912</v>
      </c>
    </row>
    <row r="1014" ht="15.75" customHeight="1">
      <c r="A1014" s="1">
        <v>10.12</v>
      </c>
      <c r="B1014" s="1">
        <v>1.026957230360846</v>
      </c>
      <c r="C1014" s="1">
        <v>1.002099031177537</v>
      </c>
      <c r="D1014" s="1">
        <v>1.062801909069773</v>
      </c>
    </row>
    <row r="1015" ht="15.75" customHeight="1">
      <c r="A1015" s="1">
        <v>10.13</v>
      </c>
      <c r="B1015" s="1">
        <v>1.027012083792066</v>
      </c>
      <c r="C1015" s="1">
        <v>1.002103545399077</v>
      </c>
      <c r="D1015" s="1">
        <v>1.062895841324633</v>
      </c>
    </row>
    <row r="1016" ht="15.75" customHeight="1">
      <c r="A1016" s="1">
        <v>10.14</v>
      </c>
      <c r="B1016" s="1">
        <v>1.027066937223287</v>
      </c>
      <c r="C1016" s="1">
        <v>1.002108059620617</v>
      </c>
      <c r="D1016" s="1">
        <v>1.062989773579493</v>
      </c>
    </row>
    <row r="1017" ht="15.75" customHeight="1">
      <c r="A1017" s="1">
        <v>10.15</v>
      </c>
      <c r="B1017" s="1">
        <v>1.027121790654508</v>
      </c>
      <c r="C1017" s="1">
        <v>1.002112573842157</v>
      </c>
      <c r="D1017" s="1">
        <v>1.063083705834354</v>
      </c>
    </row>
    <row r="1018" ht="15.75" customHeight="1">
      <c r="A1018" s="1">
        <v>10.16</v>
      </c>
      <c r="B1018" s="1">
        <v>1.027176644085728</v>
      </c>
      <c r="C1018" s="1">
        <v>1.002117088063698</v>
      </c>
      <c r="D1018" s="1">
        <v>1.063177638089214</v>
      </c>
    </row>
    <row r="1019" ht="15.75" customHeight="1">
      <c r="A1019" s="1">
        <v>10.17</v>
      </c>
      <c r="B1019" s="1">
        <v>1.027231497516949</v>
      </c>
      <c r="C1019" s="1">
        <v>1.002121602285238</v>
      </c>
      <c r="D1019" s="1">
        <v>1.063271570344074</v>
      </c>
    </row>
    <row r="1020" ht="15.75" customHeight="1">
      <c r="A1020" s="1">
        <v>10.18</v>
      </c>
      <c r="B1020" s="1">
        <v>1.027286350948169</v>
      </c>
      <c r="C1020" s="1">
        <v>1.002126116506778</v>
      </c>
      <c r="D1020" s="1">
        <v>1.063365502598934</v>
      </c>
    </row>
    <row r="1021" ht="15.75" customHeight="1">
      <c r="A1021" s="1">
        <v>10.19</v>
      </c>
      <c r="B1021" s="1">
        <v>1.027341204379389</v>
      </c>
      <c r="C1021" s="1">
        <v>1.002130630728319</v>
      </c>
      <c r="D1021" s="1">
        <v>1.063459434853795</v>
      </c>
    </row>
    <row r="1022" ht="15.75" customHeight="1">
      <c r="A1022" s="1">
        <v>10.2</v>
      </c>
      <c r="B1022" s="1">
        <v>1.02739605781061</v>
      </c>
      <c r="C1022" s="1">
        <v>1.002135144949859</v>
      </c>
      <c r="D1022" s="1">
        <v>1.063553367108655</v>
      </c>
    </row>
    <row r="1023" ht="15.75" customHeight="1">
      <c r="A1023" s="1">
        <v>10.21</v>
      </c>
      <c r="B1023" s="1">
        <v>1.02745078767604</v>
      </c>
      <c r="C1023" s="1">
        <v>1.002139659213672</v>
      </c>
      <c r="D1023" s="1">
        <v>1.063647175292299</v>
      </c>
    </row>
    <row r="1024" ht="15.75" customHeight="1">
      <c r="A1024" s="1">
        <v>10.22</v>
      </c>
      <c r="B1024" s="1">
        <v>1.02750551754147</v>
      </c>
      <c r="C1024" s="1">
        <v>1.002144173477484</v>
      </c>
      <c r="D1024" s="1">
        <v>1.063740983475944</v>
      </c>
    </row>
    <row r="1025" ht="15.75" customHeight="1">
      <c r="A1025" s="1">
        <v>10.23</v>
      </c>
      <c r="B1025" s="1">
        <v>1.027560247406899</v>
      </c>
      <c r="C1025" s="1">
        <v>1.002148687741296</v>
      </c>
      <c r="D1025" s="1">
        <v>1.063834791659588</v>
      </c>
    </row>
    <row r="1026" ht="15.75" customHeight="1">
      <c r="A1026" s="1">
        <v>10.24</v>
      </c>
      <c r="B1026" s="1">
        <v>1.027614977272329</v>
      </c>
      <c r="C1026" s="1">
        <v>1.002153202005109</v>
      </c>
      <c r="D1026" s="1">
        <v>1.063928599843233</v>
      </c>
    </row>
    <row r="1027" ht="15.75" customHeight="1">
      <c r="A1027" s="1">
        <v>10.25</v>
      </c>
      <c r="B1027" s="1">
        <v>1.027669707137759</v>
      </c>
      <c r="C1027" s="1">
        <v>1.002157716268921</v>
      </c>
      <c r="D1027" s="1">
        <v>1.064022408026877</v>
      </c>
    </row>
    <row r="1028" ht="15.75" customHeight="1">
      <c r="A1028" s="1">
        <v>10.26</v>
      </c>
      <c r="B1028" s="1">
        <v>1.027724437003189</v>
      </c>
      <c r="C1028" s="1">
        <v>1.002162230532734</v>
      </c>
      <c r="D1028" s="1">
        <v>1.064116216210521</v>
      </c>
    </row>
    <row r="1029" ht="15.75" customHeight="1">
      <c r="A1029" s="1">
        <v>10.27</v>
      </c>
      <c r="B1029" s="1">
        <v>1.027779166868619</v>
      </c>
      <c r="C1029" s="1">
        <v>1.002166744796547</v>
      </c>
      <c r="D1029" s="1">
        <v>1.064210024394166</v>
      </c>
    </row>
    <row r="1030" ht="15.75" customHeight="1">
      <c r="A1030" s="1">
        <v>10.28</v>
      </c>
      <c r="B1030" s="1">
        <v>1.027833896734049</v>
      </c>
      <c r="C1030" s="1">
        <v>1.002171259060359</v>
      </c>
      <c r="D1030" s="1">
        <v>1.06430383257781</v>
      </c>
    </row>
    <row r="1031" ht="15.75" customHeight="1">
      <c r="A1031" s="1">
        <v>10.29</v>
      </c>
      <c r="B1031" s="1">
        <v>1.027888626599478</v>
      </c>
      <c r="C1031" s="1">
        <v>1.002175773324171</v>
      </c>
      <c r="D1031" s="1">
        <v>1.064397640761455</v>
      </c>
    </row>
    <row r="1032" ht="15.75" customHeight="1">
      <c r="A1032" s="1">
        <v>10.3</v>
      </c>
      <c r="B1032" s="1">
        <v>1.027943356464908</v>
      </c>
      <c r="C1032" s="1">
        <v>1.002180287587984</v>
      </c>
      <c r="D1032" s="1">
        <v>1.064491448945099</v>
      </c>
    </row>
    <row r="1033" ht="15.75" customHeight="1">
      <c r="A1033" s="1">
        <v>10.31</v>
      </c>
      <c r="B1033" s="1">
        <v>1.027997963317376</v>
      </c>
      <c r="C1033" s="1">
        <v>1.002184801888246</v>
      </c>
      <c r="D1033" s="1">
        <v>1.064585526187456</v>
      </c>
    </row>
    <row r="1034" ht="15.75" customHeight="1">
      <c r="A1034" s="1">
        <v>10.32</v>
      </c>
      <c r="B1034" s="1">
        <v>1.028052570169844</v>
      </c>
      <c r="C1034" s="1">
        <v>1.002189316188508</v>
      </c>
      <c r="D1034" s="1">
        <v>1.064679603429814</v>
      </c>
    </row>
    <row r="1035" ht="15.75" customHeight="1">
      <c r="A1035" s="1">
        <v>10.33</v>
      </c>
      <c r="B1035" s="1">
        <v>1.028107177022312</v>
      </c>
      <c r="C1035" s="1">
        <v>1.00219383048877</v>
      </c>
      <c r="D1035" s="1">
        <v>1.064773680672171</v>
      </c>
    </row>
    <row r="1036" ht="15.75" customHeight="1">
      <c r="A1036" s="1">
        <v>10.34</v>
      </c>
      <c r="B1036" s="1">
        <v>1.028161783874781</v>
      </c>
      <c r="C1036" s="1">
        <v>1.002198344789032</v>
      </c>
      <c r="D1036" s="1">
        <v>1.064867757914529</v>
      </c>
    </row>
    <row r="1037" ht="15.75" customHeight="1">
      <c r="A1037" s="1">
        <v>10.35</v>
      </c>
      <c r="B1037" s="1">
        <v>1.028216390727249</v>
      </c>
      <c r="C1037" s="1">
        <v>1.002202859089294</v>
      </c>
      <c r="D1037" s="1">
        <v>1.064961835156886</v>
      </c>
    </row>
    <row r="1038" ht="15.75" customHeight="1">
      <c r="A1038" s="1">
        <v>10.36</v>
      </c>
      <c r="B1038" s="1">
        <v>1.028270997579717</v>
      </c>
      <c r="C1038" s="1">
        <v>1.002207373389555</v>
      </c>
      <c r="D1038" s="1">
        <v>1.065055912399243</v>
      </c>
    </row>
    <row r="1039" ht="15.75" customHeight="1">
      <c r="A1039" s="1">
        <v>10.37</v>
      </c>
      <c r="B1039" s="1">
        <v>1.028325604432185</v>
      </c>
      <c r="C1039" s="1">
        <v>1.002211887689817</v>
      </c>
      <c r="D1039" s="1">
        <v>1.065149989641601</v>
      </c>
    </row>
    <row r="1040" ht="15.75" customHeight="1">
      <c r="A1040" s="1">
        <v>10.38</v>
      </c>
      <c r="B1040" s="1">
        <v>1.028380211284653</v>
      </c>
      <c r="C1040" s="1">
        <v>1.002216401990079</v>
      </c>
      <c r="D1040" s="1">
        <v>1.065244066883958</v>
      </c>
    </row>
    <row r="1041" ht="15.75" customHeight="1">
      <c r="A1041" s="1">
        <v>10.39</v>
      </c>
      <c r="B1041" s="1">
        <v>1.028434818137121</v>
      </c>
      <c r="C1041" s="1">
        <v>1.002220916290341</v>
      </c>
      <c r="D1041" s="1">
        <v>1.065338144126316</v>
      </c>
    </row>
    <row r="1042" ht="15.75" customHeight="1">
      <c r="A1042" s="1">
        <v>10.4</v>
      </c>
      <c r="B1042" s="1">
        <v>1.028489424989589</v>
      </c>
      <c r="C1042" s="1">
        <v>1.002225430590603</v>
      </c>
      <c r="D1042" s="1">
        <v>1.065432221368673</v>
      </c>
    </row>
    <row r="1043" ht="15.75" customHeight="1">
      <c r="A1043" s="1">
        <v>10.41</v>
      </c>
      <c r="B1043" s="1">
        <v>1.028543909381924</v>
      </c>
      <c r="C1043" s="1">
        <v>1.002229944921492</v>
      </c>
      <c r="D1043" s="1">
        <v>1.065526960799672</v>
      </c>
    </row>
    <row r="1044" ht="15.75" customHeight="1">
      <c r="A1044" s="1">
        <v>10.42</v>
      </c>
      <c r="B1044" s="1">
        <v>1.02859839377426</v>
      </c>
      <c r="C1044" s="1">
        <v>1.00223445925238</v>
      </c>
      <c r="D1044" s="1">
        <v>1.065621700230671</v>
      </c>
    </row>
    <row r="1045" ht="15.75" customHeight="1">
      <c r="A1045" s="1">
        <v>10.43</v>
      </c>
      <c r="B1045" s="1">
        <v>1.028652878166595</v>
      </c>
      <c r="C1045" s="1">
        <v>1.002238973583269</v>
      </c>
      <c r="D1045" s="1">
        <v>1.06571643966167</v>
      </c>
    </row>
    <row r="1046" ht="15.75" customHeight="1">
      <c r="A1046" s="1">
        <v>10.44</v>
      </c>
      <c r="B1046" s="1">
        <v>1.028707362558931</v>
      </c>
      <c r="C1046" s="1">
        <v>1.002243487914158</v>
      </c>
      <c r="D1046" s="1">
        <v>1.065811179092669</v>
      </c>
    </row>
    <row r="1047" ht="15.75" customHeight="1">
      <c r="A1047" s="1">
        <v>10.45</v>
      </c>
      <c r="B1047" s="1">
        <v>1.028761846951266</v>
      </c>
      <c r="C1047" s="1">
        <v>1.002248002245047</v>
      </c>
      <c r="D1047" s="1">
        <v>1.065905918523669</v>
      </c>
    </row>
    <row r="1048" ht="15.75" customHeight="1">
      <c r="A1048" s="1">
        <v>10.46</v>
      </c>
      <c r="B1048" s="1">
        <v>1.028816331343601</v>
      </c>
      <c r="C1048" s="1">
        <v>1.002252516575935</v>
      </c>
      <c r="D1048" s="1">
        <v>1.066000657954668</v>
      </c>
    </row>
    <row r="1049" ht="15.75" customHeight="1">
      <c r="A1049" s="1">
        <v>10.47</v>
      </c>
      <c r="B1049" s="1">
        <v>1.028870815735937</v>
      </c>
      <c r="C1049" s="1">
        <v>1.002257030906824</v>
      </c>
      <c r="D1049" s="1">
        <v>1.066095397385667</v>
      </c>
    </row>
    <row r="1050" ht="15.75" customHeight="1">
      <c r="A1050" s="1">
        <v>10.48</v>
      </c>
      <c r="B1050" s="1">
        <v>1.028925300128272</v>
      </c>
      <c r="C1050" s="1">
        <v>1.002261545237713</v>
      </c>
      <c r="D1050" s="1">
        <v>1.066190136816666</v>
      </c>
    </row>
    <row r="1051" ht="15.75" customHeight="1">
      <c r="A1051" s="1">
        <v>10.49</v>
      </c>
      <c r="B1051" s="1">
        <v>1.028979784520608</v>
      </c>
      <c r="C1051" s="1">
        <v>1.002266059568601</v>
      </c>
      <c r="D1051" s="1">
        <v>1.066284876247665</v>
      </c>
    </row>
    <row r="1052" ht="15.75" customHeight="1">
      <c r="A1052" s="1">
        <v>10.5</v>
      </c>
      <c r="B1052" s="1">
        <v>1.029034268912943</v>
      </c>
      <c r="C1052" s="1">
        <v>1.00227057389949</v>
      </c>
      <c r="D1052" s="1">
        <v>1.066379615678664</v>
      </c>
    </row>
    <row r="1053" ht="15.75" customHeight="1">
      <c r="A1053" s="1">
        <v>10.51</v>
      </c>
      <c r="B1053" s="1">
        <v>1.029088631397975</v>
      </c>
      <c r="C1053" s="1">
        <v>1.002275088255183</v>
      </c>
      <c r="D1053" s="1">
        <v>1.066475410428234</v>
      </c>
    </row>
    <row r="1054" ht="15.75" customHeight="1">
      <c r="A1054" s="1">
        <v>10.52</v>
      </c>
      <c r="B1054" s="1">
        <v>1.029142993883007</v>
      </c>
      <c r="C1054" s="1">
        <v>1.002279602610876</v>
      </c>
      <c r="D1054" s="1">
        <v>1.066571205177804</v>
      </c>
    </row>
    <row r="1055" ht="15.75" customHeight="1">
      <c r="A1055" s="1">
        <v>10.53</v>
      </c>
      <c r="B1055" s="1">
        <v>1.029197356368039</v>
      </c>
      <c r="C1055" s="1">
        <v>1.002284116966568</v>
      </c>
      <c r="D1055" s="1">
        <v>1.066666999927374</v>
      </c>
    </row>
    <row r="1056" ht="15.75" customHeight="1">
      <c r="A1056" s="1">
        <v>10.54</v>
      </c>
      <c r="B1056" s="1">
        <v>1.029251718853071</v>
      </c>
      <c r="C1056" s="1">
        <v>1.002288631322261</v>
      </c>
      <c r="D1056" s="1">
        <v>1.066762794676944</v>
      </c>
    </row>
    <row r="1057" ht="15.75" customHeight="1">
      <c r="A1057" s="1">
        <v>10.55</v>
      </c>
      <c r="B1057" s="1">
        <v>1.029306081338103</v>
      </c>
      <c r="C1057" s="1">
        <v>1.002293145677954</v>
      </c>
      <c r="D1057" s="1">
        <v>1.066858589426513</v>
      </c>
    </row>
    <row r="1058" ht="15.75" customHeight="1">
      <c r="A1058" s="1">
        <v>10.56</v>
      </c>
      <c r="B1058" s="1">
        <v>1.029360443823135</v>
      </c>
      <c r="C1058" s="1">
        <v>1.002297660033647</v>
      </c>
      <c r="D1058" s="1">
        <v>1.066954384176083</v>
      </c>
    </row>
    <row r="1059" ht="15.75" customHeight="1">
      <c r="A1059" s="1">
        <v>10.57</v>
      </c>
      <c r="B1059" s="1">
        <v>1.029414806308166</v>
      </c>
      <c r="C1059" s="1">
        <v>1.002302174389339</v>
      </c>
      <c r="D1059" s="1">
        <v>1.067050178925653</v>
      </c>
    </row>
    <row r="1060" ht="15.75" customHeight="1">
      <c r="A1060" s="1">
        <v>10.58</v>
      </c>
      <c r="B1060" s="1">
        <v>1.029469168793198</v>
      </c>
      <c r="C1060" s="1">
        <v>1.002306688745032</v>
      </c>
      <c r="D1060" s="1">
        <v>1.067145973675223</v>
      </c>
    </row>
    <row r="1061" ht="15.75" customHeight="1">
      <c r="A1061" s="1">
        <v>10.59</v>
      </c>
      <c r="B1061" s="1">
        <v>1.02952353127823</v>
      </c>
      <c r="C1061" s="1">
        <v>1.002311203100725</v>
      </c>
      <c r="D1061" s="1">
        <v>1.067241768424793</v>
      </c>
    </row>
    <row r="1062" ht="15.75" customHeight="1">
      <c r="A1062" s="1">
        <v>10.6</v>
      </c>
      <c r="B1062" s="1">
        <v>1.029577893763262</v>
      </c>
      <c r="C1062" s="1">
        <v>1.002315717456418</v>
      </c>
      <c r="D1062" s="1">
        <v>1.067337563174363</v>
      </c>
    </row>
    <row r="1063" ht="15.75" customHeight="1">
      <c r="A1063" s="1">
        <v>10.61</v>
      </c>
      <c r="B1063" s="1">
        <v>1.029632134893819</v>
      </c>
      <c r="C1063" s="1">
        <v>1.002320231831092</v>
      </c>
      <c r="D1063" s="1">
        <v>1.067434806372432</v>
      </c>
    </row>
    <row r="1064" ht="15.75" customHeight="1">
      <c r="A1064" s="1">
        <v>10.62</v>
      </c>
      <c r="B1064" s="1">
        <v>1.029686376024377</v>
      </c>
      <c r="C1064" s="1">
        <v>1.002324746205766</v>
      </c>
      <c r="D1064" s="1">
        <v>1.067532049570502</v>
      </c>
    </row>
    <row r="1065" ht="15.75" customHeight="1">
      <c r="A1065" s="1">
        <v>10.63</v>
      </c>
      <c r="B1065" s="1">
        <v>1.029740617154934</v>
      </c>
      <c r="C1065" s="1">
        <v>1.002329260580441</v>
      </c>
      <c r="D1065" s="1">
        <v>1.067629292768571</v>
      </c>
    </row>
    <row r="1066" ht="15.75" customHeight="1">
      <c r="A1066" s="1">
        <v>10.64</v>
      </c>
      <c r="B1066" s="1">
        <v>1.029794858285492</v>
      </c>
      <c r="C1066" s="1">
        <v>1.002333774955115</v>
      </c>
      <c r="D1066" s="1">
        <v>1.067726535966641</v>
      </c>
    </row>
    <row r="1067" ht="15.75" customHeight="1">
      <c r="A1067" s="1">
        <v>10.65</v>
      </c>
      <c r="B1067" s="1">
        <v>1.029849099416049</v>
      </c>
      <c r="C1067" s="1">
        <v>1.002338289329789</v>
      </c>
      <c r="D1067" s="1">
        <v>1.06782377916471</v>
      </c>
    </row>
    <row r="1068" ht="15.75" customHeight="1">
      <c r="A1068" s="1">
        <v>10.66</v>
      </c>
      <c r="B1068" s="1">
        <v>1.029903340546606</v>
      </c>
      <c r="C1068" s="1">
        <v>1.002342803704463</v>
      </c>
      <c r="D1068" s="1">
        <v>1.067921022362779</v>
      </c>
    </row>
    <row r="1069" ht="15.75" customHeight="1">
      <c r="A1069" s="1">
        <v>10.67</v>
      </c>
      <c r="B1069" s="1">
        <v>1.029957581677164</v>
      </c>
      <c r="C1069" s="1">
        <v>1.002347318079137</v>
      </c>
      <c r="D1069" s="1">
        <v>1.068018265560849</v>
      </c>
    </row>
    <row r="1070" ht="15.75" customHeight="1">
      <c r="A1070" s="1">
        <v>10.68</v>
      </c>
      <c r="B1070" s="1">
        <v>1.030011822807721</v>
      </c>
      <c r="C1070" s="1">
        <v>1.002351832453812</v>
      </c>
      <c r="D1070" s="1">
        <v>1.068115508758918</v>
      </c>
    </row>
    <row r="1071" ht="15.75" customHeight="1">
      <c r="A1071" s="1">
        <v>10.69</v>
      </c>
      <c r="B1071" s="1">
        <v>1.030066063938279</v>
      </c>
      <c r="C1071" s="1">
        <v>1.002356346828486</v>
      </c>
      <c r="D1071" s="1">
        <v>1.068212751956988</v>
      </c>
    </row>
    <row r="1072" ht="15.75" customHeight="1">
      <c r="A1072" s="1">
        <v>10.7</v>
      </c>
      <c r="B1072" s="1">
        <v>1.030120305068836</v>
      </c>
      <c r="C1072" s="1">
        <v>1.00236086120316</v>
      </c>
      <c r="D1072" s="1">
        <v>1.068309995155057</v>
      </c>
    </row>
    <row r="1073" ht="15.75" customHeight="1">
      <c r="A1073" s="1">
        <v>10.71</v>
      </c>
      <c r="B1073" s="1">
        <v>1.030174425397748</v>
      </c>
      <c r="C1073" s="1">
        <v>1.002365375590993</v>
      </c>
      <c r="D1073" s="1">
        <v>1.068409079931555</v>
      </c>
    </row>
    <row r="1074" ht="15.75" customHeight="1">
      <c r="A1074" s="1">
        <v>10.72</v>
      </c>
      <c r="B1074" s="1">
        <v>1.03022854572666</v>
      </c>
      <c r="C1074" s="1">
        <v>1.002369889978826</v>
      </c>
      <c r="D1074" s="1">
        <v>1.068508164708053</v>
      </c>
    </row>
    <row r="1075" ht="15.75" customHeight="1">
      <c r="A1075" s="1">
        <v>10.73</v>
      </c>
      <c r="B1075" s="1">
        <v>1.030282666055572</v>
      </c>
      <c r="C1075" s="1">
        <v>1.002374404366659</v>
      </c>
      <c r="D1075" s="1">
        <v>1.068607249484551</v>
      </c>
    </row>
    <row r="1076" ht="15.75" customHeight="1">
      <c r="A1076" s="1">
        <v>10.74</v>
      </c>
      <c r="B1076" s="1">
        <v>1.030336786384484</v>
      </c>
      <c r="C1076" s="1">
        <v>1.002378918754492</v>
      </c>
      <c r="D1076" s="1">
        <v>1.068706334261049</v>
      </c>
    </row>
    <row r="1077" ht="15.75" customHeight="1">
      <c r="A1077" s="1">
        <v>10.75</v>
      </c>
      <c r="B1077" s="1">
        <v>1.030390906713397</v>
      </c>
      <c r="C1077" s="1">
        <v>1.002383433142324</v>
      </c>
      <c r="D1077" s="1">
        <v>1.068805419037546</v>
      </c>
    </row>
    <row r="1078" ht="15.75" customHeight="1">
      <c r="A1078" s="1">
        <v>10.76</v>
      </c>
      <c r="B1078" s="1">
        <v>1.030445027042308</v>
      </c>
      <c r="C1078" s="1">
        <v>1.002387947530157</v>
      </c>
      <c r="D1078" s="1">
        <v>1.068904503814044</v>
      </c>
    </row>
    <row r="1079" ht="15.75" customHeight="1">
      <c r="A1079" s="1">
        <v>10.77</v>
      </c>
      <c r="B1079" s="1">
        <v>1.030499147371221</v>
      </c>
      <c r="C1079" s="1">
        <v>1.00239246191799</v>
      </c>
      <c r="D1079" s="1">
        <v>1.069003588590542</v>
      </c>
    </row>
    <row r="1080" ht="15.75" customHeight="1">
      <c r="A1080" s="1">
        <v>10.78</v>
      </c>
      <c r="B1080" s="1">
        <v>1.030553267700133</v>
      </c>
      <c r="C1080" s="1">
        <v>1.002396976305823</v>
      </c>
      <c r="D1080" s="1">
        <v>1.06910267336704</v>
      </c>
    </row>
    <row r="1081" ht="15.75" customHeight="1">
      <c r="A1081" s="1">
        <v>10.79</v>
      </c>
      <c r="B1081" s="1">
        <v>1.030607388029045</v>
      </c>
      <c r="C1081" s="1">
        <v>1.002401490693656</v>
      </c>
      <c r="D1081" s="1">
        <v>1.069201758143538</v>
      </c>
    </row>
    <row r="1082" ht="15.75" customHeight="1">
      <c r="A1082" s="1">
        <v>10.8</v>
      </c>
      <c r="B1082" s="1">
        <v>1.030661508357957</v>
      </c>
      <c r="C1082" s="1">
        <v>1.002406005081489</v>
      </c>
      <c r="D1082" s="1">
        <v>1.069300842920036</v>
      </c>
    </row>
    <row r="1083" ht="15.75" customHeight="1">
      <c r="A1083" s="1">
        <v>10.81</v>
      </c>
      <c r="B1083" s="1">
        <v>1.030715508438053</v>
      </c>
      <c r="C1083" s="1">
        <v>1.002410519476658</v>
      </c>
      <c r="D1083" s="1">
        <v>1.069402162404891</v>
      </c>
    </row>
    <row r="1084" ht="15.75" customHeight="1">
      <c r="A1084" s="1">
        <v>10.82</v>
      </c>
      <c r="B1084" s="1">
        <v>1.030769508518148</v>
      </c>
      <c r="C1084" s="1">
        <v>1.002415033871827</v>
      </c>
      <c r="D1084" s="1">
        <v>1.069503481889746</v>
      </c>
    </row>
    <row r="1085" ht="15.75" customHeight="1">
      <c r="A1085" s="1">
        <v>10.83</v>
      </c>
      <c r="B1085" s="1">
        <v>1.030823508598244</v>
      </c>
      <c r="C1085" s="1">
        <v>1.002419548266996</v>
      </c>
      <c r="D1085" s="1">
        <v>1.069604801374601</v>
      </c>
    </row>
    <row r="1086" ht="15.75" customHeight="1">
      <c r="A1086" s="1">
        <v>10.84</v>
      </c>
      <c r="B1086" s="1">
        <v>1.03087750867834</v>
      </c>
      <c r="C1086" s="1">
        <v>1.002424062662165</v>
      </c>
      <c r="D1086" s="1">
        <v>1.069706120859456</v>
      </c>
    </row>
    <row r="1087" ht="15.75" customHeight="1">
      <c r="A1087" s="1">
        <v>10.85</v>
      </c>
      <c r="B1087" s="1">
        <v>1.030931508758435</v>
      </c>
      <c r="C1087" s="1">
        <v>1.002428577057333</v>
      </c>
      <c r="D1087" s="1">
        <v>1.069807440344311</v>
      </c>
    </row>
    <row r="1088" ht="15.75" customHeight="1">
      <c r="A1088" s="1">
        <v>10.86</v>
      </c>
      <c r="B1088" s="1">
        <v>1.030985508838531</v>
      </c>
      <c r="C1088" s="1">
        <v>1.002433091452502</v>
      </c>
      <c r="D1088" s="1">
        <v>1.069908759829167</v>
      </c>
    </row>
    <row r="1089" ht="15.75" customHeight="1">
      <c r="A1089" s="1">
        <v>10.87</v>
      </c>
      <c r="B1089" s="1">
        <v>1.031039508918627</v>
      </c>
      <c r="C1089" s="1">
        <v>1.002437605847671</v>
      </c>
      <c r="D1089" s="1">
        <v>1.070010079314022</v>
      </c>
    </row>
    <row r="1090" ht="15.75" customHeight="1">
      <c r="A1090" s="1">
        <v>10.88</v>
      </c>
      <c r="B1090" s="1">
        <v>1.031093508998723</v>
      </c>
      <c r="C1090" s="1">
        <v>1.00244212024284</v>
      </c>
      <c r="D1090" s="1">
        <v>1.070111398798877</v>
      </c>
    </row>
    <row r="1091" ht="15.75" customHeight="1">
      <c r="A1091" s="1">
        <v>10.89</v>
      </c>
      <c r="B1091" s="1">
        <v>1.031147509078818</v>
      </c>
      <c r="C1091" s="1">
        <v>1.002446634638009</v>
      </c>
      <c r="D1091" s="1">
        <v>1.070212718283732</v>
      </c>
    </row>
    <row r="1092" ht="15.75" customHeight="1">
      <c r="A1092" s="1">
        <v>10.9</v>
      </c>
      <c r="B1092" s="1">
        <v>1.031201509158914</v>
      </c>
      <c r="C1092" s="1">
        <v>1.002451149033178</v>
      </c>
      <c r="D1092" s="1">
        <v>1.070314037768587</v>
      </c>
    </row>
    <row r="1093" ht="15.75" customHeight="1">
      <c r="A1093" s="1">
        <v>10.91</v>
      </c>
      <c r="B1093" s="1">
        <v>1.031255389543023</v>
      </c>
      <c r="C1093" s="1">
        <v>1.00245566342986</v>
      </c>
      <c r="D1093" s="1">
        <v>1.070417985091728</v>
      </c>
    </row>
    <row r="1094" ht="15.75" customHeight="1">
      <c r="A1094" s="1">
        <v>10.92</v>
      </c>
      <c r="B1094" s="1">
        <v>1.031309269927131</v>
      </c>
      <c r="C1094" s="1">
        <v>1.002460177826543</v>
      </c>
      <c r="D1094" s="1">
        <v>1.07052193241487</v>
      </c>
    </row>
    <row r="1095" ht="15.75" customHeight="1">
      <c r="A1095" s="1">
        <v>10.93</v>
      </c>
      <c r="B1095" s="1">
        <v>1.03136315031124</v>
      </c>
      <c r="C1095" s="1">
        <v>1.002464692223225</v>
      </c>
      <c r="D1095" s="1">
        <v>1.070625879738011</v>
      </c>
    </row>
    <row r="1096" ht="15.75" customHeight="1">
      <c r="A1096" s="1">
        <v>10.94</v>
      </c>
      <c r="B1096" s="1">
        <v>1.031417030695348</v>
      </c>
      <c r="C1096" s="1">
        <v>1.002469206619907</v>
      </c>
      <c r="D1096" s="1">
        <v>1.070729827061152</v>
      </c>
    </row>
    <row r="1097" ht="15.75" customHeight="1">
      <c r="A1097" s="1">
        <v>10.95</v>
      </c>
      <c r="B1097" s="1">
        <v>1.031470911079457</v>
      </c>
      <c r="C1097" s="1">
        <v>1.002473721016589</v>
      </c>
      <c r="D1097" s="1">
        <v>1.070833774384294</v>
      </c>
    </row>
    <row r="1098" ht="15.75" customHeight="1">
      <c r="A1098" s="1">
        <v>10.96</v>
      </c>
      <c r="B1098" s="1">
        <v>1.031524791463566</v>
      </c>
      <c r="C1098" s="1">
        <v>1.002478235413271</v>
      </c>
      <c r="D1098" s="1">
        <v>1.070937721707435</v>
      </c>
    </row>
    <row r="1099" ht="15.75" customHeight="1">
      <c r="A1099" s="1">
        <v>10.97</v>
      </c>
      <c r="B1099" s="1">
        <v>1.031578671847674</v>
      </c>
      <c r="C1099" s="1">
        <v>1.002482749809954</v>
      </c>
      <c r="D1099" s="1">
        <v>1.071041669030576</v>
      </c>
    </row>
    <row r="1100" ht="15.75" customHeight="1">
      <c r="A1100" s="1">
        <v>10.98</v>
      </c>
      <c r="B1100" s="1">
        <v>1.031632552231783</v>
      </c>
      <c r="C1100" s="1">
        <v>1.002487264206636</v>
      </c>
      <c r="D1100" s="1">
        <v>1.071145616353717</v>
      </c>
    </row>
    <row r="1101" ht="15.75" customHeight="1">
      <c r="A1101" s="1">
        <v>10.99</v>
      </c>
      <c r="B1101" s="1">
        <v>1.031686432615891</v>
      </c>
      <c r="C1101" s="1">
        <v>1.002491778603318</v>
      </c>
      <c r="D1101" s="1">
        <v>1.071249563676859</v>
      </c>
    </row>
    <row r="1102" ht="15.75" customHeight="1">
      <c r="A1102" s="1">
        <v>11.0</v>
      </c>
      <c r="B1102" s="1">
        <v>1.031740313</v>
      </c>
      <c r="C1102" s="1">
        <v>1.002496293</v>
      </c>
      <c r="D1102" s="1">
        <v>1.071353511</v>
      </c>
    </row>
    <row r="1103" ht="15.75" customHeight="1">
      <c r="A1103" s="1">
        <v>11.01</v>
      </c>
      <c r="B1103" s="1">
        <v>1.031794074240966</v>
      </c>
      <c r="C1103" s="1">
        <v>1.002500807393704</v>
      </c>
      <c r="D1103" s="1">
        <v>1.071460340239335</v>
      </c>
    </row>
    <row r="1104" ht="15.75" customHeight="1">
      <c r="A1104" s="1">
        <v>11.02</v>
      </c>
      <c r="B1104" s="1">
        <v>1.031847835481933</v>
      </c>
      <c r="C1104" s="1">
        <v>1.002505321787408</v>
      </c>
      <c r="D1104" s="1">
        <v>1.07156716947867</v>
      </c>
    </row>
    <row r="1105" ht="15.75" customHeight="1">
      <c r="A1105" s="1">
        <v>11.03</v>
      </c>
      <c r="B1105" s="1">
        <v>1.031901596722899</v>
      </c>
      <c r="C1105" s="1">
        <v>1.002509836181112</v>
      </c>
      <c r="D1105" s="1">
        <v>1.071673998718005</v>
      </c>
    </row>
    <row r="1106" ht="15.75" customHeight="1">
      <c r="A1106" s="1">
        <v>11.04</v>
      </c>
      <c r="B1106" s="1">
        <v>1.031955357963865</v>
      </c>
      <c r="C1106" s="1">
        <v>1.002514350574816</v>
      </c>
      <c r="D1106" s="1">
        <v>1.07178082795734</v>
      </c>
    </row>
    <row r="1107" ht="15.75" customHeight="1">
      <c r="A1107" s="1">
        <v>11.05</v>
      </c>
      <c r="B1107" s="1">
        <v>1.032009119204832</v>
      </c>
      <c r="C1107" s="1">
        <v>1.002518864968519</v>
      </c>
      <c r="D1107" s="1">
        <v>1.071887657196675</v>
      </c>
    </row>
    <row r="1108" ht="15.75" customHeight="1">
      <c r="A1108" s="1">
        <v>11.06</v>
      </c>
      <c r="B1108" s="1">
        <v>1.032062880445798</v>
      </c>
      <c r="C1108" s="1">
        <v>1.002523379362223</v>
      </c>
      <c r="D1108" s="1">
        <v>1.071994486436009</v>
      </c>
    </row>
    <row r="1109" ht="15.75" customHeight="1">
      <c r="A1109" s="1">
        <v>11.07</v>
      </c>
      <c r="B1109" s="1">
        <v>1.032116641686764</v>
      </c>
      <c r="C1109" s="1">
        <v>1.002527893755927</v>
      </c>
      <c r="D1109" s="1">
        <v>1.072101315675344</v>
      </c>
    </row>
    <row r="1110" ht="15.75" customHeight="1">
      <c r="A1110" s="1">
        <v>11.08</v>
      </c>
      <c r="B1110" s="1">
        <v>1.03217040292773</v>
      </c>
      <c r="C1110" s="1">
        <v>1.002532408149631</v>
      </c>
      <c r="D1110" s="1">
        <v>1.072208144914679</v>
      </c>
    </row>
    <row r="1111" ht="15.75" customHeight="1">
      <c r="A1111" s="1">
        <v>11.09</v>
      </c>
      <c r="B1111" s="1">
        <v>1.032224164168697</v>
      </c>
      <c r="C1111" s="1">
        <v>1.002536922543335</v>
      </c>
      <c r="D1111" s="1">
        <v>1.072314974154014</v>
      </c>
    </row>
    <row r="1112" ht="15.75" customHeight="1">
      <c r="A1112" s="1">
        <v>11.1</v>
      </c>
      <c r="B1112" s="1">
        <v>1.032277925409663</v>
      </c>
      <c r="C1112" s="1">
        <v>1.002541436937039</v>
      </c>
      <c r="D1112" s="1">
        <v>1.072421803393349</v>
      </c>
    </row>
    <row r="1113" ht="15.75" customHeight="1">
      <c r="A1113" s="1">
        <v>11.11</v>
      </c>
      <c r="B1113" s="1">
        <v>1.032331568060395</v>
      </c>
      <c r="C1113" s="1">
        <v>1.002545951328596</v>
      </c>
      <c r="D1113" s="1">
        <v>1.072531212418699</v>
      </c>
    </row>
    <row r="1114" ht="15.75" customHeight="1">
      <c r="A1114" s="1">
        <v>11.12</v>
      </c>
      <c r="B1114" s="1">
        <v>1.032385210711127</v>
      </c>
      <c r="C1114" s="1">
        <v>1.002550465720154</v>
      </c>
      <c r="D1114" s="1">
        <v>1.072640621444049</v>
      </c>
    </row>
    <row r="1115" ht="15.75" customHeight="1">
      <c r="A1115" s="1">
        <v>11.13</v>
      </c>
      <c r="B1115" s="1">
        <v>1.032438853361859</v>
      </c>
      <c r="C1115" s="1">
        <v>1.002554980111711</v>
      </c>
      <c r="D1115" s="1">
        <v>1.072750030469398</v>
      </c>
    </row>
    <row r="1116" ht="15.75" customHeight="1">
      <c r="A1116" s="1">
        <v>11.14</v>
      </c>
      <c r="B1116" s="1">
        <v>1.032492496012591</v>
      </c>
      <c r="C1116" s="1">
        <v>1.002559494503269</v>
      </c>
      <c r="D1116" s="1">
        <v>1.072859439494748</v>
      </c>
    </row>
    <row r="1117" ht="15.75" customHeight="1">
      <c r="A1117" s="1">
        <v>11.15</v>
      </c>
      <c r="B1117" s="1">
        <v>1.032546138663323</v>
      </c>
      <c r="C1117" s="1">
        <v>1.002564008894826</v>
      </c>
      <c r="D1117" s="1">
        <v>1.072968848520098</v>
      </c>
    </row>
    <row r="1118" ht="15.75" customHeight="1">
      <c r="A1118" s="1">
        <v>11.16</v>
      </c>
      <c r="B1118" s="1">
        <v>1.032599781314055</v>
      </c>
      <c r="C1118" s="1">
        <v>1.002568523286383</v>
      </c>
      <c r="D1118" s="1">
        <v>1.073078257545448</v>
      </c>
    </row>
    <row r="1119" ht="15.75" customHeight="1">
      <c r="A1119" s="1">
        <v>11.17</v>
      </c>
      <c r="B1119" s="1">
        <v>1.032653423964788</v>
      </c>
      <c r="C1119" s="1">
        <v>1.002573037677941</v>
      </c>
      <c r="D1119" s="1">
        <v>1.073187666570798</v>
      </c>
    </row>
    <row r="1120" ht="15.75" customHeight="1">
      <c r="A1120" s="1">
        <v>11.18</v>
      </c>
      <c r="B1120" s="1">
        <v>1.03270706661552</v>
      </c>
      <c r="C1120" s="1">
        <v>1.002577552069498</v>
      </c>
      <c r="D1120" s="1">
        <v>1.073297075596147</v>
      </c>
    </row>
    <row r="1121" ht="15.75" customHeight="1">
      <c r="A1121" s="1">
        <v>11.19</v>
      </c>
      <c r="B1121" s="1">
        <v>1.032760709266252</v>
      </c>
      <c r="C1121" s="1">
        <v>1.002582066461056</v>
      </c>
      <c r="D1121" s="1">
        <v>1.073406484621497</v>
      </c>
    </row>
    <row r="1122" ht="15.75" customHeight="1">
      <c r="A1122" s="1">
        <v>11.2</v>
      </c>
      <c r="B1122" s="1">
        <v>1.032814351916984</v>
      </c>
      <c r="C1122" s="1">
        <v>1.002586580852613</v>
      </c>
      <c r="D1122" s="1">
        <v>1.073515893646847</v>
      </c>
    </row>
    <row r="1123" ht="15.75" customHeight="1">
      <c r="A1123" s="1">
        <v>11.21</v>
      </c>
      <c r="B1123" s="1">
        <v>1.032867876530406</v>
      </c>
      <c r="C1123" s="1">
        <v>1.002591095244187</v>
      </c>
      <c r="D1123" s="1">
        <v>1.073627441276011</v>
      </c>
    </row>
    <row r="1124" ht="15.75" customHeight="1">
      <c r="A1124" s="1">
        <v>11.22</v>
      </c>
      <c r="B1124" s="1">
        <v>1.032921401143828</v>
      </c>
      <c r="C1124" s="1">
        <v>1.002595609635761</v>
      </c>
      <c r="D1124" s="1">
        <v>1.073738988905176</v>
      </c>
    </row>
    <row r="1125" ht="15.75" customHeight="1">
      <c r="A1125" s="1">
        <v>11.23</v>
      </c>
      <c r="B1125" s="1">
        <v>1.03297492575725</v>
      </c>
      <c r="C1125" s="1">
        <v>1.002600124027335</v>
      </c>
      <c r="D1125" s="1">
        <v>1.07385053653434</v>
      </c>
    </row>
    <row r="1126" ht="15.75" customHeight="1">
      <c r="A1126" s="1">
        <v>11.24</v>
      </c>
      <c r="B1126" s="1">
        <v>1.033028450370671</v>
      </c>
      <c r="C1126" s="1">
        <v>1.002604638418909</v>
      </c>
      <c r="D1126" s="1">
        <v>1.073962084163505</v>
      </c>
    </row>
    <row r="1127" ht="15.75" customHeight="1">
      <c r="A1127" s="1">
        <v>11.25</v>
      </c>
      <c r="B1127" s="1">
        <v>1.033081974984094</v>
      </c>
      <c r="C1127" s="1">
        <v>1.002609152810483</v>
      </c>
      <c r="D1127" s="1">
        <v>1.07407363179267</v>
      </c>
    </row>
    <row r="1128" ht="15.75" customHeight="1">
      <c r="A1128" s="1">
        <v>11.26</v>
      </c>
      <c r="B1128" s="1">
        <v>1.033135499597515</v>
      </c>
      <c r="C1128" s="1">
        <v>1.002613667202056</v>
      </c>
      <c r="D1128" s="1">
        <v>1.074185179421834</v>
      </c>
    </row>
    <row r="1129" ht="15.75" customHeight="1">
      <c r="A1129" s="1">
        <v>11.27</v>
      </c>
      <c r="B1129" s="1">
        <v>1.033189024210937</v>
      </c>
      <c r="C1129" s="1">
        <v>1.00261818159363</v>
      </c>
      <c r="D1129" s="1">
        <v>1.074296727050998</v>
      </c>
    </row>
    <row r="1130" ht="15.75" customHeight="1">
      <c r="A1130" s="1">
        <v>11.28</v>
      </c>
      <c r="B1130" s="1">
        <v>1.033242548824359</v>
      </c>
      <c r="C1130" s="1">
        <v>1.002622695985204</v>
      </c>
      <c r="D1130" s="1">
        <v>1.074408274680163</v>
      </c>
    </row>
    <row r="1131" ht="15.75" customHeight="1">
      <c r="A1131" s="1">
        <v>11.29</v>
      </c>
      <c r="B1131" s="1">
        <v>1.033296073437781</v>
      </c>
      <c r="C1131" s="1">
        <v>1.002627210376778</v>
      </c>
      <c r="D1131" s="1">
        <v>1.074519822309328</v>
      </c>
    </row>
    <row r="1132" ht="15.75" customHeight="1">
      <c r="A1132" s="1">
        <v>11.3</v>
      </c>
      <c r="B1132" s="1">
        <v>1.033349598051203</v>
      </c>
      <c r="C1132" s="1">
        <v>1.002631724768352</v>
      </c>
      <c r="D1132" s="1">
        <v>1.074631369938492</v>
      </c>
    </row>
    <row r="1133" ht="15.75" customHeight="1">
      <c r="A1133" s="1">
        <v>11.31</v>
      </c>
      <c r="B1133" s="1">
        <v>1.033403005180239</v>
      </c>
      <c r="C1133" s="1">
        <v>1.002636239162106</v>
      </c>
      <c r="D1133" s="1">
        <v>1.074744614989271</v>
      </c>
    </row>
    <row r="1134" ht="15.75" customHeight="1">
      <c r="A1134" s="1">
        <v>11.32</v>
      </c>
      <c r="B1134" s="1">
        <v>1.033456412309274</v>
      </c>
      <c r="C1134" s="1">
        <v>1.002640753555859</v>
      </c>
      <c r="D1134" s="1">
        <v>1.07485786004005</v>
      </c>
    </row>
    <row r="1135" ht="15.75" customHeight="1">
      <c r="A1135" s="1">
        <v>11.33</v>
      </c>
      <c r="B1135" s="1">
        <v>1.03350981943831</v>
      </c>
      <c r="C1135" s="1">
        <v>1.002645267949612</v>
      </c>
      <c r="D1135" s="1">
        <v>1.074971105090829</v>
      </c>
    </row>
    <row r="1136" ht="15.75" customHeight="1">
      <c r="A1136" s="1">
        <v>11.34</v>
      </c>
      <c r="B1136" s="1">
        <v>1.033563226567346</v>
      </c>
      <c r="C1136" s="1">
        <v>1.002649782343366</v>
      </c>
      <c r="D1136" s="1">
        <v>1.075084350141608</v>
      </c>
    </row>
    <row r="1137" ht="15.75" customHeight="1">
      <c r="A1137" s="1">
        <v>11.35</v>
      </c>
      <c r="B1137" s="1">
        <v>1.033616633696381</v>
      </c>
      <c r="C1137" s="1">
        <v>1.002654296737119</v>
      </c>
      <c r="D1137" s="1">
        <v>1.075197595192387</v>
      </c>
    </row>
    <row r="1138" ht="15.75" customHeight="1">
      <c r="A1138" s="1">
        <v>11.36</v>
      </c>
      <c r="B1138" s="1">
        <v>1.033670040825417</v>
      </c>
      <c r="C1138" s="1">
        <v>1.002658811130873</v>
      </c>
      <c r="D1138" s="1">
        <v>1.075310840243166</v>
      </c>
    </row>
    <row r="1139" ht="15.75" customHeight="1">
      <c r="A1139" s="1">
        <v>11.37</v>
      </c>
      <c r="B1139" s="1">
        <v>1.033723447954453</v>
      </c>
      <c r="C1139" s="1">
        <v>1.002663325524626</v>
      </c>
      <c r="D1139" s="1">
        <v>1.075424085293945</v>
      </c>
    </row>
    <row r="1140" ht="15.75" customHeight="1">
      <c r="A1140" s="1">
        <v>11.38</v>
      </c>
      <c r="B1140" s="1">
        <v>1.033776855083489</v>
      </c>
      <c r="C1140" s="1">
        <v>1.002667839918379</v>
      </c>
      <c r="D1140" s="1">
        <v>1.075537330344724</v>
      </c>
    </row>
    <row r="1141" ht="15.75" customHeight="1">
      <c r="A1141" s="1">
        <v>11.39</v>
      </c>
      <c r="B1141" s="1">
        <v>1.033830262212524</v>
      </c>
      <c r="C1141" s="1">
        <v>1.002672354312133</v>
      </c>
      <c r="D1141" s="1">
        <v>1.075650575395503</v>
      </c>
    </row>
    <row r="1142" ht="15.75" customHeight="1">
      <c r="A1142" s="1">
        <v>11.4</v>
      </c>
      <c r="B1142" s="1">
        <v>1.03388366934156</v>
      </c>
      <c r="C1142" s="1">
        <v>1.002676868705886</v>
      </c>
      <c r="D1142" s="1">
        <v>1.075763820446282</v>
      </c>
    </row>
    <row r="1143" ht="15.75" customHeight="1">
      <c r="A1143" s="1">
        <v>11.41</v>
      </c>
      <c r="B1143" s="1">
        <v>1.033936959539133</v>
      </c>
      <c r="C1143" s="1">
        <v>1.002681383103982</v>
      </c>
      <c r="D1143" s="1">
        <v>1.075878321736476</v>
      </c>
    </row>
    <row r="1144" ht="15.75" customHeight="1">
      <c r="A1144" s="1">
        <v>11.42</v>
      </c>
      <c r="B1144" s="1">
        <v>1.033990249736707</v>
      </c>
      <c r="C1144" s="1">
        <v>1.002685897502077</v>
      </c>
      <c r="D1144" s="1">
        <v>1.075992823026669</v>
      </c>
    </row>
    <row r="1145" ht="15.75" customHeight="1">
      <c r="A1145" s="1">
        <v>11.43</v>
      </c>
      <c r="B1145" s="1">
        <v>1.03404353993428</v>
      </c>
      <c r="C1145" s="1">
        <v>1.002690411900173</v>
      </c>
      <c r="D1145" s="1">
        <v>1.076107324316863</v>
      </c>
    </row>
    <row r="1146" ht="15.75" customHeight="1">
      <c r="A1146" s="1">
        <v>11.44</v>
      </c>
      <c r="B1146" s="1">
        <v>1.034096830131853</v>
      </c>
      <c r="C1146" s="1">
        <v>1.002694926298269</v>
      </c>
      <c r="D1146" s="1">
        <v>1.076221825607056</v>
      </c>
    </row>
    <row r="1147" ht="15.75" customHeight="1">
      <c r="A1147" s="1">
        <v>11.45</v>
      </c>
      <c r="B1147" s="1">
        <v>1.034150120329427</v>
      </c>
      <c r="C1147" s="1">
        <v>1.002699440696365</v>
      </c>
      <c r="D1147" s="1">
        <v>1.07633632689725</v>
      </c>
    </row>
    <row r="1148" ht="15.75" customHeight="1">
      <c r="A1148" s="1">
        <v>11.46</v>
      </c>
      <c r="B1148" s="1">
        <v>1.034203410527</v>
      </c>
      <c r="C1148" s="1">
        <v>1.00270395509446</v>
      </c>
      <c r="D1148" s="1">
        <v>1.076450828187444</v>
      </c>
    </row>
    <row r="1149" ht="15.75" customHeight="1">
      <c r="A1149" s="1">
        <v>11.47</v>
      </c>
      <c r="B1149" s="1">
        <v>1.034256700724573</v>
      </c>
      <c r="C1149" s="1">
        <v>1.002708469492556</v>
      </c>
      <c r="D1149" s="1">
        <v>1.076565329477637</v>
      </c>
    </row>
    <row r="1150" ht="15.75" customHeight="1">
      <c r="A1150" s="1">
        <v>11.48</v>
      </c>
      <c r="B1150" s="1">
        <v>1.034309990922146</v>
      </c>
      <c r="C1150" s="1">
        <v>1.002712983890652</v>
      </c>
      <c r="D1150" s="1">
        <v>1.076679830767831</v>
      </c>
    </row>
    <row r="1151" ht="15.75" customHeight="1">
      <c r="A1151" s="1">
        <v>11.49</v>
      </c>
      <c r="B1151" s="1">
        <v>1.03436328111972</v>
      </c>
      <c r="C1151" s="1">
        <v>1.002717498288747</v>
      </c>
      <c r="D1151" s="1">
        <v>1.076794332058024</v>
      </c>
    </row>
    <row r="1152" ht="15.75" customHeight="1">
      <c r="A1152" s="1">
        <v>11.5</v>
      </c>
      <c r="B1152" s="1">
        <v>1.034416571317293</v>
      </c>
      <c r="C1152" s="1">
        <v>1.002722012686843</v>
      </c>
      <c r="D1152" s="1">
        <v>1.076908833348218</v>
      </c>
    </row>
    <row r="1153" ht="15.75" customHeight="1">
      <c r="A1153" s="1">
        <v>11.51</v>
      </c>
      <c r="B1153" s="1">
        <v>1.034469745136328</v>
      </c>
      <c r="C1153" s="1">
        <v>1.002726527091444</v>
      </c>
      <c r="D1153" s="1">
        <v>1.077024149695626</v>
      </c>
    </row>
    <row r="1154" ht="15.75" customHeight="1">
      <c r="A1154" s="1">
        <v>11.52</v>
      </c>
      <c r="B1154" s="1">
        <v>1.034522918955363</v>
      </c>
      <c r="C1154" s="1">
        <v>1.002731041496045</v>
      </c>
      <c r="D1154" s="1">
        <v>1.077139466043033</v>
      </c>
    </row>
    <row r="1155" ht="15.75" customHeight="1">
      <c r="A1155" s="1">
        <v>11.53</v>
      </c>
      <c r="B1155" s="1">
        <v>1.034576092774398</v>
      </c>
      <c r="C1155" s="1">
        <v>1.002735555900646</v>
      </c>
      <c r="D1155" s="1">
        <v>1.077254782390441</v>
      </c>
    </row>
    <row r="1156" ht="15.75" customHeight="1">
      <c r="A1156" s="1">
        <v>11.54</v>
      </c>
      <c r="B1156" s="1">
        <v>1.034629266593433</v>
      </c>
      <c r="C1156" s="1">
        <v>1.002740070305247</v>
      </c>
      <c r="D1156" s="1">
        <v>1.077370098737849</v>
      </c>
    </row>
    <row r="1157" ht="15.75" customHeight="1">
      <c r="A1157" s="1">
        <v>11.55</v>
      </c>
      <c r="B1157" s="1">
        <v>1.034682440412468</v>
      </c>
      <c r="C1157" s="1">
        <v>1.002744584709848</v>
      </c>
      <c r="D1157" s="1">
        <v>1.077485415085257</v>
      </c>
    </row>
    <row r="1158" ht="15.75" customHeight="1">
      <c r="A1158" s="1">
        <v>11.56</v>
      </c>
      <c r="B1158" s="1">
        <v>1.034735614231503</v>
      </c>
      <c r="C1158" s="1">
        <v>1.002749099114448</v>
      </c>
      <c r="D1158" s="1">
        <v>1.077600731432664</v>
      </c>
    </row>
    <row r="1159" ht="15.75" customHeight="1">
      <c r="A1159" s="1">
        <v>11.57</v>
      </c>
      <c r="B1159" s="1">
        <v>1.034788788050538</v>
      </c>
      <c r="C1159" s="1">
        <v>1.002753613519049</v>
      </c>
      <c r="D1159" s="1">
        <v>1.077716047780072</v>
      </c>
    </row>
    <row r="1160" ht="15.75" customHeight="1">
      <c r="A1160" s="1">
        <v>11.58</v>
      </c>
      <c r="B1160" s="1">
        <v>1.034841961869573</v>
      </c>
      <c r="C1160" s="1">
        <v>1.00275812792365</v>
      </c>
      <c r="D1160" s="1">
        <v>1.07783136412748</v>
      </c>
    </row>
    <row r="1161" ht="15.75" customHeight="1">
      <c r="A1161" s="1">
        <v>11.59</v>
      </c>
      <c r="B1161" s="1">
        <v>1.034895135688608</v>
      </c>
      <c r="C1161" s="1">
        <v>1.002762642328251</v>
      </c>
      <c r="D1161" s="1">
        <v>1.077946680474887</v>
      </c>
    </row>
    <row r="1162" ht="15.75" customHeight="1">
      <c r="A1162" s="1">
        <v>11.6</v>
      </c>
      <c r="B1162" s="1">
        <v>1.034948309507643</v>
      </c>
      <c r="C1162" s="1">
        <v>1.002767156732852</v>
      </c>
      <c r="D1162" s="1">
        <v>1.078061996822295</v>
      </c>
    </row>
    <row r="1163" ht="15.75" customHeight="1">
      <c r="A1163" s="1">
        <v>11.61</v>
      </c>
      <c r="B1163" s="1">
        <v>1.035001367501064</v>
      </c>
      <c r="C1163" s="1">
        <v>1.002771671146121</v>
      </c>
      <c r="D1163" s="1">
        <v>1.078177687044717</v>
      </c>
    </row>
    <row r="1164" ht="15.75" customHeight="1">
      <c r="A1164" s="1">
        <v>11.62</v>
      </c>
      <c r="B1164" s="1">
        <v>1.035054425494484</v>
      </c>
      <c r="C1164" s="1">
        <v>1.00277618555939</v>
      </c>
      <c r="D1164" s="1">
        <v>1.078293377267139</v>
      </c>
    </row>
    <row r="1165" ht="15.75" customHeight="1">
      <c r="A1165" s="1">
        <v>11.63</v>
      </c>
      <c r="B1165" s="1">
        <v>1.035107483487905</v>
      </c>
      <c r="C1165" s="1">
        <v>1.00278069997266</v>
      </c>
      <c r="D1165" s="1">
        <v>1.078409067489561</v>
      </c>
    </row>
    <row r="1166" ht="15.75" customHeight="1">
      <c r="A1166" s="1">
        <v>11.64</v>
      </c>
      <c r="B1166" s="1">
        <v>1.035160541481325</v>
      </c>
      <c r="C1166" s="1">
        <v>1.002785214385929</v>
      </c>
      <c r="D1166" s="1">
        <v>1.078524757711983</v>
      </c>
    </row>
    <row r="1167" ht="15.75" customHeight="1">
      <c r="A1167" s="1">
        <v>11.65</v>
      </c>
      <c r="B1167" s="1">
        <v>1.035213599474746</v>
      </c>
      <c r="C1167" s="1">
        <v>1.002789728799198</v>
      </c>
      <c r="D1167" s="1">
        <v>1.078640447934405</v>
      </c>
    </row>
    <row r="1168" ht="15.75" customHeight="1">
      <c r="A1168" s="1">
        <v>11.66</v>
      </c>
      <c r="B1168" s="1">
        <v>1.035266657468167</v>
      </c>
      <c r="C1168" s="1">
        <v>1.002794243212467</v>
      </c>
      <c r="D1168" s="1">
        <v>1.078756138156826</v>
      </c>
    </row>
    <row r="1169" ht="15.75" customHeight="1">
      <c r="A1169" s="1">
        <v>11.67</v>
      </c>
      <c r="B1169" s="1">
        <v>1.035319715461587</v>
      </c>
      <c r="C1169" s="1">
        <v>1.002798757625736</v>
      </c>
      <c r="D1169" s="1">
        <v>1.078871828379248</v>
      </c>
    </row>
    <row r="1170" ht="15.75" customHeight="1">
      <c r="A1170" s="1">
        <v>11.68</v>
      </c>
      <c r="B1170" s="1">
        <v>1.035372773455008</v>
      </c>
      <c r="C1170" s="1">
        <v>1.002803272039006</v>
      </c>
      <c r="D1170" s="1">
        <v>1.07898751860167</v>
      </c>
    </row>
    <row r="1171" ht="15.75" customHeight="1">
      <c r="A1171" s="1">
        <v>11.69</v>
      </c>
      <c r="B1171" s="1">
        <v>1.035425831448428</v>
      </c>
      <c r="C1171" s="1">
        <v>1.002807786452275</v>
      </c>
      <c r="D1171" s="1">
        <v>1.079103208824092</v>
      </c>
    </row>
    <row r="1172" ht="15.75" customHeight="1">
      <c r="A1172" s="1">
        <v>11.7</v>
      </c>
      <c r="B1172" s="1">
        <v>1.035478889441849</v>
      </c>
      <c r="C1172" s="1">
        <v>1.002812300865544</v>
      </c>
      <c r="D1172" s="1">
        <v>1.079218899046514</v>
      </c>
    </row>
    <row r="1173" ht="15.75" customHeight="1">
      <c r="A1173" s="1">
        <v>11.71</v>
      </c>
      <c r="B1173" s="1">
        <v>1.035531832162579</v>
      </c>
      <c r="C1173" s="1">
        <v>1.002816815289644</v>
      </c>
      <c r="D1173" s="1">
        <v>1.07933452196175</v>
      </c>
    </row>
    <row r="1174" ht="15.75" customHeight="1">
      <c r="A1174" s="1">
        <v>11.72</v>
      </c>
      <c r="B1174" s="1">
        <v>1.035584774883309</v>
      </c>
      <c r="C1174" s="1">
        <v>1.002821329713744</v>
      </c>
      <c r="D1174" s="1">
        <v>1.079450144876986</v>
      </c>
    </row>
    <row r="1175" ht="15.75" customHeight="1">
      <c r="A1175" s="1">
        <v>11.73</v>
      </c>
      <c r="B1175" s="1">
        <v>1.03563771760404</v>
      </c>
      <c r="C1175" s="1">
        <v>1.002825844137845</v>
      </c>
      <c r="D1175" s="1">
        <v>1.079565767792221</v>
      </c>
    </row>
    <row r="1176" ht="15.75" customHeight="1">
      <c r="A1176" s="1">
        <v>11.74</v>
      </c>
      <c r="B1176" s="1">
        <v>1.03569066032477</v>
      </c>
      <c r="C1176" s="1">
        <v>1.002830358561945</v>
      </c>
      <c r="D1176" s="1">
        <v>1.079681390707457</v>
      </c>
    </row>
    <row r="1177" ht="15.75" customHeight="1">
      <c r="A1177" s="1">
        <v>11.75</v>
      </c>
      <c r="B1177" s="1">
        <v>1.0357436030455</v>
      </c>
      <c r="C1177" s="1">
        <v>1.002834872986045</v>
      </c>
      <c r="D1177" s="1">
        <v>1.079797013622693</v>
      </c>
    </row>
    <row r="1178" ht="15.75" customHeight="1">
      <c r="A1178" s="1">
        <v>11.76</v>
      </c>
      <c r="B1178" s="1">
        <v>1.03579654576623</v>
      </c>
      <c r="C1178" s="1">
        <v>1.002839387410145</v>
      </c>
      <c r="D1178" s="1">
        <v>1.079912636537929</v>
      </c>
    </row>
    <row r="1179" ht="15.75" customHeight="1">
      <c r="A1179" s="1">
        <v>11.77</v>
      </c>
      <c r="B1179" s="1">
        <v>1.03584948848696</v>
      </c>
      <c r="C1179" s="1">
        <v>1.002843901834245</v>
      </c>
      <c r="D1179" s="1">
        <v>1.080028259453164</v>
      </c>
    </row>
    <row r="1180" ht="15.75" customHeight="1">
      <c r="A1180" s="1">
        <v>11.78</v>
      </c>
      <c r="B1180" s="1">
        <v>1.035902431207691</v>
      </c>
      <c r="C1180" s="1">
        <v>1.002848416258346</v>
      </c>
      <c r="D1180" s="1">
        <v>1.0801438823684</v>
      </c>
    </row>
    <row r="1181" ht="15.75" customHeight="1">
      <c r="A1181" s="1">
        <v>11.79</v>
      </c>
      <c r="B1181" s="1">
        <v>1.035955373928421</v>
      </c>
      <c r="C1181" s="1">
        <v>1.002852930682446</v>
      </c>
      <c r="D1181" s="1">
        <v>1.080259505283636</v>
      </c>
    </row>
    <row r="1182" ht="15.75" customHeight="1">
      <c r="A1182" s="1">
        <v>11.8</v>
      </c>
      <c r="B1182" s="1">
        <v>1.036008316649151</v>
      </c>
      <c r="C1182" s="1">
        <v>1.002857445106546</v>
      </c>
      <c r="D1182" s="1">
        <v>1.080375128198872</v>
      </c>
    </row>
    <row r="1183" ht="15.75" customHeight="1">
      <c r="A1183" s="1">
        <v>11.81</v>
      </c>
      <c r="B1183" s="1">
        <v>1.036061144650115</v>
      </c>
      <c r="C1183" s="1">
        <v>1.00286195954364</v>
      </c>
      <c r="D1183" s="1">
        <v>1.080490242624722</v>
      </c>
    </row>
    <row r="1184" ht="15.75" customHeight="1">
      <c r="A1184" s="1">
        <v>11.82</v>
      </c>
      <c r="B1184" s="1">
        <v>1.036113972651079</v>
      </c>
      <c r="C1184" s="1">
        <v>1.002866473980734</v>
      </c>
      <c r="D1184" s="1">
        <v>1.080605357050571</v>
      </c>
    </row>
    <row r="1185" ht="15.75" customHeight="1">
      <c r="A1185" s="1">
        <v>11.83</v>
      </c>
      <c r="B1185" s="1">
        <v>1.036166800652042</v>
      </c>
      <c r="C1185" s="1">
        <v>1.002870988417829</v>
      </c>
      <c r="D1185" s="1">
        <v>1.080720471476421</v>
      </c>
    </row>
    <row r="1186" ht="15.75" customHeight="1">
      <c r="A1186" s="1">
        <v>11.84</v>
      </c>
      <c r="B1186" s="1">
        <v>1.036219628653006</v>
      </c>
      <c r="C1186" s="1">
        <v>1.002875502854923</v>
      </c>
      <c r="D1186" s="1">
        <v>1.08083558590227</v>
      </c>
    </row>
    <row r="1187" ht="15.75" customHeight="1">
      <c r="A1187" s="1">
        <v>11.85</v>
      </c>
      <c r="B1187" s="1">
        <v>1.03627245665397</v>
      </c>
      <c r="C1187" s="1">
        <v>1.002880017292017</v>
      </c>
      <c r="D1187" s="1">
        <v>1.08095070032812</v>
      </c>
    </row>
    <row r="1188" ht="15.75" customHeight="1">
      <c r="A1188" s="1">
        <v>11.86</v>
      </c>
      <c r="B1188" s="1">
        <v>1.036325284654934</v>
      </c>
      <c r="C1188" s="1">
        <v>1.002884531729111</v>
      </c>
      <c r="D1188" s="1">
        <v>1.08106581475397</v>
      </c>
    </row>
    <row r="1189" ht="15.75" customHeight="1">
      <c r="A1189" s="1">
        <v>11.87</v>
      </c>
      <c r="B1189" s="1">
        <v>1.036378112655898</v>
      </c>
      <c r="C1189" s="1">
        <v>1.002889046166205</v>
      </c>
      <c r="D1189" s="1">
        <v>1.081180929179819</v>
      </c>
    </row>
    <row r="1190" ht="15.75" customHeight="1">
      <c r="A1190" s="1">
        <v>11.88</v>
      </c>
      <c r="B1190" s="1">
        <v>1.036430940656861</v>
      </c>
      <c r="C1190" s="1">
        <v>1.0028935606033</v>
      </c>
      <c r="D1190" s="1">
        <v>1.081296043605669</v>
      </c>
    </row>
    <row r="1191" ht="15.75" customHeight="1">
      <c r="A1191" s="1">
        <v>11.89</v>
      </c>
      <c r="B1191" s="1">
        <v>1.036483768657825</v>
      </c>
      <c r="C1191" s="1">
        <v>1.002898075040394</v>
      </c>
      <c r="D1191" s="1">
        <v>1.081411158031518</v>
      </c>
    </row>
    <row r="1192" ht="15.75" customHeight="1">
      <c r="A1192" s="1">
        <v>11.9</v>
      </c>
      <c r="B1192" s="1">
        <v>1.036536596658789</v>
      </c>
      <c r="C1192" s="1">
        <v>1.002902589477488</v>
      </c>
      <c r="D1192" s="1">
        <v>1.081526272457368</v>
      </c>
    </row>
    <row r="1193" ht="15.75" customHeight="1">
      <c r="A1193" s="1">
        <v>11.91</v>
      </c>
      <c r="B1193" s="1">
        <v>1.03658931049291</v>
      </c>
      <c r="C1193" s="1">
        <v>1.002907103929739</v>
      </c>
      <c r="D1193" s="1">
        <v>1.081640437211631</v>
      </c>
    </row>
    <row r="1194" ht="15.75" customHeight="1">
      <c r="A1194" s="1">
        <v>11.92</v>
      </c>
      <c r="B1194" s="1">
        <v>1.036642024327031</v>
      </c>
      <c r="C1194" s="1">
        <v>1.00291161838199</v>
      </c>
      <c r="D1194" s="1">
        <v>1.081754601965894</v>
      </c>
    </row>
    <row r="1195" ht="15.75" customHeight="1">
      <c r="A1195" s="1">
        <v>11.93</v>
      </c>
      <c r="B1195" s="1">
        <v>1.036694738161152</v>
      </c>
      <c r="C1195" s="1">
        <v>1.002916132834242</v>
      </c>
      <c r="D1195" s="1">
        <v>1.081868766720158</v>
      </c>
    </row>
    <row r="1196" ht="15.75" customHeight="1">
      <c r="A1196" s="1">
        <v>11.94</v>
      </c>
      <c r="B1196" s="1">
        <v>1.036747451995273</v>
      </c>
      <c r="C1196" s="1">
        <v>1.002920647286493</v>
      </c>
      <c r="D1196" s="1">
        <v>1.081982931474421</v>
      </c>
    </row>
    <row r="1197" ht="15.75" customHeight="1">
      <c r="A1197" s="1">
        <v>11.95</v>
      </c>
      <c r="B1197" s="1">
        <v>1.036800165829395</v>
      </c>
      <c r="C1197" s="1">
        <v>1.002925161738744</v>
      </c>
      <c r="D1197" s="1">
        <v>1.082097096228684</v>
      </c>
    </row>
    <row r="1198" ht="15.75" customHeight="1">
      <c r="A1198" s="1">
        <v>11.96</v>
      </c>
      <c r="B1198" s="1">
        <v>1.036852879663516</v>
      </c>
      <c r="C1198" s="1">
        <v>1.002929676190995</v>
      </c>
      <c r="D1198" s="1">
        <v>1.082211260982947</v>
      </c>
    </row>
    <row r="1199" ht="15.75" customHeight="1">
      <c r="A1199" s="1">
        <v>11.97</v>
      </c>
      <c r="B1199" s="1">
        <v>1.036905593497637</v>
      </c>
      <c r="C1199" s="1">
        <v>1.002934190643246</v>
      </c>
      <c r="D1199" s="1">
        <v>1.08232542573721</v>
      </c>
    </row>
    <row r="1200" ht="15.75" customHeight="1">
      <c r="A1200" s="1">
        <v>11.98</v>
      </c>
      <c r="B1200" s="1">
        <v>1.036958307331758</v>
      </c>
      <c r="C1200" s="1">
        <v>1.002938705095497</v>
      </c>
      <c r="D1200" s="1">
        <v>1.082439590491474</v>
      </c>
    </row>
    <row r="1201" ht="15.75" customHeight="1">
      <c r="A1201" s="1">
        <v>11.99</v>
      </c>
      <c r="B1201" s="1">
        <v>1.037011021165879</v>
      </c>
      <c r="C1201" s="1">
        <v>1.002943219547749</v>
      </c>
      <c r="D1201" s="1">
        <v>1.082553755245737</v>
      </c>
    </row>
    <row r="1202" ht="15.75" customHeight="1">
      <c r="A1202" s="1">
        <v>12.0</v>
      </c>
      <c r="B1202" s="1">
        <v>1.037063735</v>
      </c>
      <c r="C1202" s="1">
        <v>1.002947734</v>
      </c>
      <c r="D1202" s="1">
        <v>1.08266792</v>
      </c>
    </row>
    <row r="1203" ht="15.75" customHeight="1">
      <c r="A1203" s="1">
        <v>12.01</v>
      </c>
      <c r="B1203" s="1">
        <v>1.037116335219995</v>
      </c>
      <c r="C1203" s="1">
        <v>1.002952248469039</v>
      </c>
      <c r="D1203" s="1">
        <v>1.082780777261655</v>
      </c>
    </row>
    <row r="1204" ht="15.75" customHeight="1">
      <c r="A1204" s="1">
        <v>12.02</v>
      </c>
      <c r="B1204" s="1">
        <v>1.037168935439989</v>
      </c>
      <c r="C1204" s="1">
        <v>1.002956762938078</v>
      </c>
      <c r="D1204" s="1">
        <v>1.082893634523311</v>
      </c>
    </row>
    <row r="1205" ht="15.75" customHeight="1">
      <c r="A1205" s="1">
        <v>12.03</v>
      </c>
      <c r="B1205" s="1">
        <v>1.037221535659983</v>
      </c>
      <c r="C1205" s="1">
        <v>1.002961277407117</v>
      </c>
      <c r="D1205" s="1">
        <v>1.083006491784966</v>
      </c>
    </row>
    <row r="1206" ht="15.75" customHeight="1">
      <c r="A1206" s="1">
        <v>12.04</v>
      </c>
      <c r="B1206" s="1">
        <v>1.037274135879978</v>
      </c>
      <c r="C1206" s="1">
        <v>1.002965791876156</v>
      </c>
      <c r="D1206" s="1">
        <v>1.083119349046622</v>
      </c>
    </row>
    <row r="1207" ht="15.75" customHeight="1">
      <c r="A1207" s="1">
        <v>12.05</v>
      </c>
      <c r="B1207" s="1">
        <v>1.037326736099973</v>
      </c>
      <c r="C1207" s="1">
        <v>1.002970306345196</v>
      </c>
      <c r="D1207" s="1">
        <v>1.083232206308277</v>
      </c>
    </row>
    <row r="1208" ht="15.75" customHeight="1">
      <c r="A1208" s="1">
        <v>12.06</v>
      </c>
      <c r="B1208" s="1">
        <v>1.037379336319967</v>
      </c>
      <c r="C1208" s="1">
        <v>1.002974820814235</v>
      </c>
      <c r="D1208" s="1">
        <v>1.083345063569932</v>
      </c>
    </row>
    <row r="1209" ht="15.75" customHeight="1">
      <c r="A1209" s="1">
        <v>12.07</v>
      </c>
      <c r="B1209" s="1">
        <v>1.037431936539962</v>
      </c>
      <c r="C1209" s="1">
        <v>1.002979335283274</v>
      </c>
      <c r="D1209" s="1">
        <v>1.083457920831588</v>
      </c>
    </row>
    <row r="1210" ht="15.75" customHeight="1">
      <c r="A1210" s="1">
        <v>12.08</v>
      </c>
      <c r="B1210" s="1">
        <v>1.037484536759956</v>
      </c>
      <c r="C1210" s="1">
        <v>1.002983849752313</v>
      </c>
      <c r="D1210" s="1">
        <v>1.083570778093243</v>
      </c>
    </row>
    <row r="1211" ht="15.75" customHeight="1">
      <c r="A1211" s="1">
        <v>12.09</v>
      </c>
      <c r="B1211" s="1">
        <v>1.03753713697995</v>
      </c>
      <c r="C1211" s="1">
        <v>1.002988364221352</v>
      </c>
      <c r="D1211" s="1">
        <v>1.083683635354899</v>
      </c>
    </row>
    <row r="1212" ht="15.75" customHeight="1">
      <c r="A1212" s="1">
        <v>12.1</v>
      </c>
      <c r="B1212" s="1">
        <v>1.037589737199945</v>
      </c>
      <c r="C1212" s="1">
        <v>1.002992878690391</v>
      </c>
      <c r="D1212" s="1">
        <v>1.083796492616554</v>
      </c>
    </row>
    <row r="1213" ht="15.75" customHeight="1">
      <c r="A1213" s="1">
        <v>12.11</v>
      </c>
      <c r="B1213" s="1">
        <v>1.037642224357696</v>
      </c>
      <c r="C1213" s="1">
        <v>1.002997393175721</v>
      </c>
      <c r="D1213" s="1">
        <v>1.083908018009294</v>
      </c>
    </row>
    <row r="1214" ht="15.75" customHeight="1">
      <c r="A1214" s="1">
        <v>12.12</v>
      </c>
      <c r="B1214" s="1">
        <v>1.037694711515447</v>
      </c>
      <c r="C1214" s="1">
        <v>1.003001907661051</v>
      </c>
      <c r="D1214" s="1">
        <v>1.084019543402035</v>
      </c>
    </row>
    <row r="1215" ht="15.75" customHeight="1">
      <c r="A1215" s="1">
        <v>12.13</v>
      </c>
      <c r="B1215" s="1">
        <v>1.037747198673198</v>
      </c>
      <c r="C1215" s="1">
        <v>1.003006422146381</v>
      </c>
      <c r="D1215" s="1">
        <v>1.084131068794776</v>
      </c>
    </row>
    <row r="1216" ht="15.75" customHeight="1">
      <c r="A1216" s="1">
        <v>12.14</v>
      </c>
      <c r="B1216" s="1">
        <v>1.037799685830949</v>
      </c>
      <c r="C1216" s="1">
        <v>1.003010936631711</v>
      </c>
      <c r="D1216" s="1">
        <v>1.084242594187516</v>
      </c>
    </row>
    <row r="1217" ht="15.75" customHeight="1">
      <c r="A1217" s="1">
        <v>12.15</v>
      </c>
      <c r="B1217" s="1">
        <v>1.0378521729887</v>
      </c>
      <c r="C1217" s="1">
        <v>1.003015451117041</v>
      </c>
      <c r="D1217" s="1">
        <v>1.084354119580257</v>
      </c>
    </row>
    <row r="1218" ht="15.75" customHeight="1">
      <c r="A1218" s="1">
        <v>12.16</v>
      </c>
      <c r="B1218" s="1">
        <v>1.03790466014645</v>
      </c>
      <c r="C1218" s="1">
        <v>1.00301996560237</v>
      </c>
      <c r="D1218" s="1">
        <v>1.084465644972997</v>
      </c>
    </row>
    <row r="1219" ht="15.75" customHeight="1">
      <c r="A1219" s="1">
        <v>12.17</v>
      </c>
      <c r="B1219" s="1">
        <v>1.037957147304201</v>
      </c>
      <c r="C1219" s="1">
        <v>1.0030244800877</v>
      </c>
      <c r="D1219" s="1">
        <v>1.084577170365738</v>
      </c>
    </row>
    <row r="1220" ht="15.75" customHeight="1">
      <c r="A1220" s="1">
        <v>12.18</v>
      </c>
      <c r="B1220" s="1">
        <v>1.038009634461952</v>
      </c>
      <c r="C1220" s="1">
        <v>1.00302899457303</v>
      </c>
      <c r="D1220" s="1">
        <v>1.084688695758478</v>
      </c>
    </row>
    <row r="1221" ht="15.75" customHeight="1">
      <c r="A1221" s="1">
        <v>12.19</v>
      </c>
      <c r="B1221" s="1">
        <v>1.038062121619703</v>
      </c>
      <c r="C1221" s="1">
        <v>1.00303350905836</v>
      </c>
      <c r="D1221" s="1">
        <v>1.084800221151219</v>
      </c>
    </row>
    <row r="1222" ht="15.75" customHeight="1">
      <c r="A1222" s="1">
        <v>12.2</v>
      </c>
      <c r="B1222" s="1">
        <v>1.038114608777454</v>
      </c>
      <c r="C1222" s="1">
        <v>1.00303802354369</v>
      </c>
      <c r="D1222" s="1">
        <v>1.084911746543959</v>
      </c>
    </row>
    <row r="1223" ht="15.75" customHeight="1">
      <c r="A1223" s="1">
        <v>12.21</v>
      </c>
      <c r="B1223" s="1">
        <v>1.038166983424637</v>
      </c>
      <c r="C1223" s="1">
        <v>1.003042538044282</v>
      </c>
      <c r="D1223" s="1">
        <v>1.085021999052657</v>
      </c>
    </row>
    <row r="1224" ht="15.75" customHeight="1">
      <c r="A1224" s="1">
        <v>12.22</v>
      </c>
      <c r="B1224" s="1">
        <v>1.038219358071819</v>
      </c>
      <c r="C1224" s="1">
        <v>1.003047052544874</v>
      </c>
      <c r="D1224" s="1">
        <v>1.085132251561354</v>
      </c>
    </row>
    <row r="1225" ht="15.75" customHeight="1">
      <c r="A1225" s="1">
        <v>12.23</v>
      </c>
      <c r="B1225" s="1">
        <v>1.038271732719002</v>
      </c>
      <c r="C1225" s="1">
        <v>1.003051567045465</v>
      </c>
      <c r="D1225" s="1">
        <v>1.085242504070052</v>
      </c>
    </row>
    <row r="1226" ht="15.75" customHeight="1">
      <c r="A1226" s="1">
        <v>12.24</v>
      </c>
      <c r="B1226" s="1">
        <v>1.038324107366184</v>
      </c>
      <c r="C1226" s="1">
        <v>1.003056081546057</v>
      </c>
      <c r="D1226" s="1">
        <v>1.085352756578749</v>
      </c>
    </row>
    <row r="1227" ht="15.75" customHeight="1">
      <c r="A1227" s="1">
        <v>12.25</v>
      </c>
      <c r="B1227" s="1">
        <v>1.038376482013367</v>
      </c>
      <c r="C1227" s="1">
        <v>1.003060596046649</v>
      </c>
      <c r="D1227" s="1">
        <v>1.085463009087447</v>
      </c>
    </row>
    <row r="1228" ht="15.75" customHeight="1">
      <c r="A1228" s="1">
        <v>12.26</v>
      </c>
      <c r="B1228" s="1">
        <v>1.03842885666055</v>
      </c>
      <c r="C1228" s="1">
        <v>1.003065110547241</v>
      </c>
      <c r="D1228" s="1">
        <v>1.085573261596145</v>
      </c>
    </row>
    <row r="1229" ht="15.75" customHeight="1">
      <c r="A1229" s="1">
        <v>12.27</v>
      </c>
      <c r="B1229" s="1">
        <v>1.038481231307732</v>
      </c>
      <c r="C1229" s="1">
        <v>1.003069625047833</v>
      </c>
      <c r="D1229" s="1">
        <v>1.085683514104842</v>
      </c>
    </row>
    <row r="1230" ht="15.75" customHeight="1">
      <c r="A1230" s="1">
        <v>12.28</v>
      </c>
      <c r="B1230" s="1">
        <v>1.038533605954915</v>
      </c>
      <c r="C1230" s="1">
        <v>1.003074139548424</v>
      </c>
      <c r="D1230" s="1">
        <v>1.08579376661354</v>
      </c>
    </row>
    <row r="1231" ht="15.75" customHeight="1">
      <c r="A1231" s="1">
        <v>12.29</v>
      </c>
      <c r="B1231" s="1">
        <v>1.038585980602097</v>
      </c>
      <c r="C1231" s="1">
        <v>1.003078654049016</v>
      </c>
      <c r="D1231" s="1">
        <v>1.085904019122237</v>
      </c>
    </row>
    <row r="1232" ht="15.75" customHeight="1">
      <c r="A1232" s="1">
        <v>12.3</v>
      </c>
      <c r="B1232" s="1">
        <v>1.03863835524928</v>
      </c>
      <c r="C1232" s="1">
        <v>1.003083168549608</v>
      </c>
      <c r="D1232" s="1">
        <v>1.086014271630935</v>
      </c>
    </row>
    <row r="1233" ht="15.75" customHeight="1">
      <c r="A1233" s="1">
        <v>12.31</v>
      </c>
      <c r="B1233" s="1">
        <v>1.038690617937569</v>
      </c>
      <c r="C1233" s="1">
        <v>1.003087683064433</v>
      </c>
      <c r="D1233" s="1">
        <v>1.086123310240461</v>
      </c>
    </row>
    <row r="1234" ht="15.75" customHeight="1">
      <c r="A1234" s="1">
        <v>12.32</v>
      </c>
      <c r="B1234" s="1">
        <v>1.038742880625859</v>
      </c>
      <c r="C1234" s="1">
        <v>1.003092197579257</v>
      </c>
      <c r="D1234" s="1">
        <v>1.086232348849987</v>
      </c>
    </row>
    <row r="1235" ht="15.75" customHeight="1">
      <c r="A1235" s="1">
        <v>12.33</v>
      </c>
      <c r="B1235" s="1">
        <v>1.038795143314148</v>
      </c>
      <c r="C1235" s="1">
        <v>1.003096712094082</v>
      </c>
      <c r="D1235" s="1">
        <v>1.086341387459514</v>
      </c>
    </row>
    <row r="1236" ht="15.75" customHeight="1">
      <c r="A1236" s="1">
        <v>12.34</v>
      </c>
      <c r="B1236" s="1">
        <v>1.038847406002438</v>
      </c>
      <c r="C1236" s="1">
        <v>1.003101226608906</v>
      </c>
      <c r="D1236" s="1">
        <v>1.08645042606904</v>
      </c>
    </row>
    <row r="1237" ht="15.75" customHeight="1">
      <c r="A1237" s="1">
        <v>12.35</v>
      </c>
      <c r="B1237" s="1">
        <v>1.038899668690727</v>
      </c>
      <c r="C1237" s="1">
        <v>1.003105741123731</v>
      </c>
      <c r="D1237" s="1">
        <v>1.086559464678566</v>
      </c>
    </row>
    <row r="1238" ht="15.75" customHeight="1">
      <c r="A1238" s="1">
        <v>12.36</v>
      </c>
      <c r="B1238" s="1">
        <v>1.038951931379016</v>
      </c>
      <c r="C1238" s="1">
        <v>1.003110255638556</v>
      </c>
      <c r="D1238" s="1">
        <v>1.086668503288093</v>
      </c>
    </row>
    <row r="1239" ht="15.75" customHeight="1">
      <c r="A1239" s="1">
        <v>12.37</v>
      </c>
      <c r="B1239" s="1">
        <v>1.039004194067306</v>
      </c>
      <c r="C1239" s="1">
        <v>1.00311477015338</v>
      </c>
      <c r="D1239" s="1">
        <v>1.086777541897619</v>
      </c>
    </row>
    <row r="1240" ht="15.75" customHeight="1">
      <c r="A1240" s="1">
        <v>12.38</v>
      </c>
      <c r="B1240" s="1">
        <v>1.039056456755595</v>
      </c>
      <c r="C1240" s="1">
        <v>1.003119284668205</v>
      </c>
      <c r="D1240" s="1">
        <v>1.086886580507145</v>
      </c>
    </row>
    <row r="1241" ht="15.75" customHeight="1">
      <c r="A1241" s="1">
        <v>12.39</v>
      </c>
      <c r="B1241" s="1">
        <v>1.039108719443885</v>
      </c>
      <c r="C1241" s="1">
        <v>1.003123799183029</v>
      </c>
      <c r="D1241" s="1">
        <v>1.086995619116672</v>
      </c>
    </row>
    <row r="1242" ht="15.75" customHeight="1">
      <c r="A1242" s="1">
        <v>12.4</v>
      </c>
      <c r="B1242" s="1">
        <v>1.039160982132174</v>
      </c>
      <c r="C1242" s="1">
        <v>1.003128313697854</v>
      </c>
      <c r="D1242" s="1">
        <v>1.087104657726198</v>
      </c>
    </row>
    <row r="1243" ht="15.75" customHeight="1">
      <c r="A1243" s="1">
        <v>12.41</v>
      </c>
      <c r="B1243" s="1">
        <v>1.039213133413245</v>
      </c>
      <c r="C1243" s="1">
        <v>1.003132828225882</v>
      </c>
      <c r="D1243" s="1">
        <v>1.087212541421425</v>
      </c>
    </row>
    <row r="1244" ht="15.75" customHeight="1">
      <c r="A1244" s="1">
        <v>12.42</v>
      </c>
      <c r="B1244" s="1">
        <v>1.039265284694316</v>
      </c>
      <c r="C1244" s="1">
        <v>1.003137342753911</v>
      </c>
      <c r="D1244" s="1">
        <v>1.087320425116652</v>
      </c>
    </row>
    <row r="1245" ht="15.75" customHeight="1">
      <c r="A1245" s="1">
        <v>12.43</v>
      </c>
      <c r="B1245" s="1">
        <v>1.039317435975387</v>
      </c>
      <c r="C1245" s="1">
        <v>1.003141857281939</v>
      </c>
      <c r="D1245" s="1">
        <v>1.087428308811879</v>
      </c>
    </row>
    <row r="1246" ht="15.75" customHeight="1">
      <c r="A1246" s="1">
        <v>12.44</v>
      </c>
      <c r="B1246" s="1">
        <v>1.039369587256458</v>
      </c>
      <c r="C1246" s="1">
        <v>1.003146371809968</v>
      </c>
      <c r="D1246" s="1">
        <v>1.087536192507106</v>
      </c>
    </row>
    <row r="1247" ht="15.75" customHeight="1">
      <c r="A1247" s="1">
        <v>12.45</v>
      </c>
      <c r="B1247" s="1">
        <v>1.03942173853753</v>
      </c>
      <c r="C1247" s="1">
        <v>1.003150886337997</v>
      </c>
      <c r="D1247" s="1">
        <v>1.087644076202332</v>
      </c>
    </row>
    <row r="1248" ht="15.75" customHeight="1">
      <c r="A1248" s="1">
        <v>12.46</v>
      </c>
      <c r="B1248" s="1">
        <v>1.0394738898186</v>
      </c>
      <c r="C1248" s="1">
        <v>1.003155400866025</v>
      </c>
      <c r="D1248" s="1">
        <v>1.087751959897559</v>
      </c>
    </row>
    <row r="1249" ht="15.75" customHeight="1">
      <c r="A1249" s="1">
        <v>12.47</v>
      </c>
      <c r="B1249" s="1">
        <v>1.039526041099672</v>
      </c>
      <c r="C1249" s="1">
        <v>1.003159915394053</v>
      </c>
      <c r="D1249" s="1">
        <v>1.087859843592786</v>
      </c>
    </row>
    <row r="1250" ht="15.75" customHeight="1">
      <c r="A1250" s="1">
        <v>12.48</v>
      </c>
      <c r="B1250" s="1">
        <v>1.039578192380743</v>
      </c>
      <c r="C1250" s="1">
        <v>1.003164429922082</v>
      </c>
      <c r="D1250" s="1">
        <v>1.087967727288013</v>
      </c>
    </row>
    <row r="1251" ht="15.75" customHeight="1">
      <c r="A1251" s="1">
        <v>12.49</v>
      </c>
      <c r="B1251" s="1">
        <v>1.039630343661814</v>
      </c>
      <c r="C1251" s="1">
        <v>1.00316894445011</v>
      </c>
      <c r="D1251" s="1">
        <v>1.08807561098324</v>
      </c>
    </row>
    <row r="1252" ht="15.75" customHeight="1">
      <c r="A1252" s="1">
        <v>12.5</v>
      </c>
      <c r="B1252" s="1">
        <v>1.039682494942885</v>
      </c>
      <c r="C1252" s="1">
        <v>1.003173458978139</v>
      </c>
      <c r="D1252" s="1">
        <v>1.088183494678467</v>
      </c>
    </row>
    <row r="1253" ht="15.75" customHeight="1">
      <c r="A1253" s="1">
        <v>12.51</v>
      </c>
      <c r="B1253" s="1">
        <v>1.039734535368413</v>
      </c>
      <c r="C1253" s="1">
        <v>1.003177973518342</v>
      </c>
      <c r="D1253" s="1">
        <v>1.088290282444266</v>
      </c>
    </row>
    <row r="1254" ht="15.75" customHeight="1">
      <c r="A1254" s="1">
        <v>12.52</v>
      </c>
      <c r="B1254" s="1">
        <v>1.039786575793941</v>
      </c>
      <c r="C1254" s="1">
        <v>1.003182488058546</v>
      </c>
      <c r="D1254" s="1">
        <v>1.088397070210065</v>
      </c>
    </row>
    <row r="1255" ht="15.75" customHeight="1">
      <c r="A1255" s="1">
        <v>12.53</v>
      </c>
      <c r="B1255" s="1">
        <v>1.039838616219469</v>
      </c>
      <c r="C1255" s="1">
        <v>1.003187002598749</v>
      </c>
      <c r="D1255" s="1">
        <v>1.088503857975864</v>
      </c>
    </row>
    <row r="1256" ht="15.75" customHeight="1">
      <c r="A1256" s="1">
        <v>12.54</v>
      </c>
      <c r="B1256" s="1">
        <v>1.039890656644997</v>
      </c>
      <c r="C1256" s="1">
        <v>1.003191517138952</v>
      </c>
      <c r="D1256" s="1">
        <v>1.088610645741663</v>
      </c>
    </row>
    <row r="1257" ht="15.75" customHeight="1">
      <c r="A1257" s="1">
        <v>12.55</v>
      </c>
      <c r="B1257" s="1">
        <v>1.039942697070525</v>
      </c>
      <c r="C1257" s="1">
        <v>1.003196031679156</v>
      </c>
      <c r="D1257" s="1">
        <v>1.088717433507463</v>
      </c>
    </row>
    <row r="1258" ht="15.75" customHeight="1">
      <c r="A1258" s="1">
        <v>12.56</v>
      </c>
      <c r="B1258" s="1">
        <v>1.039994737496054</v>
      </c>
      <c r="C1258" s="1">
        <v>1.003200546219359</v>
      </c>
      <c r="D1258" s="1">
        <v>1.088824221273262</v>
      </c>
    </row>
    <row r="1259" ht="15.75" customHeight="1">
      <c r="A1259" s="1">
        <v>12.57</v>
      </c>
      <c r="B1259" s="1">
        <v>1.040046777921582</v>
      </c>
      <c r="C1259" s="1">
        <v>1.003205060759563</v>
      </c>
      <c r="D1259" s="1">
        <v>1.088931009039061</v>
      </c>
    </row>
    <row r="1260" ht="15.75" customHeight="1">
      <c r="A1260" s="1">
        <v>12.58</v>
      </c>
      <c r="B1260" s="1">
        <v>1.04009881834711</v>
      </c>
      <c r="C1260" s="1">
        <v>1.003209575299766</v>
      </c>
      <c r="D1260" s="1">
        <v>1.08903779680486</v>
      </c>
    </row>
    <row r="1261" ht="15.75" customHeight="1">
      <c r="A1261" s="1">
        <v>12.59</v>
      </c>
      <c r="B1261" s="1">
        <v>1.040150858772638</v>
      </c>
      <c r="C1261" s="1">
        <v>1.00321408983997</v>
      </c>
      <c r="D1261" s="1">
        <v>1.089144584570659</v>
      </c>
    </row>
    <row r="1262" ht="15.75" customHeight="1">
      <c r="A1262" s="1">
        <v>12.6</v>
      </c>
      <c r="B1262" s="1">
        <v>1.040202899198166</v>
      </c>
      <c r="C1262" s="1">
        <v>1.003218604380173</v>
      </c>
      <c r="D1262" s="1">
        <v>1.089251372336458</v>
      </c>
    </row>
    <row r="1263" ht="15.75" customHeight="1">
      <c r="A1263" s="1">
        <v>12.61</v>
      </c>
      <c r="B1263" s="1">
        <v>1.040254829319826</v>
      </c>
      <c r="C1263" s="1">
        <v>1.003223118931522</v>
      </c>
      <c r="D1263" s="1">
        <v>1.089357123157701</v>
      </c>
    </row>
    <row r="1264" ht="15.75" customHeight="1">
      <c r="A1264" s="1">
        <v>12.62</v>
      </c>
      <c r="B1264" s="1">
        <v>1.040306759441486</v>
      </c>
      <c r="C1264" s="1">
        <v>1.003227633482872</v>
      </c>
      <c r="D1264" s="1">
        <v>1.089462873978944</v>
      </c>
    </row>
    <row r="1265" ht="15.75" customHeight="1">
      <c r="A1265" s="1">
        <v>12.63</v>
      </c>
      <c r="B1265" s="1">
        <v>1.040358689563146</v>
      </c>
      <c r="C1265" s="1">
        <v>1.003232148034221</v>
      </c>
      <c r="D1265" s="1">
        <v>1.089568624800187</v>
      </c>
    </row>
    <row r="1266" ht="15.75" customHeight="1">
      <c r="A1266" s="1">
        <v>12.64</v>
      </c>
      <c r="B1266" s="1">
        <v>1.040410619684806</v>
      </c>
      <c r="C1266" s="1">
        <v>1.00323666258557</v>
      </c>
      <c r="D1266" s="1">
        <v>1.08967437562143</v>
      </c>
    </row>
    <row r="1267" ht="15.75" customHeight="1">
      <c r="A1267" s="1">
        <v>12.65</v>
      </c>
      <c r="B1267" s="1">
        <v>1.040462549806466</v>
      </c>
      <c r="C1267" s="1">
        <v>1.00324117713692</v>
      </c>
      <c r="D1267" s="1">
        <v>1.089780126442674</v>
      </c>
    </row>
    <row r="1268" ht="15.75" customHeight="1">
      <c r="A1268" s="1">
        <v>12.66</v>
      </c>
      <c r="B1268" s="1">
        <v>1.040514479928126</v>
      </c>
      <c r="C1268" s="1">
        <v>1.003245691688269</v>
      </c>
      <c r="D1268" s="1">
        <v>1.089885877263917</v>
      </c>
    </row>
    <row r="1269" ht="15.75" customHeight="1">
      <c r="A1269" s="1">
        <v>12.67</v>
      </c>
      <c r="B1269" s="1">
        <v>1.040566410049786</v>
      </c>
      <c r="C1269" s="1">
        <v>1.003250206239618</v>
      </c>
      <c r="D1269" s="1">
        <v>1.08999162808516</v>
      </c>
    </row>
    <row r="1270" ht="15.75" customHeight="1">
      <c r="A1270" s="1">
        <v>12.68</v>
      </c>
      <c r="B1270" s="1">
        <v>1.040618340171446</v>
      </c>
      <c r="C1270" s="1">
        <v>1.003254720790967</v>
      </c>
      <c r="D1270" s="1">
        <v>1.090097378906403</v>
      </c>
    </row>
    <row r="1271" ht="15.75" customHeight="1">
      <c r="A1271" s="1">
        <v>12.69</v>
      </c>
      <c r="B1271" s="1">
        <v>1.040670270293106</v>
      </c>
      <c r="C1271" s="1">
        <v>1.003259235342317</v>
      </c>
      <c r="D1271" s="1">
        <v>1.090203129727646</v>
      </c>
    </row>
    <row r="1272" ht="15.75" customHeight="1">
      <c r="A1272" s="1">
        <v>12.7</v>
      </c>
      <c r="B1272" s="1">
        <v>1.040722200414766</v>
      </c>
      <c r="C1272" s="1">
        <v>1.003263749893666</v>
      </c>
      <c r="D1272" s="1">
        <v>1.090308880548889</v>
      </c>
    </row>
    <row r="1273" ht="15.75" customHeight="1">
      <c r="A1273" s="1">
        <v>12.71</v>
      </c>
      <c r="B1273" s="1">
        <v>1.040774020784233</v>
      </c>
      <c r="C1273" s="1">
        <v>1.003268264455132</v>
      </c>
      <c r="D1273" s="1">
        <v>1.090413653410448</v>
      </c>
    </row>
    <row r="1274" ht="15.75" customHeight="1">
      <c r="A1274" s="1">
        <v>12.72</v>
      </c>
      <c r="B1274" s="1">
        <v>1.0408258411537</v>
      </c>
      <c r="C1274" s="1">
        <v>1.003272779016599</v>
      </c>
      <c r="D1274" s="1">
        <v>1.090518426272007</v>
      </c>
    </row>
    <row r="1275" ht="15.75" customHeight="1">
      <c r="A1275" s="1">
        <v>12.73</v>
      </c>
      <c r="B1275" s="1">
        <v>1.040877661523168</v>
      </c>
      <c r="C1275" s="1">
        <v>1.003277293578065</v>
      </c>
      <c r="D1275" s="1">
        <v>1.090623199133566</v>
      </c>
    </row>
    <row r="1276" ht="15.75" customHeight="1">
      <c r="A1276" s="1">
        <v>12.74</v>
      </c>
      <c r="B1276" s="1">
        <v>1.040929481892635</v>
      </c>
      <c r="C1276" s="1">
        <v>1.003281808139531</v>
      </c>
      <c r="D1276" s="1">
        <v>1.090727971995125</v>
      </c>
    </row>
    <row r="1277" ht="15.75" customHeight="1">
      <c r="A1277" s="1">
        <v>12.75</v>
      </c>
      <c r="B1277" s="1">
        <v>1.040981302262102</v>
      </c>
      <c r="C1277" s="1">
        <v>1.003286322700997</v>
      </c>
      <c r="D1277" s="1">
        <v>1.090832744856683</v>
      </c>
    </row>
    <row r="1278" ht="15.75" customHeight="1">
      <c r="A1278" s="1">
        <v>12.76</v>
      </c>
      <c r="B1278" s="1">
        <v>1.041033122631569</v>
      </c>
      <c r="C1278" s="1">
        <v>1.003290837262463</v>
      </c>
      <c r="D1278" s="1">
        <v>1.090937517718242</v>
      </c>
    </row>
    <row r="1279" ht="15.75" customHeight="1">
      <c r="A1279" s="1">
        <v>12.77</v>
      </c>
      <c r="B1279" s="1">
        <v>1.041084943001036</v>
      </c>
      <c r="C1279" s="1">
        <v>1.003295351823929</v>
      </c>
      <c r="D1279" s="1">
        <v>1.091042290579801</v>
      </c>
    </row>
    <row r="1280" ht="15.75" customHeight="1">
      <c r="A1280" s="1">
        <v>12.78</v>
      </c>
      <c r="B1280" s="1">
        <v>1.041136763370504</v>
      </c>
      <c r="C1280" s="1">
        <v>1.003299866385396</v>
      </c>
      <c r="D1280" s="1">
        <v>1.09114706344136</v>
      </c>
    </row>
    <row r="1281" ht="15.75" customHeight="1">
      <c r="A1281" s="1">
        <v>12.79</v>
      </c>
      <c r="B1281" s="1">
        <v>1.041188583739971</v>
      </c>
      <c r="C1281" s="1">
        <v>1.003304380946862</v>
      </c>
      <c r="D1281" s="1">
        <v>1.091251836302919</v>
      </c>
    </row>
    <row r="1282" ht="15.75" customHeight="1">
      <c r="A1282" s="1">
        <v>12.8</v>
      </c>
      <c r="B1282" s="1">
        <v>1.041240404109438</v>
      </c>
      <c r="C1282" s="1">
        <v>1.003308895508328</v>
      </c>
      <c r="D1282" s="1">
        <v>1.091356609164478</v>
      </c>
    </row>
    <row r="1283" ht="15.75" customHeight="1">
      <c r="A1283" s="1">
        <v>12.81</v>
      </c>
      <c r="B1283" s="1">
        <v>1.041292115278387</v>
      </c>
      <c r="C1283" s="1">
        <v>1.003313410078882</v>
      </c>
      <c r="D1283" s="1">
        <v>1.091460463051224</v>
      </c>
    </row>
    <row r="1284" ht="15.75" customHeight="1">
      <c r="A1284" s="1">
        <v>12.82</v>
      </c>
      <c r="B1284" s="1">
        <v>1.041343826447337</v>
      </c>
      <c r="C1284" s="1">
        <v>1.003317924649436</v>
      </c>
      <c r="D1284" s="1">
        <v>1.091564316937971</v>
      </c>
    </row>
    <row r="1285" ht="15.75" customHeight="1">
      <c r="A1285" s="1">
        <v>12.83</v>
      </c>
      <c r="B1285" s="1">
        <v>1.041395537616286</v>
      </c>
      <c r="C1285" s="1">
        <v>1.003322439219991</v>
      </c>
      <c r="D1285" s="1">
        <v>1.091668170824717</v>
      </c>
    </row>
    <row r="1286" ht="15.75" customHeight="1">
      <c r="A1286" s="1">
        <v>12.84</v>
      </c>
      <c r="B1286" s="1">
        <v>1.041447248785236</v>
      </c>
      <c r="C1286" s="1">
        <v>1.003326953790545</v>
      </c>
      <c r="D1286" s="1">
        <v>1.091772024711464</v>
      </c>
    </row>
    <row r="1287" ht="15.75" customHeight="1">
      <c r="A1287" s="1">
        <v>12.85</v>
      </c>
      <c r="B1287" s="1">
        <v>1.041498959954185</v>
      </c>
      <c r="C1287" s="1">
        <v>1.003331468361099</v>
      </c>
      <c r="D1287" s="1">
        <v>1.09187587859821</v>
      </c>
    </row>
    <row r="1288" ht="15.75" customHeight="1">
      <c r="A1288" s="1">
        <v>12.86</v>
      </c>
      <c r="B1288" s="1">
        <v>1.041550671123134</v>
      </c>
      <c r="C1288" s="1">
        <v>1.003335982931653</v>
      </c>
      <c r="D1288" s="1">
        <v>1.091979732484957</v>
      </c>
    </row>
    <row r="1289" ht="15.75" customHeight="1">
      <c r="A1289" s="1">
        <v>12.87</v>
      </c>
      <c r="B1289" s="1">
        <v>1.041602382292084</v>
      </c>
      <c r="C1289" s="1">
        <v>1.003340497502207</v>
      </c>
      <c r="D1289" s="1">
        <v>1.092083586371703</v>
      </c>
    </row>
    <row r="1290" ht="15.75" customHeight="1">
      <c r="A1290" s="1">
        <v>12.88</v>
      </c>
      <c r="B1290" s="1">
        <v>1.041654093461033</v>
      </c>
      <c r="C1290" s="1">
        <v>1.003345012072762</v>
      </c>
      <c r="D1290" s="1">
        <v>1.092187440258449</v>
      </c>
    </row>
    <row r="1291" ht="15.75" customHeight="1">
      <c r="A1291" s="1">
        <v>12.89</v>
      </c>
      <c r="B1291" s="1">
        <v>1.041705804629983</v>
      </c>
      <c r="C1291" s="1">
        <v>1.003349526643316</v>
      </c>
      <c r="D1291" s="1">
        <v>1.092291294145196</v>
      </c>
    </row>
    <row r="1292" ht="15.75" customHeight="1">
      <c r="A1292" s="1">
        <v>12.9</v>
      </c>
      <c r="B1292" s="1">
        <v>1.041757515798932</v>
      </c>
      <c r="C1292" s="1">
        <v>1.00335404121387</v>
      </c>
      <c r="D1292" s="1">
        <v>1.092395148031942</v>
      </c>
    </row>
    <row r="1293" ht="15.75" customHeight="1">
      <c r="A1293" s="1">
        <v>12.91</v>
      </c>
      <c r="B1293" s="1">
        <v>1.041809118319039</v>
      </c>
      <c r="C1293" s="1">
        <v>1.003358555792483</v>
      </c>
      <c r="D1293" s="1">
        <v>1.092498141928748</v>
      </c>
    </row>
    <row r="1294" ht="15.75" customHeight="1">
      <c r="A1294" s="1">
        <v>12.92</v>
      </c>
      <c r="B1294" s="1">
        <v>1.041860720839146</v>
      </c>
      <c r="C1294" s="1">
        <v>1.003363070371096</v>
      </c>
      <c r="D1294" s="1">
        <v>1.092601135825554</v>
      </c>
    </row>
    <row r="1295" ht="15.75" customHeight="1">
      <c r="A1295" s="1">
        <v>12.93</v>
      </c>
      <c r="B1295" s="1">
        <v>1.041912323359252</v>
      </c>
      <c r="C1295" s="1">
        <v>1.003367584949709</v>
      </c>
      <c r="D1295" s="1">
        <v>1.092704129722359</v>
      </c>
    </row>
    <row r="1296" ht="15.75" customHeight="1">
      <c r="A1296" s="1">
        <v>12.94</v>
      </c>
      <c r="B1296" s="1">
        <v>1.041963925879359</v>
      </c>
      <c r="C1296" s="1">
        <v>1.003372099528322</v>
      </c>
      <c r="D1296" s="1">
        <v>1.092807123619165</v>
      </c>
    </row>
    <row r="1297" ht="15.75" customHeight="1">
      <c r="A1297" s="1">
        <v>12.95</v>
      </c>
      <c r="B1297" s="1">
        <v>1.042015528399466</v>
      </c>
      <c r="C1297" s="1">
        <v>1.003376614106935</v>
      </c>
      <c r="D1297" s="1">
        <v>1.092910117515971</v>
      </c>
    </row>
    <row r="1298" ht="15.75" customHeight="1">
      <c r="A1298" s="1">
        <v>12.96</v>
      </c>
      <c r="B1298" s="1">
        <v>1.042067130919573</v>
      </c>
      <c r="C1298" s="1">
        <v>1.003381128685548</v>
      </c>
      <c r="D1298" s="1">
        <v>1.093013111412777</v>
      </c>
    </row>
    <row r="1299" ht="15.75" customHeight="1">
      <c r="A1299" s="1">
        <v>12.97</v>
      </c>
      <c r="B1299" s="1">
        <v>1.04211873343968</v>
      </c>
      <c r="C1299" s="1">
        <v>1.003385643264161</v>
      </c>
      <c r="D1299" s="1">
        <v>1.093116105309583</v>
      </c>
    </row>
    <row r="1300" ht="15.75" customHeight="1">
      <c r="A1300" s="1">
        <v>12.98</v>
      </c>
      <c r="B1300" s="1">
        <v>1.042170335959786</v>
      </c>
      <c r="C1300" s="1">
        <v>1.003390157842774</v>
      </c>
      <c r="D1300" s="1">
        <v>1.093219099206388</v>
      </c>
    </row>
    <row r="1301" ht="15.75" customHeight="1">
      <c r="A1301" s="1">
        <v>12.99</v>
      </c>
      <c r="B1301" s="1">
        <v>1.042221938479893</v>
      </c>
      <c r="C1301" s="1">
        <v>1.003394672421387</v>
      </c>
      <c r="D1301" s="1">
        <v>1.093322093103194</v>
      </c>
    </row>
    <row r="1302" ht="15.75" customHeight="1">
      <c r="A1302" s="1">
        <v>13.0</v>
      </c>
      <c r="B1302" s="1">
        <v>1.042273541</v>
      </c>
      <c r="C1302" s="1">
        <v>1.003399187</v>
      </c>
      <c r="D1302" s="1">
        <v>1.093425087</v>
      </c>
    </row>
    <row r="1303" ht="15.75" customHeight="1">
      <c r="A1303" s="1">
        <v>13.01</v>
      </c>
      <c r="B1303" s="1">
        <v>1.042325035423156</v>
      </c>
      <c r="C1303" s="1">
        <v>1.00340370158584</v>
      </c>
      <c r="D1303" s="1">
        <v>1.093527258992944</v>
      </c>
    </row>
    <row r="1304" ht="15.75" customHeight="1">
      <c r="A1304" s="1">
        <v>13.02</v>
      </c>
      <c r="B1304" s="1">
        <v>1.042376529846312</v>
      </c>
      <c r="C1304" s="1">
        <v>1.00340821617168</v>
      </c>
      <c r="D1304" s="1">
        <v>1.093629430985887</v>
      </c>
    </row>
    <row r="1305" ht="15.75" customHeight="1">
      <c r="A1305" s="1">
        <v>13.03</v>
      </c>
      <c r="B1305" s="1">
        <v>1.042428024269468</v>
      </c>
      <c r="C1305" s="1">
        <v>1.00341273075752</v>
      </c>
      <c r="D1305" s="1">
        <v>1.093731602978831</v>
      </c>
    </row>
    <row r="1306" ht="15.75" customHeight="1">
      <c r="A1306" s="1">
        <v>13.04</v>
      </c>
      <c r="B1306" s="1">
        <v>1.042479518692623</v>
      </c>
      <c r="C1306" s="1">
        <v>1.00341724534336</v>
      </c>
      <c r="D1306" s="1">
        <v>1.093833774971775</v>
      </c>
    </row>
    <row r="1307" ht="15.75" customHeight="1">
      <c r="A1307" s="1">
        <v>13.05</v>
      </c>
      <c r="B1307" s="1">
        <v>1.042531013115779</v>
      </c>
      <c r="C1307" s="1">
        <v>1.0034217599292</v>
      </c>
      <c r="D1307" s="1">
        <v>1.093935946964719</v>
      </c>
    </row>
    <row r="1308" ht="15.75" customHeight="1">
      <c r="A1308" s="1">
        <v>13.06</v>
      </c>
      <c r="B1308" s="1">
        <v>1.042582507538935</v>
      </c>
      <c r="C1308" s="1">
        <v>1.00342627451504</v>
      </c>
      <c r="D1308" s="1">
        <v>1.094038118957662</v>
      </c>
    </row>
    <row r="1309" ht="15.75" customHeight="1">
      <c r="A1309" s="1">
        <v>13.07</v>
      </c>
      <c r="B1309" s="1">
        <v>1.042634001962091</v>
      </c>
      <c r="C1309" s="1">
        <v>1.00343078910088</v>
      </c>
      <c r="D1309" s="1">
        <v>1.094140290950606</v>
      </c>
    </row>
    <row r="1310" ht="15.75" customHeight="1">
      <c r="A1310" s="1">
        <v>13.08</v>
      </c>
      <c r="B1310" s="1">
        <v>1.042685496385247</v>
      </c>
      <c r="C1310" s="1">
        <v>1.00343530368672</v>
      </c>
      <c r="D1310" s="1">
        <v>1.09424246294355</v>
      </c>
    </row>
    <row r="1311" ht="15.75" customHeight="1">
      <c r="A1311" s="1">
        <v>13.09</v>
      </c>
      <c r="B1311" s="1">
        <v>1.042736990808403</v>
      </c>
      <c r="C1311" s="1">
        <v>1.00343981827256</v>
      </c>
      <c r="D1311" s="1">
        <v>1.094344634936493</v>
      </c>
    </row>
    <row r="1312" ht="15.75" customHeight="1">
      <c r="A1312" s="1">
        <v>13.1</v>
      </c>
      <c r="B1312" s="1">
        <v>1.042788485231559</v>
      </c>
      <c r="C1312" s="1">
        <v>1.0034443328584</v>
      </c>
      <c r="D1312" s="1">
        <v>1.094446806929437</v>
      </c>
    </row>
    <row r="1313" ht="15.75" customHeight="1">
      <c r="A1313" s="1">
        <v>13.11</v>
      </c>
      <c r="B1313" s="1">
        <v>1.042839872110523</v>
      </c>
      <c r="C1313" s="1">
        <v>1.003448847451423</v>
      </c>
      <c r="D1313" s="1">
        <v>1.094548111509425</v>
      </c>
    </row>
    <row r="1314" ht="15.75" customHeight="1">
      <c r="A1314" s="1">
        <v>13.12</v>
      </c>
      <c r="B1314" s="1">
        <v>1.042891258989487</v>
      </c>
      <c r="C1314" s="1">
        <v>1.003453362044446</v>
      </c>
      <c r="D1314" s="1">
        <v>1.094649416089413</v>
      </c>
    </row>
    <row r="1315" ht="15.75" customHeight="1">
      <c r="A1315" s="1">
        <v>13.13</v>
      </c>
      <c r="B1315" s="1">
        <v>1.042942645868451</v>
      </c>
      <c r="C1315" s="1">
        <v>1.003457876637469</v>
      </c>
      <c r="D1315" s="1">
        <v>1.094750720669401</v>
      </c>
    </row>
    <row r="1316" ht="15.75" customHeight="1">
      <c r="A1316" s="1">
        <v>13.14</v>
      </c>
      <c r="B1316" s="1">
        <v>1.042994032747415</v>
      </c>
      <c r="C1316" s="1">
        <v>1.003462391230492</v>
      </c>
      <c r="D1316" s="1">
        <v>1.094852025249389</v>
      </c>
    </row>
    <row r="1317" ht="15.75" customHeight="1">
      <c r="A1317" s="1">
        <v>13.15</v>
      </c>
      <c r="B1317" s="1">
        <v>1.043045419626379</v>
      </c>
      <c r="C1317" s="1">
        <v>1.003466905823515</v>
      </c>
      <c r="D1317" s="1">
        <v>1.094953329829377</v>
      </c>
    </row>
    <row r="1318" ht="15.75" customHeight="1">
      <c r="A1318" s="1">
        <v>13.16</v>
      </c>
      <c r="B1318" s="1">
        <v>1.043096806505343</v>
      </c>
      <c r="C1318" s="1">
        <v>1.003471420416537</v>
      </c>
      <c r="D1318" s="1">
        <v>1.095054634409364</v>
      </c>
    </row>
    <row r="1319" ht="15.75" customHeight="1">
      <c r="A1319" s="1">
        <v>13.17</v>
      </c>
      <c r="B1319" s="1">
        <v>1.043148193384307</v>
      </c>
      <c r="C1319" s="1">
        <v>1.00347593500956</v>
      </c>
      <c r="D1319" s="1">
        <v>1.095155938989352</v>
      </c>
    </row>
    <row r="1320" ht="15.75" customHeight="1">
      <c r="A1320" s="1">
        <v>13.18</v>
      </c>
      <c r="B1320" s="1">
        <v>1.043199580263271</v>
      </c>
      <c r="C1320" s="1">
        <v>1.003480449602583</v>
      </c>
      <c r="D1320" s="1">
        <v>1.09525724356934</v>
      </c>
    </row>
    <row r="1321" ht="15.75" customHeight="1">
      <c r="A1321" s="1">
        <v>13.19</v>
      </c>
      <c r="B1321" s="1">
        <v>1.043250967142235</v>
      </c>
      <c r="C1321" s="1">
        <v>1.003484964195606</v>
      </c>
      <c r="D1321" s="1">
        <v>1.095358548149328</v>
      </c>
    </row>
    <row r="1322" ht="15.75" customHeight="1">
      <c r="A1322" s="1">
        <v>13.2</v>
      </c>
      <c r="B1322" s="1">
        <v>1.043302354021199</v>
      </c>
      <c r="C1322" s="1">
        <v>1.003489478788629</v>
      </c>
      <c r="D1322" s="1">
        <v>1.095459852729316</v>
      </c>
    </row>
    <row r="1323" ht="15.75" customHeight="1">
      <c r="A1323" s="1">
        <v>13.21</v>
      </c>
      <c r="B1323" s="1">
        <v>1.043353633908947</v>
      </c>
      <c r="C1323" s="1">
        <v>1.003493993388988</v>
      </c>
      <c r="D1323" s="1">
        <v>1.095560223488461</v>
      </c>
    </row>
    <row r="1324" ht="15.75" customHeight="1">
      <c r="A1324" s="1">
        <v>13.22</v>
      </c>
      <c r="B1324" s="1">
        <v>1.043404913796694</v>
      </c>
      <c r="C1324" s="1">
        <v>1.003498507989347</v>
      </c>
      <c r="D1324" s="1">
        <v>1.095660594247606</v>
      </c>
    </row>
    <row r="1325" ht="15.75" customHeight="1">
      <c r="A1325" s="1">
        <v>13.23</v>
      </c>
      <c r="B1325" s="1">
        <v>1.043456193684442</v>
      </c>
      <c r="C1325" s="1">
        <v>1.003503022589706</v>
      </c>
      <c r="D1325" s="1">
        <v>1.095760965006752</v>
      </c>
    </row>
    <row r="1326" ht="15.75" customHeight="1">
      <c r="A1326" s="1">
        <v>13.24</v>
      </c>
      <c r="B1326" s="1">
        <v>1.04350747357219</v>
      </c>
      <c r="C1326" s="1">
        <v>1.003507537190065</v>
      </c>
      <c r="D1326" s="1">
        <v>1.095861335765897</v>
      </c>
    </row>
    <row r="1327" ht="15.75" customHeight="1">
      <c r="A1327" s="1">
        <v>13.25</v>
      </c>
      <c r="B1327" s="1">
        <v>1.043558753459938</v>
      </c>
      <c r="C1327" s="1">
        <v>1.003512051790424</v>
      </c>
      <c r="D1327" s="1">
        <v>1.095961706525042</v>
      </c>
    </row>
    <row r="1328" ht="15.75" customHeight="1">
      <c r="A1328" s="1">
        <v>13.26</v>
      </c>
      <c r="B1328" s="1">
        <v>1.043610033347685</v>
      </c>
      <c r="C1328" s="1">
        <v>1.003516566390783</v>
      </c>
      <c r="D1328" s="1">
        <v>1.096062077284187</v>
      </c>
    </row>
    <row r="1329" ht="15.75" customHeight="1">
      <c r="A1329" s="1">
        <v>13.27</v>
      </c>
      <c r="B1329" s="1">
        <v>1.043661313235433</v>
      </c>
      <c r="C1329" s="1">
        <v>1.003521080991142</v>
      </c>
      <c r="D1329" s="1">
        <v>1.096162448043332</v>
      </c>
    </row>
    <row r="1330" ht="15.75" customHeight="1">
      <c r="A1330" s="1">
        <v>13.28</v>
      </c>
      <c r="B1330" s="1">
        <v>1.043712593123181</v>
      </c>
      <c r="C1330" s="1">
        <v>1.003525595591501</v>
      </c>
      <c r="D1330" s="1">
        <v>1.096262818802478</v>
      </c>
    </row>
    <row r="1331" ht="15.75" customHeight="1">
      <c r="A1331" s="1">
        <v>13.29</v>
      </c>
      <c r="B1331" s="1">
        <v>1.043763873010928</v>
      </c>
      <c r="C1331" s="1">
        <v>1.00353011019186</v>
      </c>
      <c r="D1331" s="1">
        <v>1.096363189561623</v>
      </c>
    </row>
    <row r="1332" ht="15.75" customHeight="1">
      <c r="A1332" s="1">
        <v>13.3</v>
      </c>
      <c r="B1332" s="1">
        <v>1.043815152898676</v>
      </c>
      <c r="C1332" s="1">
        <v>1.003534624792219</v>
      </c>
      <c r="D1332" s="1">
        <v>1.096463560320768</v>
      </c>
    </row>
    <row r="1333" ht="15.75" customHeight="1">
      <c r="A1333" s="1">
        <v>13.31</v>
      </c>
      <c r="B1333" s="1">
        <v>1.043866326348183</v>
      </c>
      <c r="C1333" s="1">
        <v>1.003539139400067</v>
      </c>
      <c r="D1333" s="1">
        <v>1.096562930851184</v>
      </c>
    </row>
    <row r="1334" ht="15.75" customHeight="1">
      <c r="A1334" s="1">
        <v>13.32</v>
      </c>
      <c r="B1334" s="1">
        <v>1.04391749979769</v>
      </c>
      <c r="C1334" s="1">
        <v>1.003543654007915</v>
      </c>
      <c r="D1334" s="1">
        <v>1.096662301381599</v>
      </c>
    </row>
    <row r="1335" ht="15.75" customHeight="1">
      <c r="A1335" s="1">
        <v>13.33</v>
      </c>
      <c r="B1335" s="1">
        <v>1.043968673247197</v>
      </c>
      <c r="C1335" s="1">
        <v>1.003548168615763</v>
      </c>
      <c r="D1335" s="1">
        <v>1.096761671912015</v>
      </c>
    </row>
    <row r="1336" ht="15.75" customHeight="1">
      <c r="A1336" s="1">
        <v>13.34</v>
      </c>
      <c r="B1336" s="1">
        <v>1.044019846696705</v>
      </c>
      <c r="C1336" s="1">
        <v>1.003552683223611</v>
      </c>
      <c r="D1336" s="1">
        <v>1.096861042442431</v>
      </c>
    </row>
    <row r="1337" ht="15.75" customHeight="1">
      <c r="A1337" s="1">
        <v>13.35</v>
      </c>
      <c r="B1337" s="1">
        <v>1.044071020146212</v>
      </c>
      <c r="C1337" s="1">
        <v>1.003557197831459</v>
      </c>
      <c r="D1337" s="1">
        <v>1.096960412972847</v>
      </c>
    </row>
    <row r="1338" ht="15.75" customHeight="1">
      <c r="A1338" s="1">
        <v>13.36</v>
      </c>
      <c r="B1338" s="1">
        <v>1.044122193595719</v>
      </c>
      <c r="C1338" s="1">
        <v>1.003561712439307</v>
      </c>
      <c r="D1338" s="1">
        <v>1.097059783503262</v>
      </c>
    </row>
    <row r="1339" ht="15.75" customHeight="1">
      <c r="A1339" s="1">
        <v>13.37</v>
      </c>
      <c r="B1339" s="1">
        <v>1.044173367045226</v>
      </c>
      <c r="C1339" s="1">
        <v>1.003566227047155</v>
      </c>
      <c r="D1339" s="1">
        <v>1.097159154033678</v>
      </c>
    </row>
    <row r="1340" ht="15.75" customHeight="1">
      <c r="A1340" s="1">
        <v>13.38</v>
      </c>
      <c r="B1340" s="1">
        <v>1.044224540494733</v>
      </c>
      <c r="C1340" s="1">
        <v>1.003570741655003</v>
      </c>
      <c r="D1340" s="1">
        <v>1.097258524564094</v>
      </c>
    </row>
    <row r="1341" ht="15.75" customHeight="1">
      <c r="A1341" s="1">
        <v>13.39</v>
      </c>
      <c r="B1341" s="1">
        <v>1.04427571394424</v>
      </c>
      <c r="C1341" s="1">
        <v>1.003575256262851</v>
      </c>
      <c r="D1341" s="1">
        <v>1.097357895094509</v>
      </c>
    </row>
    <row r="1342" ht="15.75" customHeight="1">
      <c r="A1342" s="1">
        <v>13.4</v>
      </c>
      <c r="B1342" s="1">
        <v>1.044326887393747</v>
      </c>
      <c r="C1342" s="1">
        <v>1.003579770870699</v>
      </c>
      <c r="D1342" s="1">
        <v>1.097457265624925</v>
      </c>
    </row>
    <row r="1343" ht="15.75" customHeight="1">
      <c r="A1343" s="1">
        <v>13.41</v>
      </c>
      <c r="B1343" s="1">
        <v>1.044377954957989</v>
      </c>
      <c r="C1343" s="1">
        <v>1.003584285486189</v>
      </c>
      <c r="D1343" s="1">
        <v>1.097555569518724</v>
      </c>
    </row>
    <row r="1344" ht="15.75" customHeight="1">
      <c r="A1344" s="1">
        <v>13.42</v>
      </c>
      <c r="B1344" s="1">
        <v>1.044429022522231</v>
      </c>
      <c r="C1344" s="1">
        <v>1.00358880010168</v>
      </c>
      <c r="D1344" s="1">
        <v>1.097653873412523</v>
      </c>
    </row>
    <row r="1345" ht="15.75" customHeight="1">
      <c r="A1345" s="1">
        <v>13.43</v>
      </c>
      <c r="B1345" s="1">
        <v>1.044480090086473</v>
      </c>
      <c r="C1345" s="1">
        <v>1.00359331471717</v>
      </c>
      <c r="D1345" s="1">
        <v>1.097752177306323</v>
      </c>
    </row>
    <row r="1346" ht="15.75" customHeight="1">
      <c r="A1346" s="1">
        <v>13.44</v>
      </c>
      <c r="B1346" s="1">
        <v>1.044531157650715</v>
      </c>
      <c r="C1346" s="1">
        <v>1.00359782933266</v>
      </c>
      <c r="D1346" s="1">
        <v>1.097850481200122</v>
      </c>
    </row>
    <row r="1347" ht="15.75" customHeight="1">
      <c r="A1347" s="1">
        <v>13.45</v>
      </c>
      <c r="B1347" s="1">
        <v>1.044582225214957</v>
      </c>
      <c r="C1347" s="1">
        <v>1.00360234394815</v>
      </c>
      <c r="D1347" s="1">
        <v>1.097948785093921</v>
      </c>
    </row>
    <row r="1348" ht="15.75" customHeight="1">
      <c r="A1348" s="1">
        <v>13.46</v>
      </c>
      <c r="B1348" s="1">
        <v>1.044633292779199</v>
      </c>
      <c r="C1348" s="1">
        <v>1.00360685856364</v>
      </c>
      <c r="D1348" s="1">
        <v>1.09804708898772</v>
      </c>
    </row>
    <row r="1349" ht="15.75" customHeight="1">
      <c r="A1349" s="1">
        <v>13.47</v>
      </c>
      <c r="B1349" s="1">
        <v>1.044684360343441</v>
      </c>
      <c r="C1349" s="1">
        <v>1.003611373179131</v>
      </c>
      <c r="D1349" s="1">
        <v>1.098145392881519</v>
      </c>
    </row>
    <row r="1350" ht="15.75" customHeight="1">
      <c r="A1350" s="1">
        <v>13.48</v>
      </c>
      <c r="B1350" s="1">
        <v>1.044735427907683</v>
      </c>
      <c r="C1350" s="1">
        <v>1.003615887794621</v>
      </c>
      <c r="D1350" s="1">
        <v>1.098243696775319</v>
      </c>
    </row>
    <row r="1351" ht="15.75" customHeight="1">
      <c r="A1351" s="1">
        <v>13.49</v>
      </c>
      <c r="B1351" s="1">
        <v>1.044786495471925</v>
      </c>
      <c r="C1351" s="1">
        <v>1.003620402410111</v>
      </c>
      <c r="D1351" s="1">
        <v>1.098342000669118</v>
      </c>
    </row>
    <row r="1352" ht="15.75" customHeight="1">
      <c r="A1352" s="1">
        <v>13.5</v>
      </c>
      <c r="B1352" s="1">
        <v>1.044837563036167</v>
      </c>
      <c r="C1352" s="1">
        <v>1.003624917025601</v>
      </c>
      <c r="D1352" s="1">
        <v>1.098440304562917</v>
      </c>
    </row>
    <row r="1353" ht="15.75" customHeight="1">
      <c r="A1353" s="1">
        <v>13.51</v>
      </c>
      <c r="B1353" s="1">
        <v>1.04488852526812</v>
      </c>
      <c r="C1353" s="1">
        <v>1.003629431648887</v>
      </c>
      <c r="D1353" s="1">
        <v>1.098537475412213</v>
      </c>
    </row>
    <row r="1354" ht="15.75" customHeight="1">
      <c r="A1354" s="1">
        <v>13.52</v>
      </c>
      <c r="B1354" s="1">
        <v>1.044939487500073</v>
      </c>
      <c r="C1354" s="1">
        <v>1.003633946272172</v>
      </c>
      <c r="D1354" s="1">
        <v>1.098634646261509</v>
      </c>
    </row>
    <row r="1355" ht="15.75" customHeight="1">
      <c r="A1355" s="1">
        <v>13.53</v>
      </c>
      <c r="B1355" s="1">
        <v>1.044990449732025</v>
      </c>
      <c r="C1355" s="1">
        <v>1.003638460895457</v>
      </c>
      <c r="D1355" s="1">
        <v>1.098731817110804</v>
      </c>
    </row>
    <row r="1356" ht="15.75" customHeight="1">
      <c r="A1356" s="1">
        <v>13.54</v>
      </c>
      <c r="B1356" s="1">
        <v>1.045041411963978</v>
      </c>
      <c r="C1356" s="1">
        <v>1.003642975518743</v>
      </c>
      <c r="D1356" s="1">
        <v>1.0988289879601</v>
      </c>
    </row>
    <row r="1357" ht="15.75" customHeight="1">
      <c r="A1357" s="1">
        <v>13.55</v>
      </c>
      <c r="B1357" s="1">
        <v>1.045092374195931</v>
      </c>
      <c r="C1357" s="1">
        <v>1.003647490142028</v>
      </c>
      <c r="D1357" s="1">
        <v>1.098926158809396</v>
      </c>
    </row>
    <row r="1358" ht="15.75" customHeight="1">
      <c r="A1358" s="1">
        <v>13.56</v>
      </c>
      <c r="B1358" s="1">
        <v>1.045143336427884</v>
      </c>
      <c r="C1358" s="1">
        <v>1.003652004765313</v>
      </c>
      <c r="D1358" s="1">
        <v>1.099023329658692</v>
      </c>
    </row>
    <row r="1359" ht="15.75" customHeight="1">
      <c r="A1359" s="1">
        <v>13.57</v>
      </c>
      <c r="B1359" s="1">
        <v>1.045194298659837</v>
      </c>
      <c r="C1359" s="1">
        <v>1.003656519388599</v>
      </c>
      <c r="D1359" s="1">
        <v>1.099120500507988</v>
      </c>
    </row>
    <row r="1360" ht="15.75" customHeight="1">
      <c r="A1360" s="1">
        <v>13.58</v>
      </c>
      <c r="B1360" s="1">
        <v>1.045245260891789</v>
      </c>
      <c r="C1360" s="1">
        <v>1.003661034011884</v>
      </c>
      <c r="D1360" s="1">
        <v>1.099217671357283</v>
      </c>
    </row>
    <row r="1361" ht="15.75" customHeight="1">
      <c r="A1361" s="1">
        <v>13.59</v>
      </c>
      <c r="B1361" s="1">
        <v>1.045296223123742</v>
      </c>
      <c r="C1361" s="1">
        <v>1.00366554863517</v>
      </c>
      <c r="D1361" s="1">
        <v>1.099314842206579</v>
      </c>
    </row>
    <row r="1362" ht="15.75" customHeight="1">
      <c r="A1362" s="1">
        <v>13.6</v>
      </c>
      <c r="B1362" s="1">
        <v>1.045347185355695</v>
      </c>
      <c r="C1362" s="1">
        <v>1.003670063258455</v>
      </c>
      <c r="D1362" s="1">
        <v>1.099412013055875</v>
      </c>
    </row>
    <row r="1363" ht="15.75" customHeight="1">
      <c r="A1363" s="1">
        <v>13.61</v>
      </c>
      <c r="B1363" s="1">
        <v>1.045398042808334</v>
      </c>
      <c r="C1363" s="1">
        <v>1.003674577889689</v>
      </c>
      <c r="D1363" s="1">
        <v>1.099507984452781</v>
      </c>
    </row>
    <row r="1364" ht="15.75" customHeight="1">
      <c r="A1364" s="1">
        <v>13.62</v>
      </c>
      <c r="B1364" s="1">
        <v>1.045448900260973</v>
      </c>
      <c r="C1364" s="1">
        <v>1.003679092520922</v>
      </c>
      <c r="D1364" s="1">
        <v>1.099603955849686</v>
      </c>
    </row>
    <row r="1365" ht="15.75" customHeight="1">
      <c r="A1365" s="1">
        <v>13.63</v>
      </c>
      <c r="B1365" s="1">
        <v>1.045499757713612</v>
      </c>
      <c r="C1365" s="1">
        <v>1.003683607152156</v>
      </c>
      <c r="D1365" s="1">
        <v>1.099699927246592</v>
      </c>
    </row>
    <row r="1366" ht="15.75" customHeight="1">
      <c r="A1366" s="1">
        <v>13.64</v>
      </c>
      <c r="B1366" s="1">
        <v>1.045550615166251</v>
      </c>
      <c r="C1366" s="1">
        <v>1.00368812178339</v>
      </c>
      <c r="D1366" s="1">
        <v>1.099795898643498</v>
      </c>
    </row>
    <row r="1367" ht="15.75" customHeight="1">
      <c r="A1367" s="1">
        <v>13.65</v>
      </c>
      <c r="B1367" s="1">
        <v>1.04560147261889</v>
      </c>
      <c r="C1367" s="1">
        <v>1.003692636414623</v>
      </c>
      <c r="D1367" s="1">
        <v>1.099891870040404</v>
      </c>
    </row>
    <row r="1368" ht="15.75" customHeight="1">
      <c r="A1368" s="1">
        <v>13.66</v>
      </c>
      <c r="B1368" s="1">
        <v>1.045652330071529</v>
      </c>
      <c r="C1368" s="1">
        <v>1.003697151045857</v>
      </c>
      <c r="D1368" s="1">
        <v>1.099987841437309</v>
      </c>
    </row>
    <row r="1369" ht="15.75" customHeight="1">
      <c r="A1369" s="1">
        <v>13.67</v>
      </c>
      <c r="B1369" s="1">
        <v>1.045703187524168</v>
      </c>
      <c r="C1369" s="1">
        <v>1.00370166567709</v>
      </c>
      <c r="D1369" s="1">
        <v>1.100083812834215</v>
      </c>
    </row>
    <row r="1370" ht="15.75" customHeight="1">
      <c r="A1370" s="1">
        <v>13.68</v>
      </c>
      <c r="B1370" s="1">
        <v>1.045754044976807</v>
      </c>
      <c r="C1370" s="1">
        <v>1.003706180308324</v>
      </c>
      <c r="D1370" s="1">
        <v>1.100179784231121</v>
      </c>
    </row>
    <row r="1371" ht="15.75" customHeight="1">
      <c r="A1371" s="1">
        <v>13.69</v>
      </c>
      <c r="B1371" s="1">
        <v>1.045804902429446</v>
      </c>
      <c r="C1371" s="1">
        <v>1.003710694939558</v>
      </c>
      <c r="D1371" s="1">
        <v>1.100275755628026</v>
      </c>
    </row>
    <row r="1372" ht="15.75" customHeight="1">
      <c r="A1372" s="1">
        <v>13.7</v>
      </c>
      <c r="B1372" s="1">
        <v>1.045855759882085</v>
      </c>
      <c r="C1372" s="1">
        <v>1.003715209570791</v>
      </c>
      <c r="D1372" s="1">
        <v>1.100371727024932</v>
      </c>
    </row>
    <row r="1373" ht="15.75" customHeight="1">
      <c r="A1373" s="1">
        <v>13.71</v>
      </c>
      <c r="B1373" s="1">
        <v>1.045906513108386</v>
      </c>
      <c r="C1373" s="1">
        <v>1.003719724210126</v>
      </c>
      <c r="D1373" s="1">
        <v>1.100466432561561</v>
      </c>
    </row>
    <row r="1374" ht="15.75" customHeight="1">
      <c r="A1374" s="1">
        <v>13.72</v>
      </c>
      <c r="B1374" s="1">
        <v>1.045957266334687</v>
      </c>
      <c r="C1374" s="1">
        <v>1.003724238849461</v>
      </c>
      <c r="D1374" s="1">
        <v>1.100561138098189</v>
      </c>
    </row>
    <row r="1375" ht="15.75" customHeight="1">
      <c r="A1375" s="1">
        <v>13.73</v>
      </c>
      <c r="B1375" s="1">
        <v>1.046008019560988</v>
      </c>
      <c r="C1375" s="1">
        <v>1.003728753488796</v>
      </c>
      <c r="D1375" s="1">
        <v>1.100655843634817</v>
      </c>
    </row>
    <row r="1376" ht="15.75" customHeight="1">
      <c r="A1376" s="1">
        <v>13.74</v>
      </c>
      <c r="B1376" s="1">
        <v>1.046058772787289</v>
      </c>
      <c r="C1376" s="1">
        <v>1.003733268128131</v>
      </c>
      <c r="D1376" s="1">
        <v>1.100750549171446</v>
      </c>
    </row>
    <row r="1377" ht="15.75" customHeight="1">
      <c r="A1377" s="1">
        <v>13.75</v>
      </c>
      <c r="B1377" s="1">
        <v>1.04610952601359</v>
      </c>
      <c r="C1377" s="1">
        <v>1.003737782767466</v>
      </c>
      <c r="D1377" s="1">
        <v>1.100845254708074</v>
      </c>
    </row>
    <row r="1378" ht="15.75" customHeight="1">
      <c r="A1378" s="1">
        <v>13.76</v>
      </c>
      <c r="B1378" s="1">
        <v>1.046160279239891</v>
      </c>
      <c r="C1378" s="1">
        <v>1.0037422974068</v>
      </c>
      <c r="D1378" s="1">
        <v>1.100939960244703</v>
      </c>
    </row>
    <row r="1379" ht="15.75" customHeight="1">
      <c r="A1379" s="1">
        <v>13.77</v>
      </c>
      <c r="B1379" s="1">
        <v>1.046211032466192</v>
      </c>
      <c r="C1379" s="1">
        <v>1.003746812046135</v>
      </c>
      <c r="D1379" s="1">
        <v>1.101034665781331</v>
      </c>
    </row>
    <row r="1380" ht="15.75" customHeight="1">
      <c r="A1380" s="1">
        <v>13.78</v>
      </c>
      <c r="B1380" s="1">
        <v>1.046261785692493</v>
      </c>
      <c r="C1380" s="1">
        <v>1.00375132668547</v>
      </c>
      <c r="D1380" s="1">
        <v>1.10112937131796</v>
      </c>
    </row>
    <row r="1381" ht="15.75" customHeight="1">
      <c r="A1381" s="1">
        <v>13.79</v>
      </c>
      <c r="B1381" s="1">
        <v>1.046312538918794</v>
      </c>
      <c r="C1381" s="1">
        <v>1.003755841324805</v>
      </c>
      <c r="D1381" s="1">
        <v>1.101224076854588</v>
      </c>
    </row>
    <row r="1382" ht="15.75" customHeight="1">
      <c r="A1382" s="1">
        <v>13.8</v>
      </c>
      <c r="B1382" s="1">
        <v>1.046363292145095</v>
      </c>
      <c r="C1382" s="1">
        <v>1.00376035596414</v>
      </c>
      <c r="D1382" s="1">
        <v>1.101318782391217</v>
      </c>
    </row>
    <row r="1383" ht="15.75" customHeight="1">
      <c r="A1383" s="1">
        <v>13.81</v>
      </c>
      <c r="B1383" s="1">
        <v>1.046413941698034</v>
      </c>
      <c r="C1383" s="1">
        <v>1.003764870611729</v>
      </c>
      <c r="D1383" s="1">
        <v>1.101412155659682</v>
      </c>
    </row>
    <row r="1384" ht="15.75" customHeight="1">
      <c r="A1384" s="1">
        <v>13.82</v>
      </c>
      <c r="B1384" s="1">
        <v>1.046464591250972</v>
      </c>
      <c r="C1384" s="1">
        <v>1.003769385259319</v>
      </c>
      <c r="D1384" s="1">
        <v>1.101505528928146</v>
      </c>
    </row>
    <row r="1385" ht="15.75" customHeight="1">
      <c r="A1385" s="1">
        <v>13.83</v>
      </c>
      <c r="B1385" s="1">
        <v>1.046515240803911</v>
      </c>
      <c r="C1385" s="1">
        <v>1.003773899906908</v>
      </c>
      <c r="D1385" s="1">
        <v>1.101598902196611</v>
      </c>
    </row>
    <row r="1386" ht="15.75" customHeight="1">
      <c r="A1386" s="1">
        <v>13.84</v>
      </c>
      <c r="B1386" s="1">
        <v>1.046565890356849</v>
      </c>
      <c r="C1386" s="1">
        <v>1.003778414554497</v>
      </c>
      <c r="D1386" s="1">
        <v>1.101692275465075</v>
      </c>
    </row>
    <row r="1387" ht="15.75" customHeight="1">
      <c r="A1387" s="1">
        <v>13.85</v>
      </c>
      <c r="B1387" s="1">
        <v>1.046616539909788</v>
      </c>
      <c r="C1387" s="1">
        <v>1.003782929202086</v>
      </c>
      <c r="D1387" s="1">
        <v>1.10178564873354</v>
      </c>
    </row>
    <row r="1388" ht="15.75" customHeight="1">
      <c r="A1388" s="1">
        <v>13.86</v>
      </c>
      <c r="B1388" s="1">
        <v>1.046667189462727</v>
      </c>
      <c r="C1388" s="1">
        <v>1.003787443849676</v>
      </c>
      <c r="D1388" s="1">
        <v>1.101879022002005</v>
      </c>
    </row>
    <row r="1389" ht="15.75" customHeight="1">
      <c r="A1389" s="1">
        <v>13.87</v>
      </c>
      <c r="B1389" s="1">
        <v>1.046717839015665</v>
      </c>
      <c r="C1389" s="1">
        <v>1.003791958497265</v>
      </c>
      <c r="D1389" s="1">
        <v>1.101972395270469</v>
      </c>
    </row>
    <row r="1390" ht="15.75" customHeight="1">
      <c r="A1390" s="1">
        <v>13.88</v>
      </c>
      <c r="B1390" s="1">
        <v>1.046768488568604</v>
      </c>
      <c r="C1390" s="1">
        <v>1.003796473144854</v>
      </c>
      <c r="D1390" s="1">
        <v>1.102065768538934</v>
      </c>
    </row>
    <row r="1391" ht="15.75" customHeight="1">
      <c r="A1391" s="1">
        <v>13.89</v>
      </c>
      <c r="B1391" s="1">
        <v>1.046819138121542</v>
      </c>
      <c r="C1391" s="1">
        <v>1.003800987792444</v>
      </c>
      <c r="D1391" s="1">
        <v>1.102159141807398</v>
      </c>
    </row>
    <row r="1392" ht="15.75" customHeight="1">
      <c r="A1392" s="1">
        <v>13.9</v>
      </c>
      <c r="B1392" s="1">
        <v>1.046869787674481</v>
      </c>
      <c r="C1392" s="1">
        <v>1.003805502440033</v>
      </c>
      <c r="D1392" s="1">
        <v>1.102252515075863</v>
      </c>
    </row>
    <row r="1393" ht="15.75" customHeight="1">
      <c r="A1393" s="1">
        <v>13.91</v>
      </c>
      <c r="B1393" s="1">
        <v>1.046920334107033</v>
      </c>
      <c r="C1393" s="1">
        <v>1.00381001709603</v>
      </c>
      <c r="D1393" s="1">
        <v>1.102344489668277</v>
      </c>
    </row>
    <row r="1394" ht="15.75" customHeight="1">
      <c r="A1394" s="1">
        <v>13.92</v>
      </c>
      <c r="B1394" s="1">
        <v>1.046970880539585</v>
      </c>
      <c r="C1394" s="1">
        <v>1.003814531752026</v>
      </c>
      <c r="D1394" s="1">
        <v>1.102436464260691</v>
      </c>
    </row>
    <row r="1395" ht="15.75" customHeight="1">
      <c r="A1395" s="1">
        <v>13.93</v>
      </c>
      <c r="B1395" s="1">
        <v>1.047021426972137</v>
      </c>
      <c r="C1395" s="1">
        <v>1.003819046408023</v>
      </c>
      <c r="D1395" s="1">
        <v>1.102528438853104</v>
      </c>
    </row>
    <row r="1396" ht="15.75" customHeight="1">
      <c r="A1396" s="1">
        <v>13.94</v>
      </c>
      <c r="B1396" s="1">
        <v>1.047071973404688</v>
      </c>
      <c r="C1396" s="1">
        <v>1.00382356106402</v>
      </c>
      <c r="D1396" s="1">
        <v>1.102620413445518</v>
      </c>
    </row>
    <row r="1397" ht="15.75" customHeight="1">
      <c r="A1397" s="1">
        <v>13.95</v>
      </c>
      <c r="B1397" s="1">
        <v>1.04712251983724</v>
      </c>
      <c r="C1397" s="1">
        <v>1.003828075720017</v>
      </c>
      <c r="D1397" s="1">
        <v>1.102712388037932</v>
      </c>
    </row>
    <row r="1398" ht="15.75" customHeight="1">
      <c r="A1398" s="1">
        <v>13.96</v>
      </c>
      <c r="B1398" s="1">
        <v>1.047173066269792</v>
      </c>
      <c r="C1398" s="1">
        <v>1.003832590376013</v>
      </c>
      <c r="D1398" s="1">
        <v>1.102804362630345</v>
      </c>
    </row>
    <row r="1399" ht="15.75" customHeight="1">
      <c r="A1399" s="1">
        <v>13.97</v>
      </c>
      <c r="B1399" s="1">
        <v>1.047223612702344</v>
      </c>
      <c r="C1399" s="1">
        <v>1.00383710503201</v>
      </c>
      <c r="D1399" s="1">
        <v>1.102896337222759</v>
      </c>
    </row>
    <row r="1400" ht="15.75" customHeight="1">
      <c r="A1400" s="1">
        <v>13.98</v>
      </c>
      <c r="B1400" s="1">
        <v>1.047274159134896</v>
      </c>
      <c r="C1400" s="1">
        <v>1.003841619688007</v>
      </c>
      <c r="D1400" s="1">
        <v>1.102988311815173</v>
      </c>
    </row>
    <row r="1401" ht="15.75" customHeight="1">
      <c r="A1401" s="1">
        <v>13.99</v>
      </c>
      <c r="B1401" s="1">
        <v>1.047324705567448</v>
      </c>
      <c r="C1401" s="1">
        <v>1.003846134344003</v>
      </c>
      <c r="D1401" s="1">
        <v>1.103080286407586</v>
      </c>
    </row>
    <row r="1402" ht="15.75" customHeight="1">
      <c r="A1402" s="1">
        <v>14.0</v>
      </c>
      <c r="B1402" s="1">
        <v>1.047375252</v>
      </c>
      <c r="C1402" s="1">
        <v>1.003850649</v>
      </c>
      <c r="D1402" s="1">
        <v>1.103172261</v>
      </c>
    </row>
    <row r="1403" ht="15.75" customHeight="1">
      <c r="A1403" s="1">
        <v>14.01</v>
      </c>
      <c r="B1403" s="1">
        <v>1.047425695864982</v>
      </c>
      <c r="C1403" s="1">
        <v>1.003855163664601</v>
      </c>
      <c r="D1403" s="1">
        <v>1.10326280104947</v>
      </c>
    </row>
    <row r="1404" ht="15.75" customHeight="1">
      <c r="A1404" s="1">
        <v>14.02</v>
      </c>
      <c r="B1404" s="1">
        <v>1.047476139729963</v>
      </c>
      <c r="C1404" s="1">
        <v>1.003859678329202</v>
      </c>
      <c r="D1404" s="1">
        <v>1.10335334109894</v>
      </c>
    </row>
    <row r="1405" ht="15.75" customHeight="1">
      <c r="A1405" s="1">
        <v>14.03</v>
      </c>
      <c r="B1405" s="1">
        <v>1.047526583594945</v>
      </c>
      <c r="C1405" s="1">
        <v>1.003864192993803</v>
      </c>
      <c r="D1405" s="1">
        <v>1.10344388114841</v>
      </c>
    </row>
    <row r="1406" ht="15.75" customHeight="1">
      <c r="A1406" s="1">
        <v>14.04</v>
      </c>
      <c r="B1406" s="1">
        <v>1.047577027459927</v>
      </c>
      <c r="C1406" s="1">
        <v>1.003868707658405</v>
      </c>
      <c r="D1406" s="1">
        <v>1.103534421197879</v>
      </c>
    </row>
    <row r="1407" ht="15.75" customHeight="1">
      <c r="A1407" s="1">
        <v>14.05</v>
      </c>
      <c r="B1407" s="1">
        <v>1.047627471324909</v>
      </c>
      <c r="C1407" s="1">
        <v>1.003873222323006</v>
      </c>
      <c r="D1407" s="1">
        <v>1.103624961247349</v>
      </c>
    </row>
    <row r="1408" ht="15.75" customHeight="1">
      <c r="A1408" s="1">
        <v>14.06</v>
      </c>
      <c r="B1408" s="1">
        <v>1.047677915189891</v>
      </c>
      <c r="C1408" s="1">
        <v>1.003877736987607</v>
      </c>
      <c r="D1408" s="1">
        <v>1.103715501296819</v>
      </c>
    </row>
    <row r="1409" ht="15.75" customHeight="1">
      <c r="A1409" s="1">
        <v>14.07</v>
      </c>
      <c r="B1409" s="1">
        <v>1.047728359054872</v>
      </c>
      <c r="C1409" s="1">
        <v>1.003882251652208</v>
      </c>
      <c r="D1409" s="1">
        <v>1.103806041346289</v>
      </c>
    </row>
    <row r="1410" ht="15.75" customHeight="1">
      <c r="A1410" s="1">
        <v>14.08</v>
      </c>
      <c r="B1410" s="1">
        <v>1.047778802919854</v>
      </c>
      <c r="C1410" s="1">
        <v>1.003886766316809</v>
      </c>
      <c r="D1410" s="1">
        <v>1.103896581395758</v>
      </c>
    </row>
    <row r="1411" ht="15.75" customHeight="1">
      <c r="A1411" s="1">
        <v>14.09</v>
      </c>
      <c r="B1411" s="1">
        <v>1.047829246784836</v>
      </c>
      <c r="C1411" s="1">
        <v>1.00389128098141</v>
      </c>
      <c r="D1411" s="1">
        <v>1.103987121445228</v>
      </c>
    </row>
    <row r="1412" ht="15.75" customHeight="1">
      <c r="A1412" s="1">
        <v>14.1</v>
      </c>
      <c r="B1412" s="1">
        <v>1.047879690649818</v>
      </c>
      <c r="C1412" s="1">
        <v>1.003895795646011</v>
      </c>
      <c r="D1412" s="1">
        <v>1.104077661494698</v>
      </c>
    </row>
    <row r="1413" ht="15.75" customHeight="1">
      <c r="A1413" s="1">
        <v>14.11</v>
      </c>
      <c r="B1413" s="1">
        <v>1.047930032499411</v>
      </c>
      <c r="C1413" s="1">
        <v>1.003900310319589</v>
      </c>
      <c r="D1413" s="1">
        <v>1.104166853298306</v>
      </c>
    </row>
    <row r="1414" ht="15.75" customHeight="1">
      <c r="A1414" s="1">
        <v>14.12</v>
      </c>
      <c r="B1414" s="1">
        <v>1.047980374349004</v>
      </c>
      <c r="C1414" s="1">
        <v>1.003904824993168</v>
      </c>
      <c r="D1414" s="1">
        <v>1.104256045101914</v>
      </c>
    </row>
    <row r="1415" ht="15.75" customHeight="1">
      <c r="A1415" s="1">
        <v>14.13</v>
      </c>
      <c r="B1415" s="1">
        <v>1.048030716198597</v>
      </c>
      <c r="C1415" s="1">
        <v>1.003909339666746</v>
      </c>
      <c r="D1415" s="1">
        <v>1.104345236905522</v>
      </c>
    </row>
    <row r="1416" ht="15.75" customHeight="1">
      <c r="A1416" s="1">
        <v>14.14</v>
      </c>
      <c r="B1416" s="1">
        <v>1.04808105804819</v>
      </c>
      <c r="C1416" s="1">
        <v>1.003913854340325</v>
      </c>
      <c r="D1416" s="1">
        <v>1.104434428709129</v>
      </c>
    </row>
    <row r="1417" ht="15.75" customHeight="1">
      <c r="A1417" s="1">
        <v>14.15</v>
      </c>
      <c r="B1417" s="1">
        <v>1.048131399897783</v>
      </c>
      <c r="C1417" s="1">
        <v>1.003918369013903</v>
      </c>
      <c r="D1417" s="1">
        <v>1.104523620512737</v>
      </c>
    </row>
    <row r="1418" ht="15.75" customHeight="1">
      <c r="A1418" s="1">
        <v>14.16</v>
      </c>
      <c r="B1418" s="1">
        <v>1.048181741747377</v>
      </c>
      <c r="C1418" s="1">
        <v>1.003922883687481</v>
      </c>
      <c r="D1418" s="1">
        <v>1.104612812316345</v>
      </c>
    </row>
    <row r="1419" ht="15.75" customHeight="1">
      <c r="A1419" s="1">
        <v>14.17</v>
      </c>
      <c r="B1419" s="1">
        <v>1.04823208359697</v>
      </c>
      <c r="C1419" s="1">
        <v>1.00392739836106</v>
      </c>
      <c r="D1419" s="1">
        <v>1.104702004119953</v>
      </c>
    </row>
    <row r="1420" ht="15.75" customHeight="1">
      <c r="A1420" s="1">
        <v>14.18</v>
      </c>
      <c r="B1420" s="1">
        <v>1.048282425446563</v>
      </c>
      <c r="C1420" s="1">
        <v>1.003931913034638</v>
      </c>
      <c r="D1420" s="1">
        <v>1.10479119592356</v>
      </c>
    </row>
    <row r="1421" ht="15.75" customHeight="1">
      <c r="A1421" s="1">
        <v>14.19</v>
      </c>
      <c r="B1421" s="1">
        <v>1.048332767296156</v>
      </c>
      <c r="C1421" s="1">
        <v>1.003936427708217</v>
      </c>
      <c r="D1421" s="1">
        <v>1.104880387727168</v>
      </c>
    </row>
    <row r="1422" ht="15.75" customHeight="1">
      <c r="A1422" s="1">
        <v>14.2</v>
      </c>
      <c r="B1422" s="1">
        <v>1.048383109145749</v>
      </c>
      <c r="C1422" s="1">
        <v>1.003940942381795</v>
      </c>
      <c r="D1422" s="1">
        <v>1.104969579530776</v>
      </c>
    </row>
    <row r="1423" ht="15.75" customHeight="1">
      <c r="A1423" s="1">
        <v>14.21</v>
      </c>
      <c r="B1423" s="1">
        <v>1.048433349531976</v>
      </c>
      <c r="C1423" s="1">
        <v>1.003945457064767</v>
      </c>
      <c r="D1423" s="1">
        <v>1.105057539926598</v>
      </c>
    </row>
    <row r="1424" ht="15.75" customHeight="1">
      <c r="A1424" s="1">
        <v>14.22</v>
      </c>
      <c r="B1424" s="1">
        <v>1.048483589918202</v>
      </c>
      <c r="C1424" s="1">
        <v>1.00394997174774</v>
      </c>
      <c r="D1424" s="1">
        <v>1.105145500322419</v>
      </c>
    </row>
    <row r="1425" ht="15.75" customHeight="1">
      <c r="A1425" s="1">
        <v>14.23</v>
      </c>
      <c r="B1425" s="1">
        <v>1.048533830304429</v>
      </c>
      <c r="C1425" s="1">
        <v>1.003954486430712</v>
      </c>
      <c r="D1425" s="1">
        <v>1.105233460718241</v>
      </c>
    </row>
    <row r="1426" ht="15.75" customHeight="1">
      <c r="A1426" s="1">
        <v>14.24</v>
      </c>
      <c r="B1426" s="1">
        <v>1.048584070690655</v>
      </c>
      <c r="C1426" s="1">
        <v>1.003959001113684</v>
      </c>
      <c r="D1426" s="1">
        <v>1.105321421114062</v>
      </c>
    </row>
    <row r="1427" ht="15.75" customHeight="1">
      <c r="A1427" s="1">
        <v>14.25</v>
      </c>
      <c r="B1427" s="1">
        <v>1.048634311076882</v>
      </c>
      <c r="C1427" s="1">
        <v>1.003963515796657</v>
      </c>
      <c r="D1427" s="1">
        <v>1.105409381509884</v>
      </c>
    </row>
    <row r="1428" ht="15.75" customHeight="1">
      <c r="A1428" s="1">
        <v>14.26</v>
      </c>
      <c r="B1428" s="1">
        <v>1.048684551463109</v>
      </c>
      <c r="C1428" s="1">
        <v>1.003968030479629</v>
      </c>
      <c r="D1428" s="1">
        <v>1.105497341905706</v>
      </c>
    </row>
    <row r="1429" ht="15.75" customHeight="1">
      <c r="A1429" s="1">
        <v>14.27</v>
      </c>
      <c r="B1429" s="1">
        <v>1.048734791849335</v>
      </c>
      <c r="C1429" s="1">
        <v>1.003972545162601</v>
      </c>
      <c r="D1429" s="1">
        <v>1.105585302301527</v>
      </c>
    </row>
    <row r="1430" ht="15.75" customHeight="1">
      <c r="A1430" s="1">
        <v>14.28</v>
      </c>
      <c r="B1430" s="1">
        <v>1.048785032235562</v>
      </c>
      <c r="C1430" s="1">
        <v>1.003977059845574</v>
      </c>
      <c r="D1430" s="1">
        <v>1.105673262697349</v>
      </c>
    </row>
    <row r="1431" ht="15.75" customHeight="1">
      <c r="A1431" s="1">
        <v>14.29</v>
      </c>
      <c r="B1431" s="1">
        <v>1.048835272621788</v>
      </c>
      <c r="C1431" s="1">
        <v>1.003981574528546</v>
      </c>
      <c r="D1431" s="1">
        <v>1.10576122309317</v>
      </c>
    </row>
    <row r="1432" ht="15.75" customHeight="1">
      <c r="A1432" s="1">
        <v>14.3</v>
      </c>
      <c r="B1432" s="1">
        <v>1.048885513008015</v>
      </c>
      <c r="C1432" s="1">
        <v>1.003986089211518</v>
      </c>
      <c r="D1432" s="1">
        <v>1.105849183488992</v>
      </c>
    </row>
    <row r="1433" ht="15.75" customHeight="1">
      <c r="A1433" s="1">
        <v>14.31</v>
      </c>
      <c r="B1433" s="1">
        <v>1.048935652482897</v>
      </c>
      <c r="C1433" s="1">
        <v>1.003990603904301</v>
      </c>
      <c r="D1433" s="1">
        <v>1.105936029315103</v>
      </c>
    </row>
    <row r="1434" ht="15.75" customHeight="1">
      <c r="A1434" s="1">
        <v>14.32</v>
      </c>
      <c r="B1434" s="1">
        <v>1.04898579195778</v>
      </c>
      <c r="C1434" s="1">
        <v>1.003995118597084</v>
      </c>
      <c r="D1434" s="1">
        <v>1.106022875141214</v>
      </c>
    </row>
    <row r="1435" ht="15.75" customHeight="1">
      <c r="A1435" s="1">
        <v>14.33</v>
      </c>
      <c r="B1435" s="1">
        <v>1.049035931432662</v>
      </c>
      <c r="C1435" s="1">
        <v>1.003999633289868</v>
      </c>
      <c r="D1435" s="1">
        <v>1.106109720967325</v>
      </c>
    </row>
    <row r="1436" ht="15.75" customHeight="1">
      <c r="A1436" s="1">
        <v>14.34</v>
      </c>
      <c r="B1436" s="1">
        <v>1.049086070907545</v>
      </c>
      <c r="C1436" s="1">
        <v>1.004004147982651</v>
      </c>
      <c r="D1436" s="1">
        <v>1.106196566793436</v>
      </c>
    </row>
    <row r="1437" ht="15.75" customHeight="1">
      <c r="A1437" s="1">
        <v>14.35</v>
      </c>
      <c r="B1437" s="1">
        <v>1.049136210382427</v>
      </c>
      <c r="C1437" s="1">
        <v>1.004008662675434</v>
      </c>
      <c r="D1437" s="1">
        <v>1.106283412619548</v>
      </c>
    </row>
    <row r="1438" ht="15.75" customHeight="1">
      <c r="A1438" s="1">
        <v>14.36</v>
      </c>
      <c r="B1438" s="1">
        <v>1.049186349857309</v>
      </c>
      <c r="C1438" s="1">
        <v>1.004013177368217</v>
      </c>
      <c r="D1438" s="1">
        <v>1.106370258445659</v>
      </c>
    </row>
    <row r="1439" ht="15.75" customHeight="1">
      <c r="A1439" s="1">
        <v>14.37</v>
      </c>
      <c r="B1439" s="1">
        <v>1.049236489332192</v>
      </c>
      <c r="C1439" s="1">
        <v>1.004017692061</v>
      </c>
      <c r="D1439" s="1">
        <v>1.10645710427177</v>
      </c>
    </row>
    <row r="1440" ht="15.75" customHeight="1">
      <c r="A1440" s="1">
        <v>14.38</v>
      </c>
      <c r="B1440" s="1">
        <v>1.049286628807074</v>
      </c>
      <c r="C1440" s="1">
        <v>1.004022206753784</v>
      </c>
      <c r="D1440" s="1">
        <v>1.106543950097881</v>
      </c>
    </row>
    <row r="1441" ht="15.75" customHeight="1">
      <c r="A1441" s="1">
        <v>14.39</v>
      </c>
      <c r="B1441" s="1">
        <v>1.049336768281957</v>
      </c>
      <c r="C1441" s="1">
        <v>1.004026721446567</v>
      </c>
      <c r="D1441" s="1">
        <v>1.106630795923992</v>
      </c>
    </row>
    <row r="1442" ht="15.75" customHeight="1">
      <c r="A1442" s="1">
        <v>14.4</v>
      </c>
      <c r="B1442" s="1">
        <v>1.049386907756839</v>
      </c>
      <c r="C1442" s="1">
        <v>1.00403123613935</v>
      </c>
      <c r="D1442" s="1">
        <v>1.106717641750103</v>
      </c>
    </row>
    <row r="1443" ht="15.75" customHeight="1">
      <c r="A1443" s="1">
        <v>14.41</v>
      </c>
      <c r="B1443" s="1">
        <v>1.0494369468724</v>
      </c>
      <c r="C1443" s="1">
        <v>1.004035750842361</v>
      </c>
      <c r="D1443" s="1">
        <v>1.10680348984458</v>
      </c>
    </row>
    <row r="1444" ht="15.75" customHeight="1">
      <c r="A1444" s="1">
        <v>14.42</v>
      </c>
      <c r="B1444" s="1">
        <v>1.04948698598796</v>
      </c>
      <c r="C1444" s="1">
        <v>1.004040265545371</v>
      </c>
      <c r="D1444" s="1">
        <v>1.106889337939056</v>
      </c>
    </row>
    <row r="1445" ht="15.75" customHeight="1">
      <c r="A1445" s="1">
        <v>14.43</v>
      </c>
      <c r="B1445" s="1">
        <v>1.049537025103521</v>
      </c>
      <c r="C1445" s="1">
        <v>1.004044780248382</v>
      </c>
      <c r="D1445" s="1">
        <v>1.106975186033532</v>
      </c>
    </row>
    <row r="1446" ht="15.75" customHeight="1">
      <c r="A1446" s="1">
        <v>14.44</v>
      </c>
      <c r="B1446" s="1">
        <v>1.049587064219081</v>
      </c>
      <c r="C1446" s="1">
        <v>1.004049294951393</v>
      </c>
      <c r="D1446" s="1">
        <v>1.107061034128009</v>
      </c>
    </row>
    <row r="1447" ht="15.75" customHeight="1">
      <c r="A1447" s="1">
        <v>14.45</v>
      </c>
      <c r="B1447" s="1">
        <v>1.049637103334642</v>
      </c>
      <c r="C1447" s="1">
        <v>1.004053809654404</v>
      </c>
      <c r="D1447" s="1">
        <v>1.107146882222485</v>
      </c>
    </row>
    <row r="1448" ht="15.75" customHeight="1">
      <c r="A1448" s="1">
        <v>14.46</v>
      </c>
      <c r="B1448" s="1">
        <v>1.049687142450203</v>
      </c>
      <c r="C1448" s="1">
        <v>1.004058324357414</v>
      </c>
      <c r="D1448" s="1">
        <v>1.107232730316962</v>
      </c>
    </row>
    <row r="1449" ht="15.75" customHeight="1">
      <c r="A1449" s="1">
        <v>14.47</v>
      </c>
      <c r="B1449" s="1">
        <v>1.049737181565763</v>
      </c>
      <c r="C1449" s="1">
        <v>1.004062839060425</v>
      </c>
      <c r="D1449" s="1">
        <v>1.107318578411439</v>
      </c>
    </row>
    <row r="1450" ht="15.75" customHeight="1">
      <c r="A1450" s="1">
        <v>14.48</v>
      </c>
      <c r="B1450" s="1">
        <v>1.049787220681324</v>
      </c>
      <c r="C1450" s="1">
        <v>1.004067353763436</v>
      </c>
      <c r="D1450" s="1">
        <v>1.107404426505915</v>
      </c>
    </row>
    <row r="1451" ht="15.75" customHeight="1">
      <c r="A1451" s="1">
        <v>14.49</v>
      </c>
      <c r="B1451" s="1">
        <v>1.049837259796884</v>
      </c>
      <c r="C1451" s="1">
        <v>1.004071868466446</v>
      </c>
      <c r="D1451" s="1">
        <v>1.107490274600391</v>
      </c>
    </row>
    <row r="1452" ht="15.75" customHeight="1">
      <c r="A1452" s="1">
        <v>14.5</v>
      </c>
      <c r="B1452" s="1">
        <v>1.049887298912445</v>
      </c>
      <c r="C1452" s="1">
        <v>1.004076383169457</v>
      </c>
      <c r="D1452" s="1">
        <v>1.107576122694868</v>
      </c>
    </row>
    <row r="1453" ht="15.75" customHeight="1">
      <c r="A1453" s="1">
        <v>14.51</v>
      </c>
      <c r="B1453" s="1">
        <v>1.049937238220706</v>
      </c>
      <c r="C1453" s="1">
        <v>1.004080897883112</v>
      </c>
      <c r="D1453" s="1">
        <v>1.107661089895785</v>
      </c>
    </row>
    <row r="1454" ht="15.75" customHeight="1">
      <c r="A1454" s="1">
        <v>14.52</v>
      </c>
      <c r="B1454" s="1">
        <v>1.049987177528967</v>
      </c>
      <c r="C1454" s="1">
        <v>1.004085412596767</v>
      </c>
      <c r="D1454" s="1">
        <v>1.107746057096703</v>
      </c>
    </row>
    <row r="1455" ht="15.75" customHeight="1">
      <c r="A1455" s="1">
        <v>14.53</v>
      </c>
      <c r="B1455" s="1">
        <v>1.050037116837228</v>
      </c>
      <c r="C1455" s="1">
        <v>1.004089927310422</v>
      </c>
      <c r="D1455" s="1">
        <v>1.10783102429762</v>
      </c>
    </row>
    <row r="1456" ht="15.75" customHeight="1">
      <c r="A1456" s="1">
        <v>14.54</v>
      </c>
      <c r="B1456" s="1">
        <v>1.050087056145489</v>
      </c>
      <c r="C1456" s="1">
        <v>1.004094442024077</v>
      </c>
      <c r="D1456" s="1">
        <v>1.107915991498538</v>
      </c>
    </row>
    <row r="1457" ht="15.75" customHeight="1">
      <c r="A1457" s="1">
        <v>14.55</v>
      </c>
      <c r="B1457" s="1">
        <v>1.05013699545375</v>
      </c>
      <c r="C1457" s="1">
        <v>1.004098956737733</v>
      </c>
      <c r="D1457" s="1">
        <v>1.108000958699455</v>
      </c>
    </row>
    <row r="1458" ht="15.75" customHeight="1">
      <c r="A1458" s="1">
        <v>14.56</v>
      </c>
      <c r="B1458" s="1">
        <v>1.050186934762011</v>
      </c>
      <c r="C1458" s="1">
        <v>1.004103471451388</v>
      </c>
      <c r="D1458" s="1">
        <v>1.108085925900373</v>
      </c>
    </row>
    <row r="1459" ht="15.75" customHeight="1">
      <c r="A1459" s="1">
        <v>14.57</v>
      </c>
      <c r="B1459" s="1">
        <v>1.050236874070272</v>
      </c>
      <c r="C1459" s="1">
        <v>1.004107986165043</v>
      </c>
      <c r="D1459" s="1">
        <v>1.108170893101291</v>
      </c>
    </row>
    <row r="1460" ht="15.75" customHeight="1">
      <c r="A1460" s="1">
        <v>14.58</v>
      </c>
      <c r="B1460" s="1">
        <v>1.050286813378533</v>
      </c>
      <c r="C1460" s="1">
        <v>1.004112500878698</v>
      </c>
      <c r="D1460" s="1">
        <v>1.108255860302208</v>
      </c>
    </row>
    <row r="1461" ht="15.75" customHeight="1">
      <c r="A1461" s="1">
        <v>14.59</v>
      </c>
      <c r="B1461" s="1">
        <v>1.050336752686794</v>
      </c>
      <c r="C1461" s="1">
        <v>1.004117015592353</v>
      </c>
      <c r="D1461" s="1">
        <v>1.108340827503125</v>
      </c>
    </row>
    <row r="1462" ht="15.75" customHeight="1">
      <c r="A1462" s="1">
        <v>14.6</v>
      </c>
      <c r="B1462" s="1">
        <v>1.050386691995055</v>
      </c>
      <c r="C1462" s="1">
        <v>1.004121530306008</v>
      </c>
      <c r="D1462" s="1">
        <v>1.108425794704043</v>
      </c>
    </row>
    <row r="1463" ht="15.75" customHeight="1">
      <c r="A1463" s="1">
        <v>14.61</v>
      </c>
      <c r="B1463" s="1">
        <v>1.050436532048039</v>
      </c>
      <c r="C1463" s="1">
        <v>1.004126045030724</v>
      </c>
      <c r="D1463" s="1">
        <v>1.108509997849477</v>
      </c>
    </row>
    <row r="1464" ht="15.75" customHeight="1">
      <c r="A1464" s="1">
        <v>14.62</v>
      </c>
      <c r="B1464" s="1">
        <v>1.050486372101022</v>
      </c>
      <c r="C1464" s="1">
        <v>1.00413055975544</v>
      </c>
      <c r="D1464" s="1">
        <v>1.108594200994912</v>
      </c>
    </row>
    <row r="1465" ht="15.75" customHeight="1">
      <c r="A1465" s="1">
        <v>14.63</v>
      </c>
      <c r="B1465" s="1">
        <v>1.050536212154006</v>
      </c>
      <c r="C1465" s="1">
        <v>1.004135074480157</v>
      </c>
      <c r="D1465" s="1">
        <v>1.108678404140346</v>
      </c>
    </row>
    <row r="1466" ht="15.75" customHeight="1">
      <c r="A1466" s="1">
        <v>14.64</v>
      </c>
      <c r="B1466" s="1">
        <v>1.05058605220699</v>
      </c>
      <c r="C1466" s="1">
        <v>1.004139589204873</v>
      </c>
      <c r="D1466" s="1">
        <v>1.10876260728578</v>
      </c>
    </row>
    <row r="1467" ht="15.75" customHeight="1">
      <c r="A1467" s="1">
        <v>14.65</v>
      </c>
      <c r="B1467" s="1">
        <v>1.050635892259974</v>
      </c>
      <c r="C1467" s="1">
        <v>1.004144103929589</v>
      </c>
      <c r="D1467" s="1">
        <v>1.108846810431215</v>
      </c>
    </row>
    <row r="1468" ht="15.75" customHeight="1">
      <c r="A1468" s="1">
        <v>14.66</v>
      </c>
      <c r="B1468" s="1">
        <v>1.050685732312957</v>
      </c>
      <c r="C1468" s="1">
        <v>1.004148618654305</v>
      </c>
      <c r="D1468" s="1">
        <v>1.108931013576649</v>
      </c>
    </row>
    <row r="1469" ht="15.75" customHeight="1">
      <c r="A1469" s="1">
        <v>14.67</v>
      </c>
      <c r="B1469" s="1">
        <v>1.050735572365941</v>
      </c>
      <c r="C1469" s="1">
        <v>1.004153133379021</v>
      </c>
      <c r="D1469" s="1">
        <v>1.109015216722083</v>
      </c>
    </row>
    <row r="1470" ht="15.75" customHeight="1">
      <c r="A1470" s="1">
        <v>14.68</v>
      </c>
      <c r="B1470" s="1">
        <v>1.050785412418925</v>
      </c>
      <c r="C1470" s="1">
        <v>1.004157648103738</v>
      </c>
      <c r="D1470" s="1">
        <v>1.109099419867517</v>
      </c>
    </row>
    <row r="1471" ht="15.75" customHeight="1">
      <c r="A1471" s="1">
        <v>14.69</v>
      </c>
      <c r="B1471" s="1">
        <v>1.050835252471908</v>
      </c>
      <c r="C1471" s="1">
        <v>1.004162162828454</v>
      </c>
      <c r="D1471" s="1">
        <v>1.109183623012952</v>
      </c>
    </row>
    <row r="1472" ht="15.75" customHeight="1">
      <c r="A1472" s="1">
        <v>14.7</v>
      </c>
      <c r="B1472" s="1">
        <v>1.050885092524892</v>
      </c>
      <c r="C1472" s="1">
        <v>1.00416667755317</v>
      </c>
      <c r="D1472" s="1">
        <v>1.109267826158386</v>
      </c>
    </row>
    <row r="1473" ht="15.75" customHeight="1">
      <c r="A1473" s="1">
        <v>14.71</v>
      </c>
      <c r="B1473" s="1">
        <v>1.050934833874621</v>
      </c>
      <c r="C1473" s="1">
        <v>1.004171192289364</v>
      </c>
      <c r="D1473" s="1">
        <v>1.109351382086413</v>
      </c>
    </row>
    <row r="1474" ht="15.75" customHeight="1">
      <c r="A1474" s="1">
        <v>14.72</v>
      </c>
      <c r="B1474" s="1">
        <v>1.05098457522435</v>
      </c>
      <c r="C1474" s="1">
        <v>1.004175707025558</v>
      </c>
      <c r="D1474" s="1">
        <v>1.10943493801444</v>
      </c>
    </row>
    <row r="1475" ht="15.75" customHeight="1">
      <c r="A1475" s="1">
        <v>14.73</v>
      </c>
      <c r="B1475" s="1">
        <v>1.051034316574079</v>
      </c>
      <c r="C1475" s="1">
        <v>1.004180221761752</v>
      </c>
      <c r="D1475" s="1">
        <v>1.109518493942467</v>
      </c>
    </row>
    <row r="1476" ht="15.75" customHeight="1">
      <c r="A1476" s="1">
        <v>14.74</v>
      </c>
      <c r="B1476" s="1">
        <v>1.051084057923807</v>
      </c>
      <c r="C1476" s="1">
        <v>1.004184736497946</v>
      </c>
      <c r="D1476" s="1">
        <v>1.109602049870493</v>
      </c>
    </row>
    <row r="1477" ht="15.75" customHeight="1">
      <c r="A1477" s="1">
        <v>14.75</v>
      </c>
      <c r="B1477" s="1">
        <v>1.051133799273536</v>
      </c>
      <c r="C1477" s="1">
        <v>1.00418925123414</v>
      </c>
      <c r="D1477" s="1">
        <v>1.10968560579852</v>
      </c>
    </row>
    <row r="1478" ht="15.75" customHeight="1">
      <c r="A1478" s="1">
        <v>14.76</v>
      </c>
      <c r="B1478" s="1">
        <v>1.051183540623265</v>
      </c>
      <c r="C1478" s="1">
        <v>1.004193765970335</v>
      </c>
      <c r="D1478" s="1">
        <v>1.109769161726547</v>
      </c>
    </row>
    <row r="1479" ht="15.75" customHeight="1">
      <c r="A1479" s="1">
        <v>14.77</v>
      </c>
      <c r="B1479" s="1">
        <v>1.051233281972993</v>
      </c>
      <c r="C1479" s="1">
        <v>1.004198280706529</v>
      </c>
      <c r="D1479" s="1">
        <v>1.109852717654574</v>
      </c>
    </row>
    <row r="1480" ht="15.75" customHeight="1">
      <c r="A1480" s="1">
        <v>14.78</v>
      </c>
      <c r="B1480" s="1">
        <v>1.051283023322722</v>
      </c>
      <c r="C1480" s="1">
        <v>1.004202795442723</v>
      </c>
      <c r="D1480" s="1">
        <v>1.109936273582601</v>
      </c>
    </row>
    <row r="1481" ht="15.75" customHeight="1">
      <c r="A1481" s="1">
        <v>14.79</v>
      </c>
      <c r="B1481" s="1">
        <v>1.051332764672451</v>
      </c>
      <c r="C1481" s="1">
        <v>1.004207310178917</v>
      </c>
      <c r="D1481" s="1">
        <v>1.110019829510628</v>
      </c>
    </row>
    <row r="1482" ht="15.75" customHeight="1">
      <c r="A1482" s="1">
        <v>14.8</v>
      </c>
      <c r="B1482" s="1">
        <v>1.05138250602218</v>
      </c>
      <c r="C1482" s="1">
        <v>1.004211824915111</v>
      </c>
      <c r="D1482" s="1">
        <v>1.110103385438655</v>
      </c>
    </row>
    <row r="1483" ht="15.75" customHeight="1">
      <c r="A1483" s="1">
        <v>14.81</v>
      </c>
      <c r="B1483" s="1">
        <v>1.051432149220676</v>
      </c>
      <c r="C1483" s="1">
        <v>1.0042163396632</v>
      </c>
      <c r="D1483" s="1">
        <v>1.11018641098735</v>
      </c>
    </row>
    <row r="1484" ht="15.75" customHeight="1">
      <c r="A1484" s="1">
        <v>14.82</v>
      </c>
      <c r="B1484" s="1">
        <v>1.051481792419172</v>
      </c>
      <c r="C1484" s="1">
        <v>1.004220854411288</v>
      </c>
      <c r="D1484" s="1">
        <v>1.110269436536045</v>
      </c>
    </row>
    <row r="1485" ht="15.75" customHeight="1">
      <c r="A1485" s="1">
        <v>14.83</v>
      </c>
      <c r="B1485" s="1">
        <v>1.051531435617669</v>
      </c>
      <c r="C1485" s="1">
        <v>1.004225369159377</v>
      </c>
      <c r="D1485" s="1">
        <v>1.110352462084741</v>
      </c>
    </row>
    <row r="1486" ht="15.75" customHeight="1">
      <c r="A1486" s="1">
        <v>14.84</v>
      </c>
      <c r="B1486" s="1">
        <v>1.051581078816165</v>
      </c>
      <c r="C1486" s="1">
        <v>1.004229883907466</v>
      </c>
      <c r="D1486" s="1">
        <v>1.110435487633436</v>
      </c>
    </row>
    <row r="1487" ht="15.75" customHeight="1">
      <c r="A1487" s="1">
        <v>14.85</v>
      </c>
      <c r="B1487" s="1">
        <v>1.051630722014661</v>
      </c>
      <c r="C1487" s="1">
        <v>1.004234398655554</v>
      </c>
      <c r="D1487" s="1">
        <v>1.110518513182131</v>
      </c>
    </row>
    <row r="1488" ht="15.75" customHeight="1">
      <c r="A1488" s="1">
        <v>14.86</v>
      </c>
      <c r="B1488" s="1">
        <v>1.051680365213157</v>
      </c>
      <c r="C1488" s="1">
        <v>1.004238913403643</v>
      </c>
      <c r="D1488" s="1">
        <v>1.110601538730826</v>
      </c>
    </row>
    <row r="1489" ht="15.75" customHeight="1">
      <c r="A1489" s="1">
        <v>14.87</v>
      </c>
      <c r="B1489" s="1">
        <v>1.051730008411653</v>
      </c>
      <c r="C1489" s="1">
        <v>1.004243428151732</v>
      </c>
      <c r="D1489" s="1">
        <v>1.110684564279521</v>
      </c>
    </row>
    <row r="1490" ht="15.75" customHeight="1">
      <c r="A1490" s="1">
        <v>14.88</v>
      </c>
      <c r="B1490" s="1">
        <v>1.05177965161015</v>
      </c>
      <c r="C1490" s="1">
        <v>1.004247942899821</v>
      </c>
      <c r="D1490" s="1">
        <v>1.110767589828217</v>
      </c>
    </row>
    <row r="1491" ht="15.75" customHeight="1">
      <c r="A1491" s="1">
        <v>14.89</v>
      </c>
      <c r="B1491" s="1">
        <v>1.051829294808646</v>
      </c>
      <c r="C1491" s="1">
        <v>1.004252457647909</v>
      </c>
      <c r="D1491" s="1">
        <v>1.110850615376912</v>
      </c>
    </row>
    <row r="1492" ht="15.75" customHeight="1">
      <c r="A1492" s="1">
        <v>14.9</v>
      </c>
      <c r="B1492" s="1">
        <v>1.051878938007142</v>
      </c>
      <c r="C1492" s="1">
        <v>1.004256972395998</v>
      </c>
      <c r="D1492" s="1">
        <v>1.110933640925607</v>
      </c>
    </row>
    <row r="1493" ht="15.75" customHeight="1">
      <c r="A1493" s="1">
        <v>14.91</v>
      </c>
      <c r="B1493" s="1">
        <v>1.051928483606428</v>
      </c>
      <c r="C1493" s="1">
        <v>1.004261487156398</v>
      </c>
      <c r="D1493" s="1">
        <v>1.111016252933046</v>
      </c>
    </row>
    <row r="1494" ht="15.75" customHeight="1">
      <c r="A1494" s="1">
        <v>14.92</v>
      </c>
      <c r="B1494" s="1">
        <v>1.051978029205714</v>
      </c>
      <c r="C1494" s="1">
        <v>1.004266001916798</v>
      </c>
      <c r="D1494" s="1">
        <v>1.111098864940486</v>
      </c>
    </row>
    <row r="1495" ht="15.75" customHeight="1">
      <c r="A1495" s="1">
        <v>14.93</v>
      </c>
      <c r="B1495" s="1">
        <v>1.052027574804999</v>
      </c>
      <c r="C1495" s="1">
        <v>1.004270516677199</v>
      </c>
      <c r="D1495" s="1">
        <v>1.111181476947925</v>
      </c>
    </row>
    <row r="1496" ht="15.75" customHeight="1">
      <c r="A1496" s="1">
        <v>14.94</v>
      </c>
      <c r="B1496" s="1">
        <v>1.052077120404285</v>
      </c>
      <c r="C1496" s="1">
        <v>1.004275031437599</v>
      </c>
      <c r="D1496" s="1">
        <v>1.111264088955364</v>
      </c>
    </row>
    <row r="1497" ht="15.75" customHeight="1">
      <c r="A1497" s="1">
        <v>14.95</v>
      </c>
      <c r="B1497" s="1">
        <v>1.052126666003571</v>
      </c>
      <c r="C1497" s="1">
        <v>1.004279546197999</v>
      </c>
      <c r="D1497" s="1">
        <v>1.111346700962804</v>
      </c>
    </row>
    <row r="1498" ht="15.75" customHeight="1">
      <c r="A1498" s="1">
        <v>14.96</v>
      </c>
      <c r="B1498" s="1">
        <v>1.052176211602857</v>
      </c>
      <c r="C1498" s="1">
        <v>1.004284060958399</v>
      </c>
      <c r="D1498" s="1">
        <v>1.111429312970243</v>
      </c>
    </row>
    <row r="1499" ht="15.75" customHeight="1">
      <c r="A1499" s="1">
        <v>14.97</v>
      </c>
      <c r="B1499" s="1">
        <v>1.052225757202143</v>
      </c>
      <c r="C1499" s="1">
        <v>1.004288575718799</v>
      </c>
      <c r="D1499" s="1">
        <v>1.111511924977682</v>
      </c>
    </row>
    <row r="1500" ht="15.75" customHeight="1">
      <c r="A1500" s="1">
        <v>14.98</v>
      </c>
      <c r="B1500" s="1">
        <v>1.052275302801428</v>
      </c>
      <c r="C1500" s="1">
        <v>1.0042930904792</v>
      </c>
      <c r="D1500" s="1">
        <v>1.111594536985121</v>
      </c>
    </row>
    <row r="1501" ht="15.75" customHeight="1">
      <c r="A1501" s="1">
        <v>14.99</v>
      </c>
      <c r="B1501" s="1">
        <v>1.052324848400714</v>
      </c>
      <c r="C1501" s="1">
        <v>1.0042976052396</v>
      </c>
      <c r="D1501" s="1">
        <v>1.111677148992561</v>
      </c>
    </row>
    <row r="1502" ht="15.75" customHeight="1">
      <c r="A1502" s="1">
        <v>15.0</v>
      </c>
      <c r="B1502" s="1">
        <v>1.052374394</v>
      </c>
      <c r="C1502" s="1">
        <v>1.00430212</v>
      </c>
      <c r="D1502" s="1">
        <v>1.111759761</v>
      </c>
    </row>
    <row r="1503" ht="15.75" customHeight="1">
      <c r="A1503" s="1">
        <v>15.01</v>
      </c>
      <c r="B1503" s="1">
        <v>1.052423842552217</v>
      </c>
      <c r="C1503" s="1">
        <v>1.004306634772955</v>
      </c>
      <c r="D1503" s="1">
        <v>1.111842055767777</v>
      </c>
    </row>
    <row r="1504" ht="15.75" customHeight="1">
      <c r="A1504" s="1">
        <v>15.02</v>
      </c>
      <c r="B1504" s="1">
        <v>1.052473291104433</v>
      </c>
      <c r="C1504" s="1">
        <v>1.004311149545911</v>
      </c>
      <c r="D1504" s="1">
        <v>1.111924350535554</v>
      </c>
    </row>
    <row r="1505" ht="15.75" customHeight="1">
      <c r="A1505" s="1">
        <v>15.03</v>
      </c>
      <c r="B1505" s="1">
        <v>1.05252273965665</v>
      </c>
      <c r="C1505" s="1">
        <v>1.004315664318867</v>
      </c>
      <c r="D1505" s="1">
        <v>1.112006645303332</v>
      </c>
    </row>
    <row r="1506" ht="15.75" customHeight="1">
      <c r="A1506" s="1">
        <v>15.04</v>
      </c>
      <c r="B1506" s="1">
        <v>1.052572188208866</v>
      </c>
      <c r="C1506" s="1">
        <v>1.004320179091822</v>
      </c>
      <c r="D1506" s="1">
        <v>1.112088940071109</v>
      </c>
    </row>
    <row r="1507" ht="15.75" customHeight="1">
      <c r="A1507" s="1">
        <v>15.05</v>
      </c>
      <c r="B1507" s="1">
        <v>1.052621636761083</v>
      </c>
      <c r="C1507" s="1">
        <v>1.004324693864778</v>
      </c>
      <c r="D1507" s="1">
        <v>1.112171234838886</v>
      </c>
    </row>
    <row r="1508" ht="15.75" customHeight="1">
      <c r="A1508" s="1">
        <v>15.06</v>
      </c>
      <c r="B1508" s="1">
        <v>1.0526710853133</v>
      </c>
      <c r="C1508" s="1">
        <v>1.004329208637734</v>
      </c>
      <c r="D1508" s="1">
        <v>1.112253529606663</v>
      </c>
    </row>
    <row r="1509" ht="15.75" customHeight="1">
      <c r="A1509" s="1">
        <v>15.07</v>
      </c>
      <c r="B1509" s="1">
        <v>1.052720533865516</v>
      </c>
      <c r="C1509" s="1">
        <v>1.004333723410689</v>
      </c>
      <c r="D1509" s="1">
        <v>1.11233582437444</v>
      </c>
    </row>
    <row r="1510" ht="15.75" customHeight="1">
      <c r="A1510" s="1">
        <v>15.08</v>
      </c>
      <c r="B1510" s="1">
        <v>1.052769982417733</v>
      </c>
      <c r="C1510" s="1">
        <v>1.004338238183645</v>
      </c>
      <c r="D1510" s="1">
        <v>1.112418119142218</v>
      </c>
    </row>
    <row r="1511" ht="15.75" customHeight="1">
      <c r="A1511" s="1">
        <v>15.09</v>
      </c>
      <c r="B1511" s="1">
        <v>1.052819430969949</v>
      </c>
      <c r="C1511" s="1">
        <v>1.0043427529566</v>
      </c>
      <c r="D1511" s="1">
        <v>1.112500413909995</v>
      </c>
    </row>
    <row r="1512" ht="15.75" customHeight="1">
      <c r="A1512" s="1">
        <v>15.1</v>
      </c>
      <c r="B1512" s="1">
        <v>1.052868879522166</v>
      </c>
      <c r="C1512" s="1">
        <v>1.004347267729556</v>
      </c>
      <c r="D1512" s="1">
        <v>1.112582708677772</v>
      </c>
    </row>
    <row r="1513" ht="15.75" customHeight="1">
      <c r="A1513" s="1">
        <v>15.11</v>
      </c>
      <c r="B1513" s="1">
        <v>1.05291823157993</v>
      </c>
      <c r="C1513" s="1">
        <v>1.00435178251462</v>
      </c>
      <c r="D1513" s="1">
        <v>1.112664700361553</v>
      </c>
    </row>
    <row r="1514" ht="15.75" customHeight="1">
      <c r="A1514" s="1">
        <v>15.12</v>
      </c>
      <c r="B1514" s="1">
        <v>1.052967583637693</v>
      </c>
      <c r="C1514" s="1">
        <v>1.004356297299683</v>
      </c>
      <c r="D1514" s="1">
        <v>1.112746692045333</v>
      </c>
    </row>
    <row r="1515" ht="15.75" customHeight="1">
      <c r="A1515" s="1">
        <v>15.13</v>
      </c>
      <c r="B1515" s="1">
        <v>1.053016935695457</v>
      </c>
      <c r="C1515" s="1">
        <v>1.004360812084747</v>
      </c>
      <c r="D1515" s="1">
        <v>1.112828683729114</v>
      </c>
    </row>
    <row r="1516" ht="15.75" customHeight="1">
      <c r="A1516" s="1">
        <v>15.14</v>
      </c>
      <c r="B1516" s="1">
        <v>1.053066287753221</v>
      </c>
      <c r="C1516" s="1">
        <v>1.00436532686981</v>
      </c>
      <c r="D1516" s="1">
        <v>1.112910675412895</v>
      </c>
    </row>
    <row r="1517" ht="15.75" customHeight="1">
      <c r="A1517" s="1">
        <v>15.15</v>
      </c>
      <c r="B1517" s="1">
        <v>1.053115639810985</v>
      </c>
      <c r="C1517" s="1">
        <v>1.004369841654874</v>
      </c>
      <c r="D1517" s="1">
        <v>1.112992667096676</v>
      </c>
    </row>
    <row r="1518" ht="15.75" customHeight="1">
      <c r="A1518" s="1">
        <v>15.16</v>
      </c>
      <c r="B1518" s="1">
        <v>1.053164991868749</v>
      </c>
      <c r="C1518" s="1">
        <v>1.004374356439938</v>
      </c>
      <c r="D1518" s="1">
        <v>1.113074658780457</v>
      </c>
    </row>
    <row r="1519" ht="15.75" customHeight="1">
      <c r="A1519" s="1">
        <v>15.17</v>
      </c>
      <c r="B1519" s="1">
        <v>1.053214343926513</v>
      </c>
      <c r="C1519" s="1">
        <v>1.004378871225001</v>
      </c>
      <c r="D1519" s="1">
        <v>1.113156650464238</v>
      </c>
    </row>
    <row r="1520" ht="15.75" customHeight="1">
      <c r="A1520" s="1">
        <v>15.18</v>
      </c>
      <c r="B1520" s="1">
        <v>1.053263695984276</v>
      </c>
      <c r="C1520" s="1">
        <v>1.004383386010065</v>
      </c>
      <c r="D1520" s="1">
        <v>1.113238642148018</v>
      </c>
    </row>
    <row r="1521" ht="15.75" customHeight="1">
      <c r="A1521" s="1">
        <v>15.19</v>
      </c>
      <c r="B1521" s="1">
        <v>1.05331304804204</v>
      </c>
      <c r="C1521" s="1">
        <v>1.004387900795128</v>
      </c>
      <c r="D1521" s="1">
        <v>1.113320633831799</v>
      </c>
    </row>
    <row r="1522" ht="15.75" customHeight="1">
      <c r="A1522" s="1">
        <v>15.2</v>
      </c>
      <c r="B1522" s="1">
        <v>1.053362400099804</v>
      </c>
      <c r="C1522" s="1">
        <v>1.004392415580192</v>
      </c>
      <c r="D1522" s="1">
        <v>1.11340262551558</v>
      </c>
    </row>
    <row r="1523" ht="15.75" customHeight="1">
      <c r="A1523" s="1">
        <v>15.21</v>
      </c>
      <c r="B1523" s="1">
        <v>1.05341165621585</v>
      </c>
      <c r="C1523" s="1">
        <v>1.004396930376743</v>
      </c>
      <c r="D1523" s="1">
        <v>1.113484307734548</v>
      </c>
    </row>
    <row r="1524" ht="15.75" customHeight="1">
      <c r="A1524" s="1">
        <v>15.22</v>
      </c>
      <c r="B1524" s="1">
        <v>1.053460912331896</v>
      </c>
      <c r="C1524" s="1">
        <v>1.004401445173295</v>
      </c>
      <c r="D1524" s="1">
        <v>1.113565989953517</v>
      </c>
    </row>
    <row r="1525" ht="15.75" customHeight="1">
      <c r="A1525" s="1">
        <v>15.23</v>
      </c>
      <c r="B1525" s="1">
        <v>1.053510168447942</v>
      </c>
      <c r="C1525" s="1">
        <v>1.004405959969846</v>
      </c>
      <c r="D1525" s="1">
        <v>1.113647672172485</v>
      </c>
    </row>
    <row r="1526" ht="15.75" customHeight="1">
      <c r="A1526" s="1">
        <v>15.24</v>
      </c>
      <c r="B1526" s="1">
        <v>1.053559424563988</v>
      </c>
      <c r="C1526" s="1">
        <v>1.004410474766398</v>
      </c>
      <c r="D1526" s="1">
        <v>1.113729354391454</v>
      </c>
    </row>
    <row r="1527" ht="15.75" customHeight="1">
      <c r="A1527" s="1">
        <v>15.25</v>
      </c>
      <c r="B1527" s="1">
        <v>1.053608680680034</v>
      </c>
      <c r="C1527" s="1">
        <v>1.00441498956295</v>
      </c>
      <c r="D1527" s="1">
        <v>1.113811036610422</v>
      </c>
    </row>
    <row r="1528" ht="15.75" customHeight="1">
      <c r="A1528" s="1">
        <v>15.26</v>
      </c>
      <c r="B1528" s="1">
        <v>1.053657936796079</v>
      </c>
      <c r="C1528" s="1">
        <v>1.004419504359501</v>
      </c>
      <c r="D1528" s="1">
        <v>1.11389271882939</v>
      </c>
    </row>
    <row r="1529" ht="15.75" customHeight="1">
      <c r="A1529" s="1">
        <v>15.27</v>
      </c>
      <c r="B1529" s="1">
        <v>1.053707192912125</v>
      </c>
      <c r="C1529" s="1">
        <v>1.004424019156053</v>
      </c>
      <c r="D1529" s="1">
        <v>1.113974401048359</v>
      </c>
    </row>
    <row r="1530" ht="15.75" customHeight="1">
      <c r="A1530" s="1">
        <v>15.28</v>
      </c>
      <c r="B1530" s="1">
        <v>1.053756449028171</v>
      </c>
      <c r="C1530" s="1">
        <v>1.004428533952604</v>
      </c>
      <c r="D1530" s="1">
        <v>1.114056083267327</v>
      </c>
    </row>
    <row r="1531" ht="15.75" customHeight="1">
      <c r="A1531" s="1">
        <v>15.29</v>
      </c>
      <c r="B1531" s="1">
        <v>1.053805705144217</v>
      </c>
      <c r="C1531" s="1">
        <v>1.004433048749156</v>
      </c>
      <c r="D1531" s="1">
        <v>1.114137765486296</v>
      </c>
    </row>
    <row r="1532" ht="15.75" customHeight="1">
      <c r="A1532" s="1">
        <v>15.3</v>
      </c>
      <c r="B1532" s="1">
        <v>1.053854961260263</v>
      </c>
      <c r="C1532" s="1">
        <v>1.004437563545707</v>
      </c>
      <c r="D1532" s="1">
        <v>1.114219447705264</v>
      </c>
    </row>
    <row r="1533" ht="15.75" customHeight="1">
      <c r="A1533" s="1">
        <v>15.31</v>
      </c>
      <c r="B1533" s="1">
        <v>1.053904121987326</v>
      </c>
      <c r="C1533" s="1">
        <v>1.004442078353126</v>
      </c>
      <c r="D1533" s="1">
        <v>1.114300814078604</v>
      </c>
    </row>
    <row r="1534" ht="15.75" customHeight="1">
      <c r="A1534" s="1">
        <v>15.32</v>
      </c>
      <c r="B1534" s="1">
        <v>1.05395328271439</v>
      </c>
      <c r="C1534" s="1">
        <v>1.004446593160546</v>
      </c>
      <c r="D1534" s="1">
        <v>1.114382180451944</v>
      </c>
    </row>
    <row r="1535" ht="15.75" customHeight="1">
      <c r="A1535" s="1">
        <v>15.33</v>
      </c>
      <c r="B1535" s="1">
        <v>1.054002443441453</v>
      </c>
      <c r="C1535" s="1">
        <v>1.004451107967965</v>
      </c>
      <c r="D1535" s="1">
        <v>1.114463546825283</v>
      </c>
    </row>
    <row r="1536" ht="15.75" customHeight="1">
      <c r="A1536" s="1">
        <v>15.34</v>
      </c>
      <c r="B1536" s="1">
        <v>1.054051604168516</v>
      </c>
      <c r="C1536" s="1">
        <v>1.004455622775384</v>
      </c>
      <c r="D1536" s="1">
        <v>1.114544913198623</v>
      </c>
    </row>
    <row r="1537" ht="15.75" customHeight="1">
      <c r="A1537" s="1">
        <v>15.35</v>
      </c>
      <c r="B1537" s="1">
        <v>1.054100764895579</v>
      </c>
      <c r="C1537" s="1">
        <v>1.004460137582804</v>
      </c>
      <c r="D1537" s="1">
        <v>1.114626279571963</v>
      </c>
    </row>
    <row r="1538" ht="15.75" customHeight="1">
      <c r="A1538" s="1">
        <v>15.36</v>
      </c>
      <c r="B1538" s="1">
        <v>1.054149925622643</v>
      </c>
      <c r="C1538" s="1">
        <v>1.004464652390223</v>
      </c>
      <c r="D1538" s="1">
        <v>1.114707645945303</v>
      </c>
    </row>
    <row r="1539" ht="15.75" customHeight="1">
      <c r="A1539" s="1">
        <v>15.37</v>
      </c>
      <c r="B1539" s="1">
        <v>1.054199086349706</v>
      </c>
      <c r="C1539" s="1">
        <v>1.004469167197642</v>
      </c>
      <c r="D1539" s="1">
        <v>1.114789012318643</v>
      </c>
    </row>
    <row r="1540" ht="15.75" customHeight="1">
      <c r="A1540" s="1">
        <v>15.38</v>
      </c>
      <c r="B1540" s="1">
        <v>1.054248247076769</v>
      </c>
      <c r="C1540" s="1">
        <v>1.004473682005061</v>
      </c>
      <c r="D1540" s="1">
        <v>1.114870378691982</v>
      </c>
    </row>
    <row r="1541" ht="15.75" customHeight="1">
      <c r="A1541" s="1">
        <v>15.39</v>
      </c>
      <c r="B1541" s="1">
        <v>1.054297407803833</v>
      </c>
      <c r="C1541" s="1">
        <v>1.004478196812481</v>
      </c>
      <c r="D1541" s="1">
        <v>1.114951745065322</v>
      </c>
    </row>
    <row r="1542" ht="15.75" customHeight="1">
      <c r="A1542" s="1">
        <v>15.4</v>
      </c>
      <c r="B1542" s="1">
        <v>1.054346568530896</v>
      </c>
      <c r="C1542" s="1">
        <v>1.0044827116199</v>
      </c>
      <c r="D1542" s="1">
        <v>1.115033111438662</v>
      </c>
    </row>
    <row r="1543" ht="15.75" customHeight="1">
      <c r="A1543" s="1">
        <v>15.41</v>
      </c>
      <c r="B1543" s="1">
        <v>1.054395634421712</v>
      </c>
      <c r="C1543" s="1">
        <v>1.004487226437567</v>
      </c>
      <c r="D1543" s="1">
        <v>1.115114155585557</v>
      </c>
    </row>
    <row r="1544" ht="15.75" customHeight="1">
      <c r="A1544" s="1">
        <v>15.42</v>
      </c>
      <c r="B1544" s="1">
        <v>1.054444700312527</v>
      </c>
      <c r="C1544" s="1">
        <v>1.004491741255234</v>
      </c>
      <c r="D1544" s="1">
        <v>1.115195199732452</v>
      </c>
    </row>
    <row r="1545" ht="15.75" customHeight="1">
      <c r="A1545" s="1">
        <v>15.43</v>
      </c>
      <c r="B1545" s="1">
        <v>1.054493766203343</v>
      </c>
      <c r="C1545" s="1">
        <v>1.004496256072901</v>
      </c>
      <c r="D1545" s="1">
        <v>1.115276243879347</v>
      </c>
    </row>
    <row r="1546" ht="15.75" customHeight="1">
      <c r="A1546" s="1">
        <v>15.44</v>
      </c>
      <c r="B1546" s="1">
        <v>1.054542832094159</v>
      </c>
      <c r="C1546" s="1">
        <v>1.004500770890568</v>
      </c>
      <c r="D1546" s="1">
        <v>1.115357288026242</v>
      </c>
    </row>
    <row r="1547" ht="15.75" customHeight="1">
      <c r="A1547" s="1">
        <v>15.45</v>
      </c>
      <c r="B1547" s="1">
        <v>1.054591897984974</v>
      </c>
      <c r="C1547" s="1">
        <v>1.004505285708235</v>
      </c>
      <c r="D1547" s="1">
        <v>1.115438332173137</v>
      </c>
    </row>
    <row r="1548" ht="15.75" customHeight="1">
      <c r="A1548" s="1">
        <v>15.46</v>
      </c>
      <c r="B1548" s="1">
        <v>1.05464096387579</v>
      </c>
      <c r="C1548" s="1">
        <v>1.004509800525901</v>
      </c>
      <c r="D1548" s="1">
        <v>1.115519376320032</v>
      </c>
    </row>
    <row r="1549" ht="15.75" customHeight="1">
      <c r="A1549" s="1">
        <v>15.47</v>
      </c>
      <c r="B1549" s="1">
        <v>1.054690029766606</v>
      </c>
      <c r="C1549" s="1">
        <v>1.004514315343568</v>
      </c>
      <c r="D1549" s="1">
        <v>1.115600420466927</v>
      </c>
    </row>
    <row r="1550" ht="15.75" customHeight="1">
      <c r="A1550" s="1">
        <v>15.48</v>
      </c>
      <c r="B1550" s="1">
        <v>1.054739095657422</v>
      </c>
      <c r="C1550" s="1">
        <v>1.004518830161235</v>
      </c>
      <c r="D1550" s="1">
        <v>1.115681464613822</v>
      </c>
    </row>
    <row r="1551" ht="15.75" customHeight="1">
      <c r="A1551" s="1">
        <v>15.49</v>
      </c>
      <c r="B1551" s="1">
        <v>1.054788161548237</v>
      </c>
      <c r="C1551" s="1">
        <v>1.004523344978902</v>
      </c>
      <c r="D1551" s="1">
        <v>1.115762508760717</v>
      </c>
    </row>
    <row r="1552" ht="15.75" customHeight="1">
      <c r="A1552" s="1">
        <v>15.5</v>
      </c>
      <c r="B1552" s="1">
        <v>1.054837227439053</v>
      </c>
      <c r="C1552" s="1">
        <v>1.004527859796569</v>
      </c>
      <c r="D1552" s="1">
        <v>1.115843552907612</v>
      </c>
    </row>
    <row r="1553" ht="15.75" customHeight="1">
      <c r="A1553" s="1">
        <v>15.51</v>
      </c>
      <c r="B1553" s="1">
        <v>1.054886199046356</v>
      </c>
      <c r="C1553" s="1">
        <v>1.004532374623863</v>
      </c>
      <c r="D1553" s="1">
        <v>1.115924268447246</v>
      </c>
    </row>
    <row r="1554" ht="15.75" customHeight="1">
      <c r="A1554" s="1">
        <v>15.52</v>
      </c>
      <c r="B1554" s="1">
        <v>1.05493517065366</v>
      </c>
      <c r="C1554" s="1">
        <v>1.004536889451158</v>
      </c>
      <c r="D1554" s="1">
        <v>1.11600498398688</v>
      </c>
    </row>
    <row r="1555" ht="15.75" customHeight="1">
      <c r="A1555" s="1">
        <v>15.53</v>
      </c>
      <c r="B1555" s="1">
        <v>1.054984142260963</v>
      </c>
      <c r="C1555" s="1">
        <v>1.004541404278452</v>
      </c>
      <c r="D1555" s="1">
        <v>1.116085699526515</v>
      </c>
    </row>
    <row r="1556" ht="15.75" customHeight="1">
      <c r="A1556" s="1">
        <v>15.54</v>
      </c>
      <c r="B1556" s="1">
        <v>1.055033113868266</v>
      </c>
      <c r="C1556" s="1">
        <v>1.004545919105746</v>
      </c>
      <c r="D1556" s="1">
        <v>1.116166415066149</v>
      </c>
    </row>
    <row r="1557" ht="15.75" customHeight="1">
      <c r="A1557" s="1">
        <v>15.55</v>
      </c>
      <c r="B1557" s="1">
        <v>1.05508208547557</v>
      </c>
      <c r="C1557" s="1">
        <v>1.004550433933041</v>
      </c>
      <c r="D1557" s="1">
        <v>1.116247130605783</v>
      </c>
    </row>
    <row r="1558" ht="15.75" customHeight="1">
      <c r="A1558" s="1">
        <v>15.56</v>
      </c>
      <c r="B1558" s="1">
        <v>1.055131057082873</v>
      </c>
      <c r="C1558" s="1">
        <v>1.004554948760335</v>
      </c>
      <c r="D1558" s="1">
        <v>1.116327846145417</v>
      </c>
    </row>
    <row r="1559" ht="15.75" customHeight="1">
      <c r="A1559" s="1">
        <v>15.57</v>
      </c>
      <c r="B1559" s="1">
        <v>1.055180028690176</v>
      </c>
      <c r="C1559" s="1">
        <v>1.004559463587629</v>
      </c>
      <c r="D1559" s="1">
        <v>1.116408561685051</v>
      </c>
    </row>
    <row r="1560" ht="15.75" customHeight="1">
      <c r="A1560" s="1">
        <v>15.58</v>
      </c>
      <c r="B1560" s="1">
        <v>1.055229000297479</v>
      </c>
      <c r="C1560" s="1">
        <v>1.004563978414923</v>
      </c>
      <c r="D1560" s="1">
        <v>1.116489277224686</v>
      </c>
    </row>
    <row r="1561" ht="15.75" customHeight="1">
      <c r="A1561" s="1">
        <v>15.59</v>
      </c>
      <c r="B1561" s="1">
        <v>1.055277971904783</v>
      </c>
      <c r="C1561" s="1">
        <v>1.004568493242218</v>
      </c>
      <c r="D1561" s="1">
        <v>1.11656999276432</v>
      </c>
    </row>
    <row r="1562" ht="15.75" customHeight="1">
      <c r="A1562" s="1">
        <v>15.6</v>
      </c>
      <c r="B1562" s="1">
        <v>1.055326943512086</v>
      </c>
      <c r="C1562" s="1">
        <v>1.004573008069512</v>
      </c>
      <c r="D1562" s="1">
        <v>1.116650708303954</v>
      </c>
    </row>
    <row r="1563" ht="15.75" customHeight="1">
      <c r="A1563" s="1">
        <v>15.61</v>
      </c>
      <c r="B1563" s="1">
        <v>1.055375821388612</v>
      </c>
      <c r="C1563" s="1">
        <v>1.004577522905814</v>
      </c>
      <c r="D1563" s="1">
        <v>1.116731088855511</v>
      </c>
    </row>
    <row r="1564" ht="15.75" customHeight="1">
      <c r="A1564" s="1">
        <v>15.62</v>
      </c>
      <c r="B1564" s="1">
        <v>1.055424699265138</v>
      </c>
      <c r="C1564" s="1">
        <v>1.004582037742115</v>
      </c>
      <c r="D1564" s="1">
        <v>1.116811469407068</v>
      </c>
    </row>
    <row r="1565" ht="15.75" customHeight="1">
      <c r="A1565" s="1">
        <v>15.63</v>
      </c>
      <c r="B1565" s="1">
        <v>1.055473577141664</v>
      </c>
      <c r="C1565" s="1">
        <v>1.004586552578417</v>
      </c>
      <c r="D1565" s="1">
        <v>1.116891849958625</v>
      </c>
    </row>
    <row r="1566" ht="15.75" customHeight="1">
      <c r="A1566" s="1">
        <v>15.64</v>
      </c>
      <c r="B1566" s="1">
        <v>1.05552245501819</v>
      </c>
      <c r="C1566" s="1">
        <v>1.004591067414718</v>
      </c>
      <c r="D1566" s="1">
        <v>1.116972230510182</v>
      </c>
    </row>
    <row r="1567" ht="15.75" customHeight="1">
      <c r="A1567" s="1">
        <v>15.65</v>
      </c>
      <c r="B1567" s="1">
        <v>1.055571332894716</v>
      </c>
      <c r="C1567" s="1">
        <v>1.00459558225102</v>
      </c>
      <c r="D1567" s="1">
        <v>1.117052611061739</v>
      </c>
    </row>
    <row r="1568" ht="15.75" customHeight="1">
      <c r="A1568" s="1">
        <v>15.66</v>
      </c>
      <c r="B1568" s="1">
        <v>1.055620210771242</v>
      </c>
      <c r="C1568" s="1">
        <v>1.004600097087322</v>
      </c>
      <c r="D1568" s="1">
        <v>1.117132991613296</v>
      </c>
    </row>
    <row r="1569" ht="15.75" customHeight="1">
      <c r="A1569" s="1">
        <v>15.67</v>
      </c>
      <c r="B1569" s="1">
        <v>1.055669088647768</v>
      </c>
      <c r="C1569" s="1">
        <v>1.004604611923623</v>
      </c>
      <c r="D1569" s="1">
        <v>1.117213372164853</v>
      </c>
    </row>
    <row r="1570" ht="15.75" customHeight="1">
      <c r="A1570" s="1">
        <v>15.68</v>
      </c>
      <c r="B1570" s="1">
        <v>1.055717966524294</v>
      </c>
      <c r="C1570" s="1">
        <v>1.004609126759925</v>
      </c>
      <c r="D1570" s="1">
        <v>1.11729375271641</v>
      </c>
    </row>
    <row r="1571" ht="15.75" customHeight="1">
      <c r="A1571" s="1">
        <v>15.69</v>
      </c>
      <c r="B1571" s="1">
        <v>1.05576684440082</v>
      </c>
      <c r="C1571" s="1">
        <v>1.004613641596227</v>
      </c>
      <c r="D1571" s="1">
        <v>1.117374133267967</v>
      </c>
    </row>
    <row r="1572" ht="15.75" customHeight="1">
      <c r="A1572" s="1">
        <v>15.7</v>
      </c>
      <c r="B1572" s="1">
        <v>1.055815722277346</v>
      </c>
      <c r="C1572" s="1">
        <v>1.004618156432528</v>
      </c>
      <c r="D1572" s="1">
        <v>1.117454513819524</v>
      </c>
    </row>
    <row r="1573" ht="15.75" customHeight="1">
      <c r="A1573" s="1">
        <v>15.71</v>
      </c>
      <c r="B1573" s="1">
        <v>1.05586450697583</v>
      </c>
      <c r="C1573" s="1">
        <v>1.004622671277217</v>
      </c>
      <c r="D1573" s="1">
        <v>1.117534553002188</v>
      </c>
    </row>
    <row r="1574" ht="15.75" customHeight="1">
      <c r="A1574" s="1">
        <v>15.72</v>
      </c>
      <c r="B1574" s="1">
        <v>1.055913291674314</v>
      </c>
      <c r="C1574" s="1">
        <v>1.004627186121906</v>
      </c>
      <c r="D1574" s="1">
        <v>1.117614592184852</v>
      </c>
    </row>
    <row r="1575" ht="15.75" customHeight="1">
      <c r="A1575" s="1">
        <v>15.73</v>
      </c>
      <c r="B1575" s="1">
        <v>1.055962076372797</v>
      </c>
      <c r="C1575" s="1">
        <v>1.004631700966594</v>
      </c>
      <c r="D1575" s="1">
        <v>1.117694631367516</v>
      </c>
    </row>
    <row r="1576" ht="15.75" customHeight="1">
      <c r="A1576" s="1">
        <v>15.74</v>
      </c>
      <c r="B1576" s="1">
        <v>1.056010861071281</v>
      </c>
      <c r="C1576" s="1">
        <v>1.004636215811283</v>
      </c>
      <c r="D1576" s="1">
        <v>1.11777467055018</v>
      </c>
    </row>
    <row r="1577" ht="15.75" customHeight="1">
      <c r="A1577" s="1">
        <v>15.75</v>
      </c>
      <c r="B1577" s="1">
        <v>1.056059645769765</v>
      </c>
      <c r="C1577" s="1">
        <v>1.004640730655972</v>
      </c>
      <c r="D1577" s="1">
        <v>1.117854709732844</v>
      </c>
    </row>
    <row r="1578" ht="15.75" customHeight="1">
      <c r="A1578" s="1">
        <v>15.76</v>
      </c>
      <c r="B1578" s="1">
        <v>1.056108430468249</v>
      </c>
      <c r="C1578" s="1">
        <v>1.004645245500661</v>
      </c>
      <c r="D1578" s="1">
        <v>1.117934748915507</v>
      </c>
    </row>
    <row r="1579" ht="15.75" customHeight="1">
      <c r="A1579" s="1">
        <v>15.77</v>
      </c>
      <c r="B1579" s="1">
        <v>1.056157215166733</v>
      </c>
      <c r="C1579" s="1">
        <v>1.00464976034535</v>
      </c>
      <c r="D1579" s="1">
        <v>1.118014788098171</v>
      </c>
    </row>
    <row r="1580" ht="15.75" customHeight="1">
      <c r="A1580" s="1">
        <v>15.78</v>
      </c>
      <c r="B1580" s="1">
        <v>1.056205999865216</v>
      </c>
      <c r="C1580" s="1">
        <v>1.004654275190038</v>
      </c>
      <c r="D1580" s="1">
        <v>1.118094827280835</v>
      </c>
    </row>
    <row r="1581" ht="15.75" customHeight="1">
      <c r="A1581" s="1">
        <v>15.79</v>
      </c>
      <c r="B1581" s="1">
        <v>1.0562547845637</v>
      </c>
      <c r="C1581" s="1">
        <v>1.004658790034727</v>
      </c>
      <c r="D1581" s="1">
        <v>1.118174866463499</v>
      </c>
    </row>
    <row r="1582" ht="15.75" customHeight="1">
      <c r="A1582" s="1">
        <v>15.8</v>
      </c>
      <c r="B1582" s="1">
        <v>1.056303569262184</v>
      </c>
      <c r="C1582" s="1">
        <v>1.004663304879416</v>
      </c>
      <c r="D1582" s="1">
        <v>1.118254905646163</v>
      </c>
    </row>
    <row r="1583" ht="15.75" customHeight="1">
      <c r="A1583" s="1">
        <v>15.81</v>
      </c>
      <c r="B1583" s="1">
        <v>1.056352261335361</v>
      </c>
      <c r="C1583" s="1">
        <v>1.004667819731872</v>
      </c>
      <c r="D1583" s="1">
        <v>1.118334597079118</v>
      </c>
    </row>
    <row r="1584" ht="15.75" customHeight="1">
      <c r="A1584" s="1">
        <v>15.82</v>
      </c>
      <c r="B1584" s="1">
        <v>1.056400953408538</v>
      </c>
      <c r="C1584" s="1">
        <v>1.004672334584328</v>
      </c>
      <c r="D1584" s="1">
        <v>1.118414288512072</v>
      </c>
    </row>
    <row r="1585" ht="15.75" customHeight="1">
      <c r="A1585" s="1">
        <v>15.83</v>
      </c>
      <c r="B1585" s="1">
        <v>1.056449645481714</v>
      </c>
      <c r="C1585" s="1">
        <v>1.004676849436783</v>
      </c>
      <c r="D1585" s="1">
        <v>1.118493979945027</v>
      </c>
    </row>
    <row r="1586" ht="15.75" customHeight="1">
      <c r="A1586" s="1">
        <v>15.84</v>
      </c>
      <c r="B1586" s="1">
        <v>1.056498337554891</v>
      </c>
      <c r="C1586" s="1">
        <v>1.004681364289239</v>
      </c>
      <c r="D1586" s="1">
        <v>1.118573671377981</v>
      </c>
    </row>
    <row r="1587" ht="15.75" customHeight="1">
      <c r="A1587" s="1">
        <v>15.85</v>
      </c>
      <c r="B1587" s="1">
        <v>1.056547029628068</v>
      </c>
      <c r="C1587" s="1">
        <v>1.004685879141695</v>
      </c>
      <c r="D1587" s="1">
        <v>1.118653362810936</v>
      </c>
    </row>
    <row r="1588" ht="15.75" customHeight="1">
      <c r="A1588" s="1">
        <v>15.86</v>
      </c>
      <c r="B1588" s="1">
        <v>1.056595721701245</v>
      </c>
      <c r="C1588" s="1">
        <v>1.004690393994151</v>
      </c>
      <c r="D1588" s="1">
        <v>1.11873305424389</v>
      </c>
    </row>
    <row r="1589" ht="15.75" customHeight="1">
      <c r="A1589" s="1">
        <v>15.87</v>
      </c>
      <c r="B1589" s="1">
        <v>1.056644413774422</v>
      </c>
      <c r="C1589" s="1">
        <v>1.004694908846607</v>
      </c>
      <c r="D1589" s="1">
        <v>1.118812745676845</v>
      </c>
    </row>
    <row r="1590" ht="15.75" customHeight="1">
      <c r="A1590" s="1">
        <v>15.88</v>
      </c>
      <c r="B1590" s="1">
        <v>1.056693105847598</v>
      </c>
      <c r="C1590" s="1">
        <v>1.004699423699063</v>
      </c>
      <c r="D1590" s="1">
        <v>1.1188924371098</v>
      </c>
    </row>
    <row r="1591" ht="15.75" customHeight="1">
      <c r="A1591" s="1">
        <v>15.89</v>
      </c>
      <c r="B1591" s="1">
        <v>1.056741797920775</v>
      </c>
      <c r="C1591" s="1">
        <v>1.004703938551518</v>
      </c>
      <c r="D1591" s="1">
        <v>1.118972128542754</v>
      </c>
    </row>
    <row r="1592" ht="15.75" customHeight="1">
      <c r="A1592" s="1">
        <v>15.9</v>
      </c>
      <c r="B1592" s="1">
        <v>1.056790489993952</v>
      </c>
      <c r="C1592" s="1">
        <v>1.004708453403974</v>
      </c>
      <c r="D1592" s="1">
        <v>1.119051819975709</v>
      </c>
    </row>
    <row r="1593" ht="15.75" customHeight="1">
      <c r="A1593" s="1">
        <v>15.91</v>
      </c>
      <c r="B1593" s="1">
        <v>1.056839089994557</v>
      </c>
      <c r="C1593" s="1">
        <v>1.004712968263577</v>
      </c>
      <c r="D1593" s="1">
        <v>1.119131157278138</v>
      </c>
    </row>
    <row r="1594" ht="15.75" customHeight="1">
      <c r="A1594" s="1">
        <v>15.92</v>
      </c>
      <c r="B1594" s="1">
        <v>1.056887689995162</v>
      </c>
      <c r="C1594" s="1">
        <v>1.004717483123179</v>
      </c>
      <c r="D1594" s="1">
        <v>1.119210494580567</v>
      </c>
    </row>
    <row r="1595" ht="15.75" customHeight="1">
      <c r="A1595" s="1">
        <v>15.93</v>
      </c>
      <c r="B1595" s="1">
        <v>1.056936289995766</v>
      </c>
      <c r="C1595" s="1">
        <v>1.004721997982782</v>
      </c>
      <c r="D1595" s="1">
        <v>1.119289831882996</v>
      </c>
    </row>
    <row r="1596" ht="15.75" customHeight="1">
      <c r="A1596" s="1">
        <v>15.94</v>
      </c>
      <c r="B1596" s="1">
        <v>1.056984889996371</v>
      </c>
      <c r="C1596" s="1">
        <v>1.004726512842385</v>
      </c>
      <c r="D1596" s="1">
        <v>1.119369169185425</v>
      </c>
    </row>
    <row r="1597" ht="15.75" customHeight="1">
      <c r="A1597" s="1">
        <v>15.95</v>
      </c>
      <c r="B1597" s="1">
        <v>1.057033489996976</v>
      </c>
      <c r="C1597" s="1">
        <v>1.004731027701987</v>
      </c>
      <c r="D1597" s="1">
        <v>1.119448506487855</v>
      </c>
    </row>
    <row r="1598" ht="15.75" customHeight="1">
      <c r="A1598" s="1">
        <v>15.96</v>
      </c>
      <c r="B1598" s="1">
        <v>1.057082089997581</v>
      </c>
      <c r="C1598" s="1">
        <v>1.00473554256159</v>
      </c>
      <c r="D1598" s="1">
        <v>1.119527843790284</v>
      </c>
    </row>
    <row r="1599" ht="15.75" customHeight="1">
      <c r="A1599" s="1">
        <v>15.97</v>
      </c>
      <c r="B1599" s="1">
        <v>1.057130689998186</v>
      </c>
      <c r="C1599" s="1">
        <v>1.004740057421192</v>
      </c>
      <c r="D1599" s="1">
        <v>1.119607181092713</v>
      </c>
    </row>
    <row r="1600" ht="15.75" customHeight="1">
      <c r="A1600" s="1">
        <v>15.98</v>
      </c>
      <c r="B1600" s="1">
        <v>1.05717928999879</v>
      </c>
      <c r="C1600" s="1">
        <v>1.004744572280795</v>
      </c>
      <c r="D1600" s="1">
        <v>1.119686518395142</v>
      </c>
    </row>
    <row r="1601" ht="15.75" customHeight="1">
      <c r="A1601" s="1">
        <v>15.99</v>
      </c>
      <c r="B1601" s="1">
        <v>1.057227889999395</v>
      </c>
      <c r="C1601" s="1">
        <v>1.004749087140397</v>
      </c>
      <c r="D1601" s="1">
        <v>1.119765855697571</v>
      </c>
    </row>
    <row r="1602" ht="15.75" customHeight="1">
      <c r="A1602" s="1">
        <v>16.0</v>
      </c>
      <c r="B1602" s="1">
        <v>1.05727649</v>
      </c>
      <c r="C1602" s="1">
        <v>1.004753602</v>
      </c>
      <c r="D1602" s="1">
        <v>1.119845193</v>
      </c>
    </row>
    <row r="1603" ht="15.75" customHeight="1">
      <c r="A1603" s="1">
        <v>16.01</v>
      </c>
      <c r="B1603" s="1">
        <v>1.057324998480752</v>
      </c>
      <c r="C1603" s="1">
        <v>1.004758116866377</v>
      </c>
      <c r="D1603" s="1">
        <v>1.119924220302221</v>
      </c>
    </row>
    <row r="1604" ht="15.75" customHeight="1">
      <c r="A1604" s="1">
        <v>16.02</v>
      </c>
      <c r="B1604" s="1">
        <v>1.057373506961503</v>
      </c>
      <c r="C1604" s="1">
        <v>1.004762631732753</v>
      </c>
      <c r="D1604" s="1">
        <v>1.120003247604443</v>
      </c>
    </row>
    <row r="1605" ht="15.75" customHeight="1">
      <c r="A1605" s="1">
        <v>16.03</v>
      </c>
      <c r="B1605" s="1">
        <v>1.057422015442255</v>
      </c>
      <c r="C1605" s="1">
        <v>1.00476714659913</v>
      </c>
      <c r="D1605" s="1">
        <v>1.120082274906665</v>
      </c>
    </row>
    <row r="1606" ht="15.75" customHeight="1">
      <c r="A1606" s="1">
        <v>16.04</v>
      </c>
      <c r="B1606" s="1">
        <v>1.057470523923007</v>
      </c>
      <c r="C1606" s="1">
        <v>1.004771661465506</v>
      </c>
      <c r="D1606" s="1">
        <v>1.120161302208886</v>
      </c>
    </row>
    <row r="1607" ht="15.75" customHeight="1">
      <c r="A1607" s="1">
        <v>16.05</v>
      </c>
      <c r="B1607" s="1">
        <v>1.057519032403759</v>
      </c>
      <c r="C1607" s="1">
        <v>1.004776176331883</v>
      </c>
      <c r="D1607" s="1">
        <v>1.120240329511108</v>
      </c>
    </row>
    <row r="1608" ht="15.75" customHeight="1">
      <c r="A1608" s="1">
        <v>16.06</v>
      </c>
      <c r="B1608" s="1">
        <v>1.05756754088451</v>
      </c>
      <c r="C1608" s="1">
        <v>1.00478069119826</v>
      </c>
      <c r="D1608" s="1">
        <v>1.12031935681333</v>
      </c>
    </row>
    <row r="1609" ht="15.75" customHeight="1">
      <c r="A1609" s="1">
        <v>16.07</v>
      </c>
      <c r="B1609" s="1">
        <v>1.057616049365262</v>
      </c>
      <c r="C1609" s="1">
        <v>1.004785206064636</v>
      </c>
      <c r="D1609" s="1">
        <v>1.120398384115551</v>
      </c>
    </row>
    <row r="1610" ht="15.75" customHeight="1">
      <c r="A1610" s="1">
        <v>16.08</v>
      </c>
      <c r="B1610" s="1">
        <v>1.057664557846014</v>
      </c>
      <c r="C1610" s="1">
        <v>1.004789720931013</v>
      </c>
      <c r="D1610" s="1">
        <v>1.120477411417773</v>
      </c>
    </row>
    <row r="1611" ht="15.75" customHeight="1">
      <c r="A1611" s="1">
        <v>16.09</v>
      </c>
      <c r="B1611" s="1">
        <v>1.057713066326765</v>
      </c>
      <c r="C1611" s="1">
        <v>1.004794235797389</v>
      </c>
      <c r="D1611" s="1">
        <v>1.120556438719994</v>
      </c>
    </row>
    <row r="1612" ht="15.75" customHeight="1">
      <c r="A1612" s="1">
        <v>16.1</v>
      </c>
      <c r="B1612" s="1">
        <v>1.057761574807517</v>
      </c>
      <c r="C1612" s="1">
        <v>1.004798750663766</v>
      </c>
      <c r="D1612" s="1">
        <v>1.120635466022216</v>
      </c>
    </row>
    <row r="1613" ht="15.75" customHeight="1">
      <c r="A1613" s="1">
        <v>16.11</v>
      </c>
      <c r="B1613" s="1">
        <v>1.057809992321069</v>
      </c>
      <c r="C1613" s="1">
        <v>1.004803265537533</v>
      </c>
      <c r="D1613" s="1">
        <v>1.120714429499085</v>
      </c>
    </row>
    <row r="1614" ht="15.75" customHeight="1">
      <c r="A1614" s="1">
        <v>16.12</v>
      </c>
      <c r="B1614" s="1">
        <v>1.057858409834621</v>
      </c>
      <c r="C1614" s="1">
        <v>1.0048077804113</v>
      </c>
      <c r="D1614" s="1">
        <v>1.120793392975953</v>
      </c>
    </row>
    <row r="1615" ht="15.75" customHeight="1">
      <c r="A1615" s="1">
        <v>16.13</v>
      </c>
      <c r="B1615" s="1">
        <v>1.057906827348173</v>
      </c>
      <c r="C1615" s="1">
        <v>1.004812295285068</v>
      </c>
      <c r="D1615" s="1">
        <v>1.120872356452822</v>
      </c>
    </row>
    <row r="1616" ht="15.75" customHeight="1">
      <c r="A1616" s="1">
        <v>16.14</v>
      </c>
      <c r="B1616" s="1">
        <v>1.057955244861725</v>
      </c>
      <c r="C1616" s="1">
        <v>1.004816810158835</v>
      </c>
      <c r="D1616" s="1">
        <v>1.120951319929691</v>
      </c>
    </row>
    <row r="1617" ht="15.75" customHeight="1">
      <c r="A1617" s="1">
        <v>16.15</v>
      </c>
      <c r="B1617" s="1">
        <v>1.058003662375277</v>
      </c>
      <c r="C1617" s="1">
        <v>1.004821325032602</v>
      </c>
      <c r="D1617" s="1">
        <v>1.12103028340656</v>
      </c>
    </row>
    <row r="1618" ht="15.75" customHeight="1">
      <c r="A1618" s="1">
        <v>16.16</v>
      </c>
      <c r="B1618" s="1">
        <v>1.058052079888829</v>
      </c>
      <c r="C1618" s="1">
        <v>1.004825839906369</v>
      </c>
      <c r="D1618" s="1">
        <v>1.121109246883429</v>
      </c>
    </row>
    <row r="1619" ht="15.75" customHeight="1">
      <c r="A1619" s="1">
        <v>16.17</v>
      </c>
      <c r="B1619" s="1">
        <v>1.058100497402381</v>
      </c>
      <c r="C1619" s="1">
        <v>1.004830354780136</v>
      </c>
      <c r="D1619" s="1">
        <v>1.121188210360297</v>
      </c>
    </row>
    <row r="1620" ht="15.75" customHeight="1">
      <c r="A1620" s="1">
        <v>16.18</v>
      </c>
      <c r="B1620" s="1">
        <v>1.058148914915933</v>
      </c>
      <c r="C1620" s="1">
        <v>1.004834869653904</v>
      </c>
      <c r="D1620" s="1">
        <v>1.121267173837166</v>
      </c>
    </row>
    <row r="1621" ht="15.75" customHeight="1">
      <c r="A1621" s="1">
        <v>16.19</v>
      </c>
      <c r="B1621" s="1">
        <v>1.058197332429485</v>
      </c>
      <c r="C1621" s="1">
        <v>1.004839384527671</v>
      </c>
      <c r="D1621" s="1">
        <v>1.121346137314035</v>
      </c>
    </row>
    <row r="1622" ht="15.75" customHeight="1">
      <c r="A1622" s="1">
        <v>16.2</v>
      </c>
      <c r="B1622" s="1">
        <v>1.058245749943037</v>
      </c>
      <c r="C1622" s="1">
        <v>1.004843899401438</v>
      </c>
      <c r="D1622" s="1">
        <v>1.121425100790904</v>
      </c>
    </row>
    <row r="1623" ht="15.75" customHeight="1">
      <c r="A1623" s="1">
        <v>16.21</v>
      </c>
      <c r="B1623" s="1">
        <v>1.058294077042027</v>
      </c>
      <c r="C1623" s="1">
        <v>1.00484841428346</v>
      </c>
      <c r="D1623" s="1">
        <v>1.121504297128409</v>
      </c>
    </row>
    <row r="1624" ht="15.75" customHeight="1">
      <c r="A1624" s="1">
        <v>16.22</v>
      </c>
      <c r="B1624" s="1">
        <v>1.058342404141017</v>
      </c>
      <c r="C1624" s="1">
        <v>1.004852929165481</v>
      </c>
      <c r="D1624" s="1">
        <v>1.121583493465914</v>
      </c>
    </row>
    <row r="1625" ht="15.75" customHeight="1">
      <c r="A1625" s="1">
        <v>16.23</v>
      </c>
      <c r="B1625" s="1">
        <v>1.058390731240006</v>
      </c>
      <c r="C1625" s="1">
        <v>1.004857444047502</v>
      </c>
      <c r="D1625" s="1">
        <v>1.121662689803419</v>
      </c>
    </row>
    <row r="1626" ht="15.75" customHeight="1">
      <c r="A1626" s="1">
        <v>16.24</v>
      </c>
      <c r="B1626" s="1">
        <v>1.058439058338996</v>
      </c>
      <c r="C1626" s="1">
        <v>1.004861958929524</v>
      </c>
      <c r="D1626" s="1">
        <v>1.121741886140924</v>
      </c>
    </row>
    <row r="1627" ht="15.75" customHeight="1">
      <c r="A1627" s="1">
        <v>16.25</v>
      </c>
      <c r="B1627" s="1">
        <v>1.058487385437985</v>
      </c>
      <c r="C1627" s="1">
        <v>1.004866473811545</v>
      </c>
      <c r="D1627" s="1">
        <v>1.121821082478428</v>
      </c>
    </row>
    <row r="1628" ht="15.75" customHeight="1">
      <c r="A1628" s="1">
        <v>16.26</v>
      </c>
      <c r="B1628" s="1">
        <v>1.058535712536975</v>
      </c>
      <c r="C1628" s="1">
        <v>1.004870988693567</v>
      </c>
      <c r="D1628" s="1">
        <v>1.121900278815933</v>
      </c>
    </row>
    <row r="1629" ht="15.75" customHeight="1">
      <c r="A1629" s="1">
        <v>16.27</v>
      </c>
      <c r="B1629" s="1">
        <v>1.058584039635965</v>
      </c>
      <c r="C1629" s="1">
        <v>1.004875503575589</v>
      </c>
      <c r="D1629" s="1">
        <v>1.121979475153438</v>
      </c>
    </row>
    <row r="1630" ht="15.75" customHeight="1">
      <c r="A1630" s="1">
        <v>16.28</v>
      </c>
      <c r="B1630" s="1">
        <v>1.058632366734955</v>
      </c>
      <c r="C1630" s="1">
        <v>1.00488001845761</v>
      </c>
      <c r="D1630" s="1">
        <v>1.122058671490943</v>
      </c>
    </row>
    <row r="1631" ht="15.75" customHeight="1">
      <c r="A1631" s="1">
        <v>16.29</v>
      </c>
      <c r="B1631" s="1">
        <v>1.058680693833944</v>
      </c>
      <c r="C1631" s="1">
        <v>1.004884533339631</v>
      </c>
      <c r="D1631" s="1">
        <v>1.122137867828448</v>
      </c>
    </row>
    <row r="1632" ht="15.75" customHeight="1">
      <c r="A1632" s="1">
        <v>16.3</v>
      </c>
      <c r="B1632" s="1">
        <v>1.058729020932934</v>
      </c>
      <c r="C1632" s="1">
        <v>1.004889048221653</v>
      </c>
      <c r="D1632" s="1">
        <v>1.122217064165953</v>
      </c>
    </row>
    <row r="1633" ht="15.75" customHeight="1">
      <c r="A1633" s="1">
        <v>16.31</v>
      </c>
      <c r="B1633" s="1">
        <v>1.058777258169999</v>
      </c>
      <c r="C1633" s="1">
        <v>1.004893563112793</v>
      </c>
      <c r="D1633" s="1">
        <v>1.122296790050083</v>
      </c>
    </row>
    <row r="1634" ht="15.75" customHeight="1">
      <c r="A1634" s="1">
        <v>16.32</v>
      </c>
      <c r="B1634" s="1">
        <v>1.058825495407063</v>
      </c>
      <c r="C1634" s="1">
        <v>1.004898078003932</v>
      </c>
      <c r="D1634" s="1">
        <v>1.122376515934213</v>
      </c>
    </row>
    <row r="1635" ht="15.75" customHeight="1">
      <c r="A1635" s="1">
        <v>16.33</v>
      </c>
      <c r="B1635" s="1">
        <v>1.058873732644128</v>
      </c>
      <c r="C1635" s="1">
        <v>1.004902592895072</v>
      </c>
      <c r="D1635" s="1">
        <v>1.122456241818342</v>
      </c>
    </row>
    <row r="1636" ht="15.75" customHeight="1">
      <c r="A1636" s="1">
        <v>16.34</v>
      </c>
      <c r="B1636" s="1">
        <v>1.058921969881192</v>
      </c>
      <c r="C1636" s="1">
        <v>1.004907107786212</v>
      </c>
      <c r="D1636" s="1">
        <v>1.122535967702472</v>
      </c>
    </row>
    <row r="1637" ht="15.75" customHeight="1">
      <c r="A1637" s="1">
        <v>16.35</v>
      </c>
      <c r="B1637" s="1">
        <v>1.058970207118257</v>
      </c>
      <c r="C1637" s="1">
        <v>1.004911622677351</v>
      </c>
      <c r="D1637" s="1">
        <v>1.122615693586602</v>
      </c>
    </row>
    <row r="1638" ht="15.75" customHeight="1">
      <c r="A1638" s="1">
        <v>16.36</v>
      </c>
      <c r="B1638" s="1">
        <v>1.059018444355321</v>
      </c>
      <c r="C1638" s="1">
        <v>1.004916137568491</v>
      </c>
      <c r="D1638" s="1">
        <v>1.122695419470731</v>
      </c>
    </row>
    <row r="1639" ht="15.75" customHeight="1">
      <c r="A1639" s="1">
        <v>16.37</v>
      </c>
      <c r="B1639" s="1">
        <v>1.059066681592385</v>
      </c>
      <c r="C1639" s="1">
        <v>1.00492065245963</v>
      </c>
      <c r="D1639" s="1">
        <v>1.122775145354861</v>
      </c>
    </row>
    <row r="1640" ht="15.75" customHeight="1">
      <c r="A1640" s="1">
        <v>16.38</v>
      </c>
      <c r="B1640" s="1">
        <v>1.05911491882945</v>
      </c>
      <c r="C1640" s="1">
        <v>1.00492516735077</v>
      </c>
      <c r="D1640" s="1">
        <v>1.122854871238991</v>
      </c>
    </row>
    <row r="1641" ht="15.75" customHeight="1">
      <c r="A1641" s="1">
        <v>16.39</v>
      </c>
      <c r="B1641" s="1">
        <v>1.059163156066514</v>
      </c>
      <c r="C1641" s="1">
        <v>1.004929682241909</v>
      </c>
      <c r="D1641" s="1">
        <v>1.12293459712312</v>
      </c>
    </row>
    <row r="1642" ht="15.75" customHeight="1">
      <c r="A1642" s="1">
        <v>16.4</v>
      </c>
      <c r="B1642" s="1">
        <v>1.059211393303579</v>
      </c>
      <c r="C1642" s="1">
        <v>1.004934197133049</v>
      </c>
      <c r="D1642" s="1">
        <v>1.12301432300725</v>
      </c>
    </row>
    <row r="1643" ht="15.75" customHeight="1">
      <c r="A1643" s="1">
        <v>16.41</v>
      </c>
      <c r="B1643" s="1">
        <v>1.059259541231355</v>
      </c>
      <c r="C1643" s="1">
        <v>1.004938712034171</v>
      </c>
      <c r="D1643" s="1">
        <v>1.123094875123994</v>
      </c>
    </row>
    <row r="1644" ht="15.75" customHeight="1">
      <c r="A1644" s="1">
        <v>16.42</v>
      </c>
      <c r="B1644" s="1">
        <v>1.059307689159132</v>
      </c>
      <c r="C1644" s="1">
        <v>1.004943226935293</v>
      </c>
      <c r="D1644" s="1">
        <v>1.123175427240737</v>
      </c>
    </row>
    <row r="1645" ht="15.75" customHeight="1">
      <c r="A1645" s="1">
        <v>16.43</v>
      </c>
      <c r="B1645" s="1">
        <v>1.059355837086909</v>
      </c>
      <c r="C1645" s="1">
        <v>1.004947741836414</v>
      </c>
      <c r="D1645" s="1">
        <v>1.12325597935748</v>
      </c>
    </row>
    <row r="1646" ht="15.75" customHeight="1">
      <c r="A1646" s="1">
        <v>16.44</v>
      </c>
      <c r="B1646" s="1">
        <v>1.059403985014685</v>
      </c>
      <c r="C1646" s="1">
        <v>1.004952256737536</v>
      </c>
      <c r="D1646" s="1">
        <v>1.123336531474224</v>
      </c>
    </row>
    <row r="1647" ht="15.75" customHeight="1">
      <c r="A1647" s="1">
        <v>16.45</v>
      </c>
      <c r="B1647" s="1">
        <v>1.059452132942462</v>
      </c>
      <c r="C1647" s="1">
        <v>1.004956771638658</v>
      </c>
      <c r="D1647" s="1">
        <v>1.123417083590967</v>
      </c>
    </row>
    <row r="1648" ht="15.75" customHeight="1">
      <c r="A1648" s="1">
        <v>16.46</v>
      </c>
      <c r="B1648" s="1">
        <v>1.059500280870238</v>
      </c>
      <c r="C1648" s="1">
        <v>1.00496128653978</v>
      </c>
      <c r="D1648" s="1">
        <v>1.12349763570771</v>
      </c>
    </row>
    <row r="1649" ht="15.75" customHeight="1">
      <c r="A1649" s="1">
        <v>16.47</v>
      </c>
      <c r="B1649" s="1">
        <v>1.059548428798014</v>
      </c>
      <c r="C1649" s="1">
        <v>1.004965801440902</v>
      </c>
      <c r="D1649" s="1">
        <v>1.123578187824454</v>
      </c>
    </row>
    <row r="1650" ht="15.75" customHeight="1">
      <c r="A1650" s="1">
        <v>16.48</v>
      </c>
      <c r="B1650" s="1">
        <v>1.059596576725791</v>
      </c>
      <c r="C1650" s="1">
        <v>1.004970316342023</v>
      </c>
      <c r="D1650" s="1">
        <v>1.123658739941197</v>
      </c>
    </row>
    <row r="1651" ht="15.75" customHeight="1">
      <c r="A1651" s="1">
        <v>16.49</v>
      </c>
      <c r="B1651" s="1">
        <v>1.059644724653567</v>
      </c>
      <c r="C1651" s="1">
        <v>1.004974831243145</v>
      </c>
      <c r="D1651" s="1">
        <v>1.123739292057941</v>
      </c>
    </row>
    <row r="1652" ht="15.75" customHeight="1">
      <c r="A1652" s="1">
        <v>16.5</v>
      </c>
      <c r="B1652" s="1">
        <v>1.059692872581344</v>
      </c>
      <c r="C1652" s="1">
        <v>1.004979346144267</v>
      </c>
      <c r="D1652" s="1">
        <v>1.123819844174684</v>
      </c>
    </row>
    <row r="1653" ht="15.75" customHeight="1">
      <c r="A1653" s="1">
        <v>16.51</v>
      </c>
      <c r="B1653" s="1">
        <v>1.05974093175247</v>
      </c>
      <c r="C1653" s="1">
        <v>1.004983861056235</v>
      </c>
      <c r="D1653" s="1">
        <v>1.12390151921003</v>
      </c>
    </row>
    <row r="1654" ht="15.75" customHeight="1">
      <c r="A1654" s="1">
        <v>16.52</v>
      </c>
      <c r="B1654" s="1">
        <v>1.059788990923596</v>
      </c>
      <c r="C1654" s="1">
        <v>1.004988375968202</v>
      </c>
      <c r="D1654" s="1">
        <v>1.123983194245376</v>
      </c>
    </row>
    <row r="1655" ht="15.75" customHeight="1">
      <c r="A1655" s="1">
        <v>16.53</v>
      </c>
      <c r="B1655" s="1">
        <v>1.059837050094721</v>
      </c>
      <c r="C1655" s="1">
        <v>1.00499289088017</v>
      </c>
      <c r="D1655" s="1">
        <v>1.124064869280722</v>
      </c>
    </row>
    <row r="1656" ht="15.75" customHeight="1">
      <c r="A1656" s="1">
        <v>16.54</v>
      </c>
      <c r="B1656" s="1">
        <v>1.059885109265847</v>
      </c>
      <c r="C1656" s="1">
        <v>1.004997405792138</v>
      </c>
      <c r="D1656" s="1">
        <v>1.124146544316068</v>
      </c>
    </row>
    <row r="1657" ht="15.75" customHeight="1">
      <c r="A1657" s="1">
        <v>16.55</v>
      </c>
      <c r="B1657" s="1">
        <v>1.059933168436973</v>
      </c>
      <c r="C1657" s="1">
        <v>1.005001920704105</v>
      </c>
      <c r="D1657" s="1">
        <v>1.124228219351413</v>
      </c>
    </row>
    <row r="1658" ht="15.75" customHeight="1">
      <c r="A1658" s="1">
        <v>16.56</v>
      </c>
      <c r="B1658" s="1">
        <v>1.059981227608099</v>
      </c>
      <c r="C1658" s="1">
        <v>1.005006435616073</v>
      </c>
      <c r="D1658" s="1">
        <v>1.124309894386759</v>
      </c>
    </row>
    <row r="1659" ht="15.75" customHeight="1">
      <c r="A1659" s="1">
        <v>16.57</v>
      </c>
      <c r="B1659" s="1">
        <v>1.060029286779224</v>
      </c>
      <c r="C1659" s="1">
        <v>1.00501095052804</v>
      </c>
      <c r="D1659" s="1">
        <v>1.124391569422105</v>
      </c>
    </row>
    <row r="1660" ht="15.75" customHeight="1">
      <c r="A1660" s="1">
        <v>16.58</v>
      </c>
      <c r="B1660" s="1">
        <v>1.06007734595035</v>
      </c>
      <c r="C1660" s="1">
        <v>1.005015465440008</v>
      </c>
      <c r="D1660" s="1">
        <v>1.124473244457451</v>
      </c>
    </row>
    <row r="1661" ht="15.75" customHeight="1">
      <c r="A1661" s="1">
        <v>16.59</v>
      </c>
      <c r="B1661" s="1">
        <v>1.060125405121476</v>
      </c>
      <c r="C1661" s="1">
        <v>1.005019980351975</v>
      </c>
      <c r="D1661" s="1">
        <v>1.124554919492797</v>
      </c>
    </row>
    <row r="1662" ht="15.75" customHeight="1">
      <c r="A1662" s="1">
        <v>16.6</v>
      </c>
      <c r="B1662" s="1">
        <v>1.060173464292602</v>
      </c>
      <c r="C1662" s="1">
        <v>1.005024495263943</v>
      </c>
      <c r="D1662" s="1">
        <v>1.124636594528143</v>
      </c>
    </row>
    <row r="1663" ht="15.75" customHeight="1">
      <c r="A1663" s="1">
        <v>16.61</v>
      </c>
      <c r="B1663" s="1">
        <v>1.060221435259714</v>
      </c>
      <c r="C1663" s="1">
        <v>1.00502901018762</v>
      </c>
      <c r="D1663" s="1">
        <v>1.12471968916808</v>
      </c>
    </row>
    <row r="1664" ht="15.75" customHeight="1">
      <c r="A1664" s="1">
        <v>16.62</v>
      </c>
      <c r="B1664" s="1">
        <v>1.060269406226826</v>
      </c>
      <c r="C1664" s="1">
        <v>1.005033525111297</v>
      </c>
      <c r="D1664" s="1">
        <v>1.124802783808017</v>
      </c>
    </row>
    <row r="1665" ht="15.75" customHeight="1">
      <c r="A1665" s="1">
        <v>16.63</v>
      </c>
      <c r="B1665" s="1">
        <v>1.060317377193938</v>
      </c>
      <c r="C1665" s="1">
        <v>1.005038040034975</v>
      </c>
      <c r="D1665" s="1">
        <v>1.124885878447955</v>
      </c>
    </row>
    <row r="1666" ht="15.75" customHeight="1">
      <c r="A1666" s="1">
        <v>16.64</v>
      </c>
      <c r="B1666" s="1">
        <v>1.060365348161051</v>
      </c>
      <c r="C1666" s="1">
        <v>1.005042554958652</v>
      </c>
      <c r="D1666" s="1">
        <v>1.124968973087892</v>
      </c>
    </row>
    <row r="1667" ht="15.75" customHeight="1">
      <c r="A1667" s="1">
        <v>16.65</v>
      </c>
      <c r="B1667" s="1">
        <v>1.060413319128163</v>
      </c>
      <c r="C1667" s="1">
        <v>1.005047069882329</v>
      </c>
      <c r="D1667" s="1">
        <v>1.12505206772783</v>
      </c>
    </row>
    <row r="1668" ht="15.75" customHeight="1">
      <c r="A1668" s="1">
        <v>16.66</v>
      </c>
      <c r="B1668" s="1">
        <v>1.060461290095275</v>
      </c>
      <c r="C1668" s="1">
        <v>1.005051584806006</v>
      </c>
      <c r="D1668" s="1">
        <v>1.125135162367767</v>
      </c>
    </row>
    <row r="1669" ht="15.75" customHeight="1">
      <c r="A1669" s="1">
        <v>16.67</v>
      </c>
      <c r="B1669" s="1">
        <v>1.060509261062387</v>
      </c>
      <c r="C1669" s="1">
        <v>1.005056099729683</v>
      </c>
      <c r="D1669" s="1">
        <v>1.125218257007704</v>
      </c>
    </row>
    <row r="1670" ht="15.75" customHeight="1">
      <c r="A1670" s="1">
        <v>16.68</v>
      </c>
      <c r="B1670" s="1">
        <v>1.0605572320295</v>
      </c>
      <c r="C1670" s="1">
        <v>1.005060614653361</v>
      </c>
      <c r="D1670" s="1">
        <v>1.125301351647642</v>
      </c>
    </row>
    <row r="1671" ht="15.75" customHeight="1">
      <c r="A1671" s="1">
        <v>16.69</v>
      </c>
      <c r="B1671" s="1">
        <v>1.060605202996612</v>
      </c>
      <c r="C1671" s="1">
        <v>1.005065129577038</v>
      </c>
      <c r="D1671" s="1">
        <v>1.125384446287579</v>
      </c>
    </row>
    <row r="1672" ht="15.75" customHeight="1">
      <c r="A1672" s="1">
        <v>16.7</v>
      </c>
      <c r="B1672" s="1">
        <v>1.060653173963724</v>
      </c>
      <c r="C1672" s="1">
        <v>1.005069644500715</v>
      </c>
      <c r="D1672" s="1">
        <v>1.125467540927516</v>
      </c>
    </row>
    <row r="1673" ht="15.75" customHeight="1">
      <c r="A1673" s="1">
        <v>16.71</v>
      </c>
      <c r="B1673" s="1">
        <v>1.06070105727946</v>
      </c>
      <c r="C1673" s="1">
        <v>1.005074159436966</v>
      </c>
      <c r="D1673" s="1">
        <v>1.125552351858034</v>
      </c>
    </row>
    <row r="1674" ht="15.75" customHeight="1">
      <c r="A1674" s="1">
        <v>16.72</v>
      </c>
      <c r="B1674" s="1">
        <v>1.060748940595196</v>
      </c>
      <c r="C1674" s="1">
        <v>1.005078674373217</v>
      </c>
      <c r="D1674" s="1">
        <v>1.125637162788551</v>
      </c>
    </row>
    <row r="1675" ht="15.75" customHeight="1">
      <c r="A1675" s="1">
        <v>16.73</v>
      </c>
      <c r="B1675" s="1">
        <v>1.060796823910932</v>
      </c>
      <c r="C1675" s="1">
        <v>1.005083189309468</v>
      </c>
      <c r="D1675" s="1">
        <v>1.125721973719069</v>
      </c>
    </row>
    <row r="1676" ht="15.75" customHeight="1">
      <c r="A1676" s="1">
        <v>16.74</v>
      </c>
      <c r="B1676" s="1">
        <v>1.060844707226668</v>
      </c>
      <c r="C1676" s="1">
        <v>1.005087704245719</v>
      </c>
      <c r="D1676" s="1">
        <v>1.125806784649586</v>
      </c>
    </row>
    <row r="1677" ht="15.75" customHeight="1">
      <c r="A1677" s="1">
        <v>16.75</v>
      </c>
      <c r="B1677" s="1">
        <v>1.060892590542404</v>
      </c>
      <c r="C1677" s="1">
        <v>1.00509221918197</v>
      </c>
      <c r="D1677" s="1">
        <v>1.125891595580104</v>
      </c>
    </row>
    <row r="1678" ht="15.75" customHeight="1">
      <c r="A1678" s="1">
        <v>16.76</v>
      </c>
      <c r="B1678" s="1">
        <v>1.060940473858139</v>
      </c>
      <c r="C1678" s="1">
        <v>1.00509673411822</v>
      </c>
      <c r="D1678" s="1">
        <v>1.125976406510621</v>
      </c>
    </row>
    <row r="1679" ht="15.75" customHeight="1">
      <c r="A1679" s="1">
        <v>16.77</v>
      </c>
      <c r="B1679" s="1">
        <v>1.060988357173875</v>
      </c>
      <c r="C1679" s="1">
        <v>1.005101249054471</v>
      </c>
      <c r="D1679" s="1">
        <v>1.126061217441138</v>
      </c>
    </row>
    <row r="1680" ht="15.75" customHeight="1">
      <c r="A1680" s="1">
        <v>16.78</v>
      </c>
      <c r="B1680" s="1">
        <v>1.061036240489611</v>
      </c>
      <c r="C1680" s="1">
        <v>1.005105763990722</v>
      </c>
      <c r="D1680" s="1">
        <v>1.126146028371656</v>
      </c>
    </row>
    <row r="1681" ht="15.75" customHeight="1">
      <c r="A1681" s="1">
        <v>16.79</v>
      </c>
      <c r="B1681" s="1">
        <v>1.061084123805347</v>
      </c>
      <c r="C1681" s="1">
        <v>1.005110278926973</v>
      </c>
      <c r="D1681" s="1">
        <v>1.126230839302173</v>
      </c>
    </row>
    <row r="1682" ht="15.75" customHeight="1">
      <c r="A1682" s="1">
        <v>16.8</v>
      </c>
      <c r="B1682" s="1">
        <v>1.061132007121083</v>
      </c>
      <c r="C1682" s="1">
        <v>1.005114793863224</v>
      </c>
      <c r="D1682" s="1">
        <v>1.126315650232691</v>
      </c>
    </row>
    <row r="1683" ht="15.75" customHeight="1">
      <c r="A1683" s="1">
        <v>16.81</v>
      </c>
      <c r="B1683" s="1">
        <v>1.06117980333808</v>
      </c>
      <c r="C1683" s="1">
        <v>1.005119308812912</v>
      </c>
      <c r="D1683" s="1">
        <v>1.126402474139778</v>
      </c>
    </row>
    <row r="1684" ht="15.75" customHeight="1">
      <c r="A1684" s="1">
        <v>16.82</v>
      </c>
      <c r="B1684" s="1">
        <v>1.061227599555077</v>
      </c>
      <c r="C1684" s="1">
        <v>1.005123823762601</v>
      </c>
      <c r="D1684" s="1">
        <v>1.126489298046864</v>
      </c>
    </row>
    <row r="1685" ht="15.75" customHeight="1">
      <c r="A1685" s="1">
        <v>16.83</v>
      </c>
      <c r="B1685" s="1">
        <v>1.061275395772073</v>
      </c>
      <c r="C1685" s="1">
        <v>1.005128338712289</v>
      </c>
      <c r="D1685" s="1">
        <v>1.126576121953951</v>
      </c>
    </row>
    <row r="1686" ht="15.75" customHeight="1">
      <c r="A1686" s="1">
        <v>16.84</v>
      </c>
      <c r="B1686" s="1">
        <v>1.06132319198907</v>
      </c>
      <c r="C1686" s="1">
        <v>1.005132853661977</v>
      </c>
      <c r="D1686" s="1">
        <v>1.126662945861037</v>
      </c>
    </row>
    <row r="1687" ht="15.75" customHeight="1">
      <c r="A1687" s="1">
        <v>16.85</v>
      </c>
      <c r="B1687" s="1">
        <v>1.061370988206067</v>
      </c>
      <c r="C1687" s="1">
        <v>1.005137368611665</v>
      </c>
      <c r="D1687" s="1">
        <v>1.126749769768123</v>
      </c>
    </row>
    <row r="1688" ht="15.75" customHeight="1">
      <c r="A1688" s="1">
        <v>16.86</v>
      </c>
      <c r="B1688" s="1">
        <v>1.061418784423064</v>
      </c>
      <c r="C1688" s="1">
        <v>1.005141883561353</v>
      </c>
      <c r="D1688" s="1">
        <v>1.12683659367521</v>
      </c>
    </row>
    <row r="1689" ht="15.75" customHeight="1">
      <c r="A1689" s="1">
        <v>16.87</v>
      </c>
      <c r="B1689" s="1">
        <v>1.061466580640061</v>
      </c>
      <c r="C1689" s="1">
        <v>1.005146398511041</v>
      </c>
      <c r="D1689" s="1">
        <v>1.126923417582296</v>
      </c>
    </row>
    <row r="1690" ht="15.75" customHeight="1">
      <c r="A1690" s="1">
        <v>16.88</v>
      </c>
      <c r="B1690" s="1">
        <v>1.061514376857057</v>
      </c>
      <c r="C1690" s="1">
        <v>1.005150913460729</v>
      </c>
      <c r="D1690" s="1">
        <v>1.127010241489383</v>
      </c>
    </row>
    <row r="1691" ht="15.75" customHeight="1">
      <c r="A1691" s="1">
        <v>16.89</v>
      </c>
      <c r="B1691" s="1">
        <v>1.061562173074054</v>
      </c>
      <c r="C1691" s="1">
        <v>1.005155428410418</v>
      </c>
      <c r="D1691" s="1">
        <v>1.127097065396469</v>
      </c>
    </row>
    <row r="1692" ht="15.75" customHeight="1">
      <c r="A1692" s="1">
        <v>16.9</v>
      </c>
      <c r="B1692" s="1">
        <v>1.061609969291051</v>
      </c>
      <c r="C1692" s="1">
        <v>1.005159943360106</v>
      </c>
      <c r="D1692" s="1">
        <v>1.127183889303556</v>
      </c>
    </row>
    <row r="1693" ht="15.75" customHeight="1">
      <c r="A1693" s="1">
        <v>16.91</v>
      </c>
      <c r="B1693" s="1">
        <v>1.061657678961946</v>
      </c>
      <c r="C1693" s="1">
        <v>1.005164458324095</v>
      </c>
      <c r="D1693" s="1">
        <v>1.1272730228732</v>
      </c>
    </row>
    <row r="1694" ht="15.75" customHeight="1">
      <c r="A1694" s="1">
        <v>16.92</v>
      </c>
      <c r="B1694" s="1">
        <v>1.061705388632841</v>
      </c>
      <c r="C1694" s="1">
        <v>1.005168973288085</v>
      </c>
      <c r="D1694" s="1">
        <v>1.127362156442845</v>
      </c>
    </row>
    <row r="1695" ht="15.75" customHeight="1">
      <c r="A1695" s="1">
        <v>16.93</v>
      </c>
      <c r="B1695" s="1">
        <v>1.061753098303736</v>
      </c>
      <c r="C1695" s="1">
        <v>1.005173488252074</v>
      </c>
      <c r="D1695" s="1">
        <v>1.127451290012489</v>
      </c>
    </row>
    <row r="1696" ht="15.75" customHeight="1">
      <c r="A1696" s="1">
        <v>16.94</v>
      </c>
      <c r="B1696" s="1">
        <v>1.061800807974631</v>
      </c>
      <c r="C1696" s="1">
        <v>1.005178003216064</v>
      </c>
      <c r="D1696" s="1">
        <v>1.127540423582134</v>
      </c>
    </row>
    <row r="1697" ht="15.75" customHeight="1">
      <c r="A1697" s="1">
        <v>16.95</v>
      </c>
      <c r="B1697" s="1">
        <v>1.061848517645525</v>
      </c>
      <c r="C1697" s="1">
        <v>1.005182518180053</v>
      </c>
      <c r="D1697" s="1">
        <v>1.127629557151778</v>
      </c>
    </row>
    <row r="1698" ht="15.75" customHeight="1">
      <c r="A1698" s="1">
        <v>16.96</v>
      </c>
      <c r="B1698" s="1">
        <v>1.06189622731642</v>
      </c>
      <c r="C1698" s="1">
        <v>1.005187033144042</v>
      </c>
      <c r="D1698" s="1">
        <v>1.127718690721422</v>
      </c>
    </row>
    <row r="1699" ht="15.75" customHeight="1">
      <c r="A1699" s="1">
        <v>16.97</v>
      </c>
      <c r="B1699" s="1">
        <v>1.061943936987315</v>
      </c>
      <c r="C1699" s="1">
        <v>1.005191548108032</v>
      </c>
      <c r="D1699" s="1">
        <v>1.127807824291067</v>
      </c>
    </row>
    <row r="1700" ht="15.75" customHeight="1">
      <c r="A1700" s="1">
        <v>16.98</v>
      </c>
      <c r="B1700" s="1">
        <v>1.06199164665821</v>
      </c>
      <c r="C1700" s="1">
        <v>1.005196063072021</v>
      </c>
      <c r="D1700" s="1">
        <v>1.127896957860711</v>
      </c>
    </row>
    <row r="1701" ht="15.75" customHeight="1">
      <c r="A1701" s="1">
        <v>16.99</v>
      </c>
      <c r="B1701" s="1">
        <v>1.062039356329105</v>
      </c>
      <c r="C1701" s="1">
        <v>1.005200578036011</v>
      </c>
      <c r="D1701" s="1">
        <v>1.127986091430355</v>
      </c>
    </row>
    <row r="1702" ht="15.75" customHeight="1">
      <c r="A1702" s="1">
        <v>17.0</v>
      </c>
      <c r="B1702" s="1">
        <v>1.062087066</v>
      </c>
      <c r="C1702" s="1">
        <v>1.005205093</v>
      </c>
      <c r="D1702" s="1">
        <v>1.128075225</v>
      </c>
    </row>
    <row r="1703" ht="15.75" customHeight="1">
      <c r="A1703" s="1">
        <v>17.01</v>
      </c>
      <c r="B1703" s="1">
        <v>1.062134689677277</v>
      </c>
      <c r="C1703" s="1">
        <v>1.005209607978838</v>
      </c>
      <c r="D1703" s="1">
        <v>1.128166859693836</v>
      </c>
    </row>
    <row r="1704" ht="15.75" customHeight="1">
      <c r="A1704" s="1">
        <v>17.02</v>
      </c>
      <c r="B1704" s="1">
        <v>1.062182313354553</v>
      </c>
      <c r="C1704" s="1">
        <v>1.005214122957676</v>
      </c>
      <c r="D1704" s="1">
        <v>1.128258494387673</v>
      </c>
    </row>
    <row r="1705" ht="15.75" customHeight="1">
      <c r="A1705" s="1">
        <v>17.03</v>
      </c>
      <c r="B1705" s="1">
        <v>1.06222993703183</v>
      </c>
      <c r="C1705" s="1">
        <v>1.005218637936514</v>
      </c>
      <c r="D1705" s="1">
        <v>1.128350129081509</v>
      </c>
    </row>
    <row r="1706" ht="15.75" customHeight="1">
      <c r="A1706" s="1">
        <v>17.04</v>
      </c>
      <c r="B1706" s="1">
        <v>1.062277560709106</v>
      </c>
      <c r="C1706" s="1">
        <v>1.005223152915352</v>
      </c>
      <c r="D1706" s="1">
        <v>1.128441763775346</v>
      </c>
    </row>
    <row r="1707" ht="15.75" customHeight="1">
      <c r="A1707" s="1">
        <v>17.05</v>
      </c>
      <c r="B1707" s="1">
        <v>1.062325184386383</v>
      </c>
      <c r="C1707" s="1">
        <v>1.00522766789419</v>
      </c>
      <c r="D1707" s="1">
        <v>1.128533398469182</v>
      </c>
    </row>
    <row r="1708" ht="15.75" customHeight="1">
      <c r="A1708" s="1">
        <v>17.06</v>
      </c>
      <c r="B1708" s="1">
        <v>1.062372808063659</v>
      </c>
      <c r="C1708" s="1">
        <v>1.005232182873028</v>
      </c>
      <c r="D1708" s="1">
        <v>1.128625033163018</v>
      </c>
    </row>
    <row r="1709" ht="15.75" customHeight="1">
      <c r="A1709" s="1">
        <v>17.07</v>
      </c>
      <c r="B1709" s="1">
        <v>1.062420431740936</v>
      </c>
      <c r="C1709" s="1">
        <v>1.005236697851866</v>
      </c>
      <c r="D1709" s="1">
        <v>1.128716667856855</v>
      </c>
    </row>
    <row r="1710" ht="15.75" customHeight="1">
      <c r="A1710" s="1">
        <v>17.08</v>
      </c>
      <c r="B1710" s="1">
        <v>1.062468055418213</v>
      </c>
      <c r="C1710" s="1">
        <v>1.005241212830704</v>
      </c>
      <c r="D1710" s="1">
        <v>1.128808302550691</v>
      </c>
    </row>
    <row r="1711" ht="15.75" customHeight="1">
      <c r="A1711" s="1">
        <v>17.09</v>
      </c>
      <c r="B1711" s="1">
        <v>1.062515679095489</v>
      </c>
      <c r="C1711" s="1">
        <v>1.005245727809542</v>
      </c>
      <c r="D1711" s="1">
        <v>1.128899937244528</v>
      </c>
    </row>
    <row r="1712" ht="15.75" customHeight="1">
      <c r="A1712" s="1">
        <v>17.1</v>
      </c>
      <c r="B1712" s="1">
        <v>1.062563302772766</v>
      </c>
      <c r="C1712" s="1">
        <v>1.00525024278838</v>
      </c>
      <c r="D1712" s="1">
        <v>1.128991571938364</v>
      </c>
    </row>
    <row r="1713" ht="15.75" customHeight="1">
      <c r="A1713" s="1">
        <v>17.11</v>
      </c>
      <c r="B1713" s="1">
        <v>1.062610841008294</v>
      </c>
      <c r="C1713" s="1">
        <v>1.005254757781348</v>
      </c>
      <c r="D1713" s="1">
        <v>1.129085478320608</v>
      </c>
    </row>
    <row r="1714" ht="15.75" customHeight="1">
      <c r="A1714" s="1">
        <v>17.12</v>
      </c>
      <c r="B1714" s="1">
        <v>1.062658379243822</v>
      </c>
      <c r="C1714" s="1">
        <v>1.005259272774316</v>
      </c>
      <c r="D1714" s="1">
        <v>1.129179384702852</v>
      </c>
    </row>
    <row r="1715" ht="15.75" customHeight="1">
      <c r="A1715" s="1">
        <v>17.13</v>
      </c>
      <c r="B1715" s="1">
        <v>1.06270591747935</v>
      </c>
      <c r="C1715" s="1">
        <v>1.005263787767283</v>
      </c>
      <c r="D1715" s="1">
        <v>1.129273291085096</v>
      </c>
    </row>
    <row r="1716" ht="15.75" customHeight="1">
      <c r="A1716" s="1">
        <v>17.14</v>
      </c>
      <c r="B1716" s="1">
        <v>1.062753455714878</v>
      </c>
      <c r="C1716" s="1">
        <v>1.005268302760251</v>
      </c>
      <c r="D1716" s="1">
        <v>1.12936719746734</v>
      </c>
    </row>
    <row r="1717" ht="15.75" customHeight="1">
      <c r="A1717" s="1">
        <v>17.15</v>
      </c>
      <c r="B1717" s="1">
        <v>1.062800993950406</v>
      </c>
      <c r="C1717" s="1">
        <v>1.005272817753219</v>
      </c>
      <c r="D1717" s="1">
        <v>1.129461103849583</v>
      </c>
    </row>
    <row r="1718" ht="15.75" customHeight="1">
      <c r="A1718" s="1">
        <v>17.16</v>
      </c>
      <c r="B1718" s="1">
        <v>1.062848532185934</v>
      </c>
      <c r="C1718" s="1">
        <v>1.005277332746187</v>
      </c>
      <c r="D1718" s="1">
        <v>1.129555010231827</v>
      </c>
    </row>
    <row r="1719" ht="15.75" customHeight="1">
      <c r="A1719" s="1">
        <v>17.17</v>
      </c>
      <c r="B1719" s="1">
        <v>1.062896070421462</v>
      </c>
      <c r="C1719" s="1">
        <v>1.005281847739155</v>
      </c>
      <c r="D1719" s="1">
        <v>1.129648916614071</v>
      </c>
    </row>
    <row r="1720" ht="15.75" customHeight="1">
      <c r="A1720" s="1">
        <v>17.18</v>
      </c>
      <c r="B1720" s="1">
        <v>1.06294360865699</v>
      </c>
      <c r="C1720" s="1">
        <v>1.005286362732122</v>
      </c>
      <c r="D1720" s="1">
        <v>1.129742822996315</v>
      </c>
    </row>
    <row r="1721" ht="15.75" customHeight="1">
      <c r="A1721" s="1">
        <v>17.19</v>
      </c>
      <c r="B1721" s="1">
        <v>1.062991146892518</v>
      </c>
      <c r="C1721" s="1">
        <v>1.00529087772509</v>
      </c>
      <c r="D1721" s="1">
        <v>1.129836729378559</v>
      </c>
    </row>
    <row r="1722" ht="15.75" customHeight="1">
      <c r="A1722" s="1">
        <v>17.2</v>
      </c>
      <c r="B1722" s="1">
        <v>1.063038685128046</v>
      </c>
      <c r="C1722" s="1">
        <v>1.005295392718058</v>
      </c>
      <c r="D1722" s="1">
        <v>1.129930635760803</v>
      </c>
    </row>
    <row r="1723" ht="15.75" customHeight="1">
      <c r="A1723" s="1">
        <v>17.21</v>
      </c>
      <c r="B1723" s="1">
        <v>1.063086138473541</v>
      </c>
      <c r="C1723" s="1">
        <v>1.00529990772412</v>
      </c>
      <c r="D1723" s="1">
        <v>1.130026479171315</v>
      </c>
    </row>
    <row r="1724" ht="15.75" customHeight="1">
      <c r="A1724" s="1">
        <v>17.22</v>
      </c>
      <c r="B1724" s="1">
        <v>1.063133591819037</v>
      </c>
      <c r="C1724" s="1">
        <v>1.005304422730183</v>
      </c>
      <c r="D1724" s="1">
        <v>1.130122322581827</v>
      </c>
    </row>
    <row r="1725" ht="15.75" customHeight="1">
      <c r="A1725" s="1">
        <v>17.23</v>
      </c>
      <c r="B1725" s="1">
        <v>1.063181045164532</v>
      </c>
      <c r="C1725" s="1">
        <v>1.005308937736245</v>
      </c>
      <c r="D1725" s="1">
        <v>1.13021816599234</v>
      </c>
    </row>
    <row r="1726" ht="15.75" customHeight="1">
      <c r="A1726" s="1">
        <v>17.24</v>
      </c>
      <c r="B1726" s="1">
        <v>1.063228498510028</v>
      </c>
      <c r="C1726" s="1">
        <v>1.005313452742308</v>
      </c>
      <c r="D1726" s="1">
        <v>1.130314009402852</v>
      </c>
    </row>
    <row r="1727" ht="15.75" customHeight="1">
      <c r="A1727" s="1">
        <v>17.25</v>
      </c>
      <c r="B1727" s="1">
        <v>1.063275951855523</v>
      </c>
      <c r="C1727" s="1">
        <v>1.005317967748371</v>
      </c>
      <c r="D1727" s="1">
        <v>1.130409852813364</v>
      </c>
    </row>
    <row r="1728" ht="15.75" customHeight="1">
      <c r="A1728" s="1">
        <v>17.26</v>
      </c>
      <c r="B1728" s="1">
        <v>1.063323405201019</v>
      </c>
      <c r="C1728" s="1">
        <v>1.005322482754433</v>
      </c>
      <c r="D1728" s="1">
        <v>1.130505696223876</v>
      </c>
    </row>
    <row r="1729" ht="15.75" customHeight="1">
      <c r="A1729" s="1">
        <v>17.27</v>
      </c>
      <c r="B1729" s="1">
        <v>1.063370858546514</v>
      </c>
      <c r="C1729" s="1">
        <v>1.005326997760495</v>
      </c>
      <c r="D1729" s="1">
        <v>1.130601539634388</v>
      </c>
    </row>
    <row r="1730" ht="15.75" customHeight="1">
      <c r="A1730" s="1">
        <v>17.28</v>
      </c>
      <c r="B1730" s="1">
        <v>1.063418311892009</v>
      </c>
      <c r="C1730" s="1">
        <v>1.005331512766558</v>
      </c>
      <c r="D1730" s="1">
        <v>1.130697383044901</v>
      </c>
    </row>
    <row r="1731" ht="15.75" customHeight="1">
      <c r="A1731" s="1">
        <v>17.29</v>
      </c>
      <c r="B1731" s="1">
        <v>1.063465765237505</v>
      </c>
      <c r="C1731" s="1">
        <v>1.00533602777262</v>
      </c>
      <c r="D1731" s="1">
        <v>1.130793226455413</v>
      </c>
    </row>
    <row r="1732" ht="15.75" customHeight="1">
      <c r="A1732" s="1">
        <v>17.3</v>
      </c>
      <c r="B1732" s="1">
        <v>1.063513218583</v>
      </c>
      <c r="C1732" s="1">
        <v>1.005340542778683</v>
      </c>
      <c r="D1732" s="1">
        <v>1.130889069865925</v>
      </c>
    </row>
    <row r="1733" ht="15.75" customHeight="1">
      <c r="A1733" s="1">
        <v>17.31</v>
      </c>
      <c r="B1733" s="1">
        <v>1.063560587590179</v>
      </c>
      <c r="C1733" s="1">
        <v>1.005345057796805</v>
      </c>
      <c r="D1733" s="1">
        <v>1.130986515644566</v>
      </c>
    </row>
    <row r="1734" ht="15.75" customHeight="1">
      <c r="A1734" s="1">
        <v>17.32</v>
      </c>
      <c r="B1734" s="1">
        <v>1.063607956597358</v>
      </c>
      <c r="C1734" s="1">
        <v>1.005349572814927</v>
      </c>
      <c r="D1734" s="1">
        <v>1.131083961423208</v>
      </c>
    </row>
    <row r="1735" ht="15.75" customHeight="1">
      <c r="A1735" s="1">
        <v>17.33</v>
      </c>
      <c r="B1735" s="1">
        <v>1.063655325604536</v>
      </c>
      <c r="C1735" s="1">
        <v>1.005354087833049</v>
      </c>
      <c r="D1735" s="1">
        <v>1.131181407201849</v>
      </c>
    </row>
    <row r="1736" ht="15.75" customHeight="1">
      <c r="A1736" s="1">
        <v>17.34</v>
      </c>
      <c r="B1736" s="1">
        <v>1.063702694611715</v>
      </c>
      <c r="C1736" s="1">
        <v>1.005358602851171</v>
      </c>
      <c r="D1736" s="1">
        <v>1.131278852980491</v>
      </c>
    </row>
    <row r="1737" ht="15.75" customHeight="1">
      <c r="A1737" s="1">
        <v>17.35</v>
      </c>
      <c r="B1737" s="1">
        <v>1.063750063618894</v>
      </c>
      <c r="C1737" s="1">
        <v>1.005363117869293</v>
      </c>
      <c r="D1737" s="1">
        <v>1.131376298759132</v>
      </c>
    </row>
    <row r="1738" ht="15.75" customHeight="1">
      <c r="A1738" s="1">
        <v>17.36</v>
      </c>
      <c r="B1738" s="1">
        <v>1.063797432626072</v>
      </c>
      <c r="C1738" s="1">
        <v>1.005367632887414</v>
      </c>
      <c r="D1738" s="1">
        <v>1.131473744537773</v>
      </c>
    </row>
    <row r="1739" ht="15.75" customHeight="1">
      <c r="A1739" s="1">
        <v>17.37</v>
      </c>
      <c r="B1739" s="1">
        <v>1.063844801633251</v>
      </c>
      <c r="C1739" s="1">
        <v>1.005372147905536</v>
      </c>
      <c r="D1739" s="1">
        <v>1.131571190316415</v>
      </c>
    </row>
    <row r="1740" ht="15.75" customHeight="1">
      <c r="A1740" s="1">
        <v>17.38</v>
      </c>
      <c r="B1740" s="1">
        <v>1.06389217064043</v>
      </c>
      <c r="C1740" s="1">
        <v>1.005376662923658</v>
      </c>
      <c r="D1740" s="1">
        <v>1.131668636095056</v>
      </c>
    </row>
    <row r="1741" ht="15.75" customHeight="1">
      <c r="A1741" s="1">
        <v>17.39</v>
      </c>
      <c r="B1741" s="1">
        <v>1.063939539647608</v>
      </c>
      <c r="C1741" s="1">
        <v>1.00538117794178</v>
      </c>
      <c r="D1741" s="1">
        <v>1.131766081873698</v>
      </c>
    </row>
    <row r="1742" ht="15.75" customHeight="1">
      <c r="A1742" s="1">
        <v>17.4</v>
      </c>
      <c r="B1742" s="1">
        <v>1.063986908654787</v>
      </c>
      <c r="C1742" s="1">
        <v>1.005385692959902</v>
      </c>
      <c r="D1742" s="1">
        <v>1.131863527652339</v>
      </c>
    </row>
    <row r="1743" ht="15.75" customHeight="1">
      <c r="A1743" s="1">
        <v>17.41</v>
      </c>
      <c r="B1743" s="1">
        <v>1.064034193875365</v>
      </c>
      <c r="C1743" s="1">
        <v>1.005390207989048</v>
      </c>
      <c r="D1743" s="1">
        <v>1.13196224113897</v>
      </c>
    </row>
    <row r="1744" ht="15.75" customHeight="1">
      <c r="A1744" s="1">
        <v>17.42</v>
      </c>
      <c r="B1744" s="1">
        <v>1.064081479095943</v>
      </c>
      <c r="C1744" s="1">
        <v>1.005394723018195</v>
      </c>
      <c r="D1744" s="1">
        <v>1.132060954625602</v>
      </c>
    </row>
    <row r="1745" ht="15.75" customHeight="1">
      <c r="A1745" s="1">
        <v>17.43</v>
      </c>
      <c r="B1745" s="1">
        <v>1.064128764316522</v>
      </c>
      <c r="C1745" s="1">
        <v>1.005399238047341</v>
      </c>
      <c r="D1745" s="1">
        <v>1.132159668112233</v>
      </c>
    </row>
    <row r="1746" ht="15.75" customHeight="1">
      <c r="A1746" s="1">
        <v>17.44</v>
      </c>
      <c r="B1746" s="1">
        <v>1.0641760495371</v>
      </c>
      <c r="C1746" s="1">
        <v>1.005403753076487</v>
      </c>
      <c r="D1746" s="1">
        <v>1.132258381598864</v>
      </c>
    </row>
    <row r="1747" ht="15.75" customHeight="1">
      <c r="A1747" s="1">
        <v>17.45</v>
      </c>
      <c r="B1747" s="1">
        <v>1.064223334757678</v>
      </c>
      <c r="C1747" s="1">
        <v>1.005408268105634</v>
      </c>
      <c r="D1747" s="1">
        <v>1.132357095085496</v>
      </c>
    </row>
    <row r="1748" ht="15.75" customHeight="1">
      <c r="A1748" s="1">
        <v>17.46</v>
      </c>
      <c r="B1748" s="1">
        <v>1.064270619978256</v>
      </c>
      <c r="C1748" s="1">
        <v>1.00541278313478</v>
      </c>
      <c r="D1748" s="1">
        <v>1.132455808572127</v>
      </c>
    </row>
    <row r="1749" ht="15.75" customHeight="1">
      <c r="A1749" s="1">
        <v>17.47</v>
      </c>
      <c r="B1749" s="1">
        <v>1.064317905198835</v>
      </c>
      <c r="C1749" s="1">
        <v>1.005417298163926</v>
      </c>
      <c r="D1749" s="1">
        <v>1.132554522058759</v>
      </c>
    </row>
    <row r="1750" ht="15.75" customHeight="1">
      <c r="A1750" s="1">
        <v>17.48</v>
      </c>
      <c r="B1750" s="1">
        <v>1.064365190419413</v>
      </c>
      <c r="C1750" s="1">
        <v>1.005421813193072</v>
      </c>
      <c r="D1750" s="1">
        <v>1.13265323554539</v>
      </c>
    </row>
    <row r="1751" ht="15.75" customHeight="1">
      <c r="A1751" s="1">
        <v>17.49</v>
      </c>
      <c r="B1751" s="1">
        <v>1.064412475639991</v>
      </c>
      <c r="C1751" s="1">
        <v>1.005426328222219</v>
      </c>
      <c r="D1751" s="1">
        <v>1.132751949032021</v>
      </c>
    </row>
    <row r="1752" ht="15.75" customHeight="1">
      <c r="A1752" s="1">
        <v>17.5</v>
      </c>
      <c r="B1752" s="1">
        <v>1.064459760860569</v>
      </c>
      <c r="C1752" s="1">
        <v>1.005430843251365</v>
      </c>
      <c r="D1752" s="1">
        <v>1.132850662518653</v>
      </c>
    </row>
    <row r="1753" ht="15.75" customHeight="1">
      <c r="A1753" s="1">
        <v>17.51</v>
      </c>
      <c r="B1753" s="1">
        <v>1.064506962846263</v>
      </c>
      <c r="C1753" s="1">
        <v>1.0054353582905</v>
      </c>
      <c r="D1753" s="1">
        <v>1.132950309053135</v>
      </c>
    </row>
    <row r="1754" ht="15.75" customHeight="1">
      <c r="A1754" s="1">
        <v>17.52</v>
      </c>
      <c r="B1754" s="1">
        <v>1.064554164831956</v>
      </c>
      <c r="C1754" s="1">
        <v>1.005439873329636</v>
      </c>
      <c r="D1754" s="1">
        <v>1.133049955587617</v>
      </c>
    </row>
    <row r="1755" ht="15.75" customHeight="1">
      <c r="A1755" s="1">
        <v>17.53</v>
      </c>
      <c r="B1755" s="1">
        <v>1.06460136681765</v>
      </c>
      <c r="C1755" s="1">
        <v>1.005444388368771</v>
      </c>
      <c r="D1755" s="1">
        <v>1.133149602122099</v>
      </c>
    </row>
    <row r="1756" ht="15.75" customHeight="1">
      <c r="A1756" s="1">
        <v>17.54</v>
      </c>
      <c r="B1756" s="1">
        <v>1.064648568803343</v>
      </c>
      <c r="C1756" s="1">
        <v>1.005448903407906</v>
      </c>
      <c r="D1756" s="1">
        <v>1.133249248656581</v>
      </c>
    </row>
    <row r="1757" ht="15.75" customHeight="1">
      <c r="A1757" s="1">
        <v>17.55</v>
      </c>
      <c r="B1757" s="1">
        <v>1.064695770789037</v>
      </c>
      <c r="C1757" s="1">
        <v>1.005453418447042</v>
      </c>
      <c r="D1757" s="1">
        <v>1.133348895191064</v>
      </c>
    </row>
    <row r="1758" ht="15.75" customHeight="1">
      <c r="A1758" s="1">
        <v>17.56</v>
      </c>
      <c r="B1758" s="1">
        <v>1.064742972774731</v>
      </c>
      <c r="C1758" s="1">
        <v>1.005457933486177</v>
      </c>
      <c r="D1758" s="1">
        <v>1.133448541725546</v>
      </c>
    </row>
    <row r="1759" ht="15.75" customHeight="1">
      <c r="A1759" s="1">
        <v>17.57</v>
      </c>
      <c r="B1759" s="1">
        <v>1.064790174760424</v>
      </c>
      <c r="C1759" s="1">
        <v>1.005462448525312</v>
      </c>
      <c r="D1759" s="1">
        <v>1.133548188260028</v>
      </c>
    </row>
    <row r="1760" ht="15.75" customHeight="1">
      <c r="A1760" s="1">
        <v>17.58</v>
      </c>
      <c r="B1760" s="1">
        <v>1.064837376746118</v>
      </c>
      <c r="C1760" s="1">
        <v>1.005466963564447</v>
      </c>
      <c r="D1760" s="1">
        <v>1.13364783479451</v>
      </c>
    </row>
    <row r="1761" ht="15.75" customHeight="1">
      <c r="A1761" s="1">
        <v>17.59</v>
      </c>
      <c r="B1761" s="1">
        <v>1.064884578731811</v>
      </c>
      <c r="C1761" s="1">
        <v>1.005471478603583</v>
      </c>
      <c r="D1761" s="1">
        <v>1.133747481328992</v>
      </c>
    </row>
    <row r="1762" ht="15.75" customHeight="1">
      <c r="A1762" s="1">
        <v>17.6</v>
      </c>
      <c r="B1762" s="1">
        <v>1.064931780717505</v>
      </c>
      <c r="C1762" s="1">
        <v>1.005475993642718</v>
      </c>
      <c r="D1762" s="1">
        <v>1.133847127863474</v>
      </c>
    </row>
    <row r="1763" ht="15.75" customHeight="1">
      <c r="A1763" s="1">
        <v>17.61</v>
      </c>
      <c r="B1763" s="1">
        <v>1.06497890002003</v>
      </c>
      <c r="C1763" s="1">
        <v>1.005480508690807</v>
      </c>
      <c r="D1763" s="1">
        <v>1.133947372785668</v>
      </c>
    </row>
    <row r="1764" ht="15.75" customHeight="1">
      <c r="A1764" s="1">
        <v>17.62</v>
      </c>
      <c r="B1764" s="1">
        <v>1.065026019322555</v>
      </c>
      <c r="C1764" s="1">
        <v>1.005485023738896</v>
      </c>
      <c r="D1764" s="1">
        <v>1.134047617707862</v>
      </c>
    </row>
    <row r="1765" ht="15.75" customHeight="1">
      <c r="A1765" s="1">
        <v>17.63</v>
      </c>
      <c r="B1765" s="1">
        <v>1.06507313862508</v>
      </c>
      <c r="C1765" s="1">
        <v>1.005489538786986</v>
      </c>
      <c r="D1765" s="1">
        <v>1.134147862630055</v>
      </c>
    </row>
    <row r="1766" ht="15.75" customHeight="1">
      <c r="A1766" s="1">
        <v>17.64</v>
      </c>
      <c r="B1766" s="1">
        <v>1.065120257927605</v>
      </c>
      <c r="C1766" s="1">
        <v>1.005494053835075</v>
      </c>
      <c r="D1766" s="1">
        <v>1.134248107552249</v>
      </c>
    </row>
    <row r="1767" ht="15.75" customHeight="1">
      <c r="A1767" s="1">
        <v>17.65</v>
      </c>
      <c r="B1767" s="1">
        <v>1.06516737723013</v>
      </c>
      <c r="C1767" s="1">
        <v>1.005498568883164</v>
      </c>
      <c r="D1767" s="1">
        <v>1.134348352474442</v>
      </c>
    </row>
    <row r="1768" ht="15.75" customHeight="1">
      <c r="A1768" s="1">
        <v>17.66</v>
      </c>
      <c r="B1768" s="1">
        <v>1.065214496532656</v>
      </c>
      <c r="C1768" s="1">
        <v>1.005503083931253</v>
      </c>
      <c r="D1768" s="1">
        <v>1.134448597396636</v>
      </c>
    </row>
    <row r="1769" ht="15.75" customHeight="1">
      <c r="A1769" s="1">
        <v>17.67</v>
      </c>
      <c r="B1769" s="1">
        <v>1.065261615835181</v>
      </c>
      <c r="C1769" s="1">
        <v>1.005507598979342</v>
      </c>
      <c r="D1769" s="1">
        <v>1.13454884231883</v>
      </c>
    </row>
    <row r="1770" ht="15.75" customHeight="1">
      <c r="A1770" s="1">
        <v>17.68</v>
      </c>
      <c r="B1770" s="1">
        <v>1.065308735137706</v>
      </c>
      <c r="C1770" s="1">
        <v>1.005512114027432</v>
      </c>
      <c r="D1770" s="1">
        <v>1.134649087241024</v>
      </c>
    </row>
    <row r="1771" ht="15.75" customHeight="1">
      <c r="A1771" s="1">
        <v>17.69</v>
      </c>
      <c r="B1771" s="1">
        <v>1.065355854440231</v>
      </c>
      <c r="C1771" s="1">
        <v>1.005516629075521</v>
      </c>
      <c r="D1771" s="1">
        <v>1.134749332163217</v>
      </c>
    </row>
    <row r="1772" ht="15.75" customHeight="1">
      <c r="A1772" s="1">
        <v>17.7</v>
      </c>
      <c r="B1772" s="1">
        <v>1.065402973742756</v>
      </c>
      <c r="C1772" s="1">
        <v>1.00552114412361</v>
      </c>
      <c r="D1772" s="1">
        <v>1.134849577085411</v>
      </c>
    </row>
    <row r="1773" ht="15.75" customHeight="1">
      <c r="A1773" s="1">
        <v>17.71</v>
      </c>
      <c r="B1773" s="1">
        <v>1.065450010913829</v>
      </c>
      <c r="C1773" s="1">
        <v>1.005525659179618</v>
      </c>
      <c r="D1773" s="1">
        <v>1.134950085735177</v>
      </c>
    </row>
    <row r="1774" ht="15.75" customHeight="1">
      <c r="A1774" s="1">
        <v>17.72</v>
      </c>
      <c r="B1774" s="1">
        <v>1.065497048084901</v>
      </c>
      <c r="C1774" s="1">
        <v>1.005530174235626</v>
      </c>
      <c r="D1774" s="1">
        <v>1.135050594384943</v>
      </c>
    </row>
    <row r="1775" ht="15.75" customHeight="1">
      <c r="A1775" s="1">
        <v>17.73</v>
      </c>
      <c r="B1775" s="1">
        <v>1.065544085255974</v>
      </c>
      <c r="C1775" s="1">
        <v>1.005534689291634</v>
      </c>
      <c r="D1775" s="1">
        <v>1.135151103034709</v>
      </c>
    </row>
    <row r="1776" ht="15.75" customHeight="1">
      <c r="A1776" s="1">
        <v>17.74</v>
      </c>
      <c r="B1776" s="1">
        <v>1.065591122427046</v>
      </c>
      <c r="C1776" s="1">
        <v>1.005539204347642</v>
      </c>
      <c r="D1776" s="1">
        <v>1.135251611684475</v>
      </c>
    </row>
    <row r="1777" ht="15.75" customHeight="1">
      <c r="A1777" s="1">
        <v>17.75</v>
      </c>
      <c r="B1777" s="1">
        <v>1.065638159598119</v>
      </c>
      <c r="C1777" s="1">
        <v>1.005543719403649</v>
      </c>
      <c r="D1777" s="1">
        <v>1.135352120334241</v>
      </c>
    </row>
    <row r="1778" ht="15.75" customHeight="1">
      <c r="A1778" s="1">
        <v>17.76</v>
      </c>
      <c r="B1778" s="1">
        <v>1.065685196769192</v>
      </c>
      <c r="C1778" s="1">
        <v>1.005548234459657</v>
      </c>
      <c r="D1778" s="1">
        <v>1.135452628984008</v>
      </c>
    </row>
    <row r="1779" ht="15.75" customHeight="1">
      <c r="A1779" s="1">
        <v>17.77</v>
      </c>
      <c r="B1779" s="1">
        <v>1.065732233940264</v>
      </c>
      <c r="C1779" s="1">
        <v>1.005552749515665</v>
      </c>
      <c r="D1779" s="1">
        <v>1.135553137633774</v>
      </c>
    </row>
    <row r="1780" ht="15.75" customHeight="1">
      <c r="A1780" s="1">
        <v>17.78</v>
      </c>
      <c r="B1780" s="1">
        <v>1.065779271111337</v>
      </c>
      <c r="C1780" s="1">
        <v>1.005557264571673</v>
      </c>
      <c r="D1780" s="1">
        <v>1.13565364628354</v>
      </c>
    </row>
    <row r="1781" ht="15.75" customHeight="1">
      <c r="A1781" s="1">
        <v>17.79</v>
      </c>
      <c r="B1781" s="1">
        <v>1.065826308282409</v>
      </c>
      <c r="C1781" s="1">
        <v>1.005561779627681</v>
      </c>
      <c r="D1781" s="1">
        <v>1.135754154933306</v>
      </c>
    </row>
    <row r="1782" ht="15.75" customHeight="1">
      <c r="A1782" s="1">
        <v>17.8</v>
      </c>
      <c r="B1782" s="1">
        <v>1.065873345453482</v>
      </c>
      <c r="C1782" s="1">
        <v>1.005566294683689</v>
      </c>
      <c r="D1782" s="1">
        <v>1.135854663583072</v>
      </c>
    </row>
    <row r="1783" ht="15.75" customHeight="1">
      <c r="A1783" s="1">
        <v>17.81</v>
      </c>
      <c r="B1783" s="1">
        <v>1.065920301044818</v>
      </c>
      <c r="C1783" s="1">
        <v>1.00557080974658</v>
      </c>
      <c r="D1783" s="1">
        <v>1.135955101300271</v>
      </c>
    </row>
    <row r="1784" ht="15.75" customHeight="1">
      <c r="A1784" s="1">
        <v>17.82</v>
      </c>
      <c r="B1784" s="1">
        <v>1.065967256636154</v>
      </c>
      <c r="C1784" s="1">
        <v>1.005575324809472</v>
      </c>
      <c r="D1784" s="1">
        <v>1.136055539017471</v>
      </c>
    </row>
    <row r="1785" ht="15.75" customHeight="1">
      <c r="A1785" s="1">
        <v>17.83</v>
      </c>
      <c r="B1785" s="1">
        <v>1.06601421222749</v>
      </c>
      <c r="C1785" s="1">
        <v>1.005579839872363</v>
      </c>
      <c r="D1785" s="1">
        <v>1.13615597673467</v>
      </c>
    </row>
    <row r="1786" ht="15.75" customHeight="1">
      <c r="A1786" s="1">
        <v>17.84</v>
      </c>
      <c r="B1786" s="1">
        <v>1.066061167818826</v>
      </c>
      <c r="C1786" s="1">
        <v>1.005584354935255</v>
      </c>
      <c r="D1786" s="1">
        <v>1.13625641445187</v>
      </c>
    </row>
    <row r="1787" ht="15.75" customHeight="1">
      <c r="A1787" s="1">
        <v>17.85</v>
      </c>
      <c r="B1787" s="1">
        <v>1.066108123410163</v>
      </c>
      <c r="C1787" s="1">
        <v>1.005588869998146</v>
      </c>
      <c r="D1787" s="1">
        <v>1.136356852169069</v>
      </c>
    </row>
    <row r="1788" ht="15.75" customHeight="1">
      <c r="A1788" s="1">
        <v>17.86</v>
      </c>
      <c r="B1788" s="1">
        <v>1.066155079001499</v>
      </c>
      <c r="C1788" s="1">
        <v>1.005593385061037</v>
      </c>
      <c r="D1788" s="1">
        <v>1.136457289886268</v>
      </c>
    </row>
    <row r="1789" ht="15.75" customHeight="1">
      <c r="A1789" s="1">
        <v>17.87</v>
      </c>
      <c r="B1789" s="1">
        <v>1.066202034592835</v>
      </c>
      <c r="C1789" s="1">
        <v>1.005597900123929</v>
      </c>
      <c r="D1789" s="1">
        <v>1.136557727603468</v>
      </c>
    </row>
    <row r="1790" ht="15.75" customHeight="1">
      <c r="A1790" s="1">
        <v>17.88</v>
      </c>
      <c r="B1790" s="1">
        <v>1.066248990184171</v>
      </c>
      <c r="C1790" s="1">
        <v>1.00560241518682</v>
      </c>
      <c r="D1790" s="1">
        <v>1.136658165320667</v>
      </c>
    </row>
    <row r="1791" ht="15.75" customHeight="1">
      <c r="A1791" s="1">
        <v>17.89</v>
      </c>
      <c r="B1791" s="1">
        <v>1.066295945775507</v>
      </c>
      <c r="C1791" s="1">
        <v>1.005606930249712</v>
      </c>
      <c r="D1791" s="1">
        <v>1.136758603037867</v>
      </c>
    </row>
    <row r="1792" ht="15.75" customHeight="1">
      <c r="A1792" s="1">
        <v>17.9</v>
      </c>
      <c r="B1792" s="1">
        <v>1.066342901366843</v>
      </c>
      <c r="C1792" s="1">
        <v>1.005611445312603</v>
      </c>
      <c r="D1792" s="1">
        <v>1.136859040755066</v>
      </c>
    </row>
    <row r="1793" ht="15.75" customHeight="1">
      <c r="A1793" s="1">
        <v>17.91</v>
      </c>
      <c r="B1793" s="1">
        <v>1.066389775930159</v>
      </c>
      <c r="C1793" s="1">
        <v>1.005615960381343</v>
      </c>
      <c r="D1793" s="1">
        <v>1.13695907287956</v>
      </c>
    </row>
    <row r="1794" ht="15.75" customHeight="1">
      <c r="A1794" s="1">
        <v>17.92</v>
      </c>
      <c r="B1794" s="1">
        <v>1.066436650493474</v>
      </c>
      <c r="C1794" s="1">
        <v>1.005620475450082</v>
      </c>
      <c r="D1794" s="1">
        <v>1.137059105004053</v>
      </c>
    </row>
    <row r="1795" ht="15.75" customHeight="1">
      <c r="A1795" s="1">
        <v>17.93</v>
      </c>
      <c r="B1795" s="1">
        <v>1.06648352505679</v>
      </c>
      <c r="C1795" s="1">
        <v>1.005624990518822</v>
      </c>
      <c r="D1795" s="1">
        <v>1.137159137128546</v>
      </c>
    </row>
    <row r="1796" ht="15.75" customHeight="1">
      <c r="A1796" s="1">
        <v>17.94</v>
      </c>
      <c r="B1796" s="1">
        <v>1.066530399620106</v>
      </c>
      <c r="C1796" s="1">
        <v>1.005629505587562</v>
      </c>
      <c r="D1796" s="1">
        <v>1.13725916925304</v>
      </c>
    </row>
    <row r="1797" ht="15.75" customHeight="1">
      <c r="A1797" s="1">
        <v>17.95</v>
      </c>
      <c r="B1797" s="1">
        <v>1.066577274183421</v>
      </c>
      <c r="C1797" s="1">
        <v>1.005634020656301</v>
      </c>
      <c r="D1797" s="1">
        <v>1.137359201377533</v>
      </c>
    </row>
    <row r="1798" ht="15.75" customHeight="1">
      <c r="A1798" s="1">
        <v>17.96</v>
      </c>
      <c r="B1798" s="1">
        <v>1.066624148746737</v>
      </c>
      <c r="C1798" s="1">
        <v>1.005638535725041</v>
      </c>
      <c r="D1798" s="1">
        <v>1.137459233502026</v>
      </c>
    </row>
    <row r="1799" ht="15.75" customHeight="1">
      <c r="A1799" s="1">
        <v>17.97</v>
      </c>
      <c r="B1799" s="1">
        <v>1.066671023310053</v>
      </c>
      <c r="C1799" s="1">
        <v>1.005643050793781</v>
      </c>
      <c r="D1799" s="1">
        <v>1.13755926562652</v>
      </c>
    </row>
    <row r="1800" ht="15.75" customHeight="1">
      <c r="A1800" s="1">
        <v>17.98</v>
      </c>
      <c r="B1800" s="1">
        <v>1.066717897873369</v>
      </c>
      <c r="C1800" s="1">
        <v>1.005647565862521</v>
      </c>
      <c r="D1800" s="1">
        <v>1.137659297751013</v>
      </c>
    </row>
    <row r="1801" ht="15.75" customHeight="1">
      <c r="A1801" s="1">
        <v>17.99</v>
      </c>
      <c r="B1801" s="1">
        <v>1.066764772436684</v>
      </c>
      <c r="C1801" s="1">
        <v>1.00565208093126</v>
      </c>
      <c r="D1801" s="1">
        <v>1.137759329875507</v>
      </c>
    </row>
    <row r="1802" ht="15.75" customHeight="1">
      <c r="A1802" s="1">
        <v>18.0</v>
      </c>
      <c r="B1802" s="1">
        <v>1.066811647</v>
      </c>
      <c r="C1802" s="1">
        <v>1.005656596</v>
      </c>
      <c r="D1802" s="1">
        <v>1.137859362</v>
      </c>
    </row>
    <row r="1803" ht="15.75" customHeight="1">
      <c r="A1803" s="1">
        <v>18.01</v>
      </c>
      <c r="B1803" s="1">
        <v>1.066858441087342</v>
      </c>
      <c r="C1803" s="1">
        <v>1.005661111073871</v>
      </c>
      <c r="D1803" s="1">
        <v>1.137958695397433</v>
      </c>
    </row>
    <row r="1804" ht="15.75" customHeight="1">
      <c r="A1804" s="1">
        <v>18.02</v>
      </c>
      <c r="B1804" s="1">
        <v>1.066905235174683</v>
      </c>
      <c r="C1804" s="1">
        <v>1.005665626147743</v>
      </c>
      <c r="D1804" s="1">
        <v>1.138058028794865</v>
      </c>
    </row>
    <row r="1805" ht="15.75" customHeight="1">
      <c r="A1805" s="1">
        <v>18.03</v>
      </c>
      <c r="B1805" s="1">
        <v>1.066952029262025</v>
      </c>
      <c r="C1805" s="1">
        <v>1.005670141221614</v>
      </c>
      <c r="D1805" s="1">
        <v>1.138157362192298</v>
      </c>
    </row>
    <row r="1806" ht="15.75" customHeight="1">
      <c r="A1806" s="1">
        <v>18.04</v>
      </c>
      <c r="B1806" s="1">
        <v>1.066998823349367</v>
      </c>
      <c r="C1806" s="1">
        <v>1.005674656295486</v>
      </c>
      <c r="D1806" s="1">
        <v>1.138256695589731</v>
      </c>
    </row>
    <row r="1807" ht="15.75" customHeight="1">
      <c r="A1807" s="1">
        <v>18.05</v>
      </c>
      <c r="B1807" s="1">
        <v>1.067045617436709</v>
      </c>
      <c r="C1807" s="1">
        <v>1.005679171369358</v>
      </c>
      <c r="D1807" s="1">
        <v>1.138356028987163</v>
      </c>
    </row>
    <row r="1808" ht="15.75" customHeight="1">
      <c r="A1808" s="1">
        <v>18.06</v>
      </c>
      <c r="B1808" s="1">
        <v>1.067092411524051</v>
      </c>
      <c r="C1808" s="1">
        <v>1.005683686443229</v>
      </c>
      <c r="D1808" s="1">
        <v>1.138455362384596</v>
      </c>
    </row>
    <row r="1809" ht="15.75" customHeight="1">
      <c r="A1809" s="1">
        <v>18.07</v>
      </c>
      <c r="B1809" s="1">
        <v>1.067139205611393</v>
      </c>
      <c r="C1809" s="1">
        <v>1.0056882015171</v>
      </c>
      <c r="D1809" s="1">
        <v>1.138554695782029</v>
      </c>
    </row>
    <row r="1810" ht="15.75" customHeight="1">
      <c r="A1810" s="1">
        <v>18.08</v>
      </c>
      <c r="B1810" s="1">
        <v>1.067185999698735</v>
      </c>
      <c r="C1810" s="1">
        <v>1.005692716590972</v>
      </c>
      <c r="D1810" s="1">
        <v>1.138654029179462</v>
      </c>
    </row>
    <row r="1811" ht="15.75" customHeight="1">
      <c r="A1811" s="1">
        <v>18.09</v>
      </c>
      <c r="B1811" s="1">
        <v>1.067232793786076</v>
      </c>
      <c r="C1811" s="1">
        <v>1.005697231664844</v>
      </c>
      <c r="D1811" s="1">
        <v>1.138753362576894</v>
      </c>
    </row>
    <row r="1812" ht="15.75" customHeight="1">
      <c r="A1812" s="1">
        <v>18.1</v>
      </c>
      <c r="B1812" s="1">
        <v>1.067279587873418</v>
      </c>
      <c r="C1812" s="1">
        <v>1.005701746738715</v>
      </c>
      <c r="D1812" s="1">
        <v>1.138852695974327</v>
      </c>
    </row>
    <row r="1813" ht="15.75" customHeight="1">
      <c r="A1813" s="1">
        <v>18.11</v>
      </c>
      <c r="B1813" s="1">
        <v>1.067326302038154</v>
      </c>
      <c r="C1813" s="1">
        <v>1.005706261818277</v>
      </c>
      <c r="D1813" s="1">
        <v>1.138951203613483</v>
      </c>
    </row>
    <row r="1814" ht="15.75" customHeight="1">
      <c r="A1814" s="1">
        <v>18.12</v>
      </c>
      <c r="B1814" s="1">
        <v>1.06737301620289</v>
      </c>
      <c r="C1814" s="1">
        <v>1.005710776897838</v>
      </c>
      <c r="D1814" s="1">
        <v>1.139049711252638</v>
      </c>
    </row>
    <row r="1815" ht="15.75" customHeight="1">
      <c r="A1815" s="1">
        <v>18.13</v>
      </c>
      <c r="B1815" s="1">
        <v>1.067419730367626</v>
      </c>
      <c r="C1815" s="1">
        <v>1.0057152919774</v>
      </c>
      <c r="D1815" s="1">
        <v>1.139148218891794</v>
      </c>
    </row>
    <row r="1816" ht="15.75" customHeight="1">
      <c r="A1816" s="1">
        <v>18.14</v>
      </c>
      <c r="B1816" s="1">
        <v>1.067466444532362</v>
      </c>
      <c r="C1816" s="1">
        <v>1.005719807056962</v>
      </c>
      <c r="D1816" s="1">
        <v>1.139246726530949</v>
      </c>
    </row>
    <row r="1817" ht="15.75" customHeight="1">
      <c r="A1817" s="1">
        <v>18.15</v>
      </c>
      <c r="B1817" s="1">
        <v>1.067513158697098</v>
      </c>
      <c r="C1817" s="1">
        <v>1.005724322136524</v>
      </c>
      <c r="D1817" s="1">
        <v>1.139345234170105</v>
      </c>
    </row>
    <row r="1818" ht="15.75" customHeight="1">
      <c r="A1818" s="1">
        <v>18.16</v>
      </c>
      <c r="B1818" s="1">
        <v>1.067559872861833</v>
      </c>
      <c r="C1818" s="1">
        <v>1.005728837216085</v>
      </c>
      <c r="D1818" s="1">
        <v>1.139443741809261</v>
      </c>
    </row>
    <row r="1819" ht="15.75" customHeight="1">
      <c r="A1819" s="1">
        <v>18.17</v>
      </c>
      <c r="B1819" s="1">
        <v>1.067606587026569</v>
      </c>
      <c r="C1819" s="1">
        <v>1.005733352295647</v>
      </c>
      <c r="D1819" s="1">
        <v>1.139542249448416</v>
      </c>
    </row>
    <row r="1820" ht="15.75" customHeight="1">
      <c r="A1820" s="1">
        <v>18.18</v>
      </c>
      <c r="B1820" s="1">
        <v>1.067653301191305</v>
      </c>
      <c r="C1820" s="1">
        <v>1.005737867375209</v>
      </c>
      <c r="D1820" s="1">
        <v>1.139640757087572</v>
      </c>
    </row>
    <row r="1821" ht="15.75" customHeight="1">
      <c r="A1821" s="1">
        <v>18.19</v>
      </c>
      <c r="B1821" s="1">
        <v>1.067700015356041</v>
      </c>
      <c r="C1821" s="1">
        <v>1.00574238245477</v>
      </c>
      <c r="D1821" s="1">
        <v>1.139739264726727</v>
      </c>
    </row>
    <row r="1822" ht="15.75" customHeight="1">
      <c r="A1822" s="1">
        <v>18.2</v>
      </c>
      <c r="B1822" s="1">
        <v>1.067746729520777</v>
      </c>
      <c r="C1822" s="1">
        <v>1.005746897534332</v>
      </c>
      <c r="D1822" s="1">
        <v>1.139837772365883</v>
      </c>
    </row>
    <row r="1823" ht="15.75" customHeight="1">
      <c r="A1823" s="1">
        <v>18.21</v>
      </c>
      <c r="B1823" s="1">
        <v>1.067793364316606</v>
      </c>
      <c r="C1823" s="1">
        <v>1.005751412620461</v>
      </c>
      <c r="D1823" s="1">
        <v>1.139935368741329</v>
      </c>
    </row>
    <row r="1824" ht="15.75" customHeight="1">
      <c r="A1824" s="1">
        <v>18.22</v>
      </c>
      <c r="B1824" s="1">
        <v>1.067839999112435</v>
      </c>
      <c r="C1824" s="1">
        <v>1.005755927706589</v>
      </c>
      <c r="D1824" s="1">
        <v>1.140032965116775</v>
      </c>
    </row>
    <row r="1825" ht="15.75" customHeight="1">
      <c r="A1825" s="1">
        <v>18.23</v>
      </c>
      <c r="B1825" s="1">
        <v>1.067886633908264</v>
      </c>
      <c r="C1825" s="1">
        <v>1.005760442792718</v>
      </c>
      <c r="D1825" s="1">
        <v>1.140130561492222</v>
      </c>
    </row>
    <row r="1826" ht="15.75" customHeight="1">
      <c r="A1826" s="1">
        <v>18.24</v>
      </c>
      <c r="B1826" s="1">
        <v>1.067933268704093</v>
      </c>
      <c r="C1826" s="1">
        <v>1.005764957878846</v>
      </c>
      <c r="D1826" s="1">
        <v>1.140228157867668</v>
      </c>
    </row>
    <row r="1827" ht="15.75" customHeight="1">
      <c r="A1827" s="1">
        <v>18.25</v>
      </c>
      <c r="B1827" s="1">
        <v>1.067979903499922</v>
      </c>
      <c r="C1827" s="1">
        <v>1.005769472964975</v>
      </c>
      <c r="D1827" s="1">
        <v>1.140325754243114</v>
      </c>
    </row>
    <row r="1828" ht="15.75" customHeight="1">
      <c r="A1828" s="1">
        <v>18.26</v>
      </c>
      <c r="B1828" s="1">
        <v>1.068026538295751</v>
      </c>
      <c r="C1828" s="1">
        <v>1.005773988051103</v>
      </c>
      <c r="D1828" s="1">
        <v>1.14042335061856</v>
      </c>
    </row>
    <row r="1829" ht="15.75" customHeight="1">
      <c r="A1829" s="1">
        <v>18.27</v>
      </c>
      <c r="B1829" s="1">
        <v>1.06807317309158</v>
      </c>
      <c r="C1829" s="1">
        <v>1.005778503137231</v>
      </c>
      <c r="D1829" s="1">
        <v>1.140520946994006</v>
      </c>
    </row>
    <row r="1830" ht="15.75" customHeight="1">
      <c r="A1830" s="1">
        <v>18.28</v>
      </c>
      <c r="B1830" s="1">
        <v>1.068119807887409</v>
      </c>
      <c r="C1830" s="1">
        <v>1.00578301822336</v>
      </c>
      <c r="D1830" s="1">
        <v>1.140618543369453</v>
      </c>
    </row>
    <row r="1831" ht="15.75" customHeight="1">
      <c r="A1831" s="1">
        <v>18.29</v>
      </c>
      <c r="B1831" s="1">
        <v>1.068166442683238</v>
      </c>
      <c r="C1831" s="1">
        <v>1.005787533309489</v>
      </c>
      <c r="D1831" s="1">
        <v>1.140716139744899</v>
      </c>
    </row>
    <row r="1832" ht="15.75" customHeight="1">
      <c r="A1832" s="1">
        <v>18.3</v>
      </c>
      <c r="B1832" s="1">
        <v>1.068213077479067</v>
      </c>
      <c r="C1832" s="1">
        <v>1.005792048395617</v>
      </c>
      <c r="D1832" s="1">
        <v>1.140813736120345</v>
      </c>
    </row>
    <row r="1833" ht="15.75" customHeight="1">
      <c r="A1833" s="1">
        <v>18.31</v>
      </c>
      <c r="B1833" s="1">
        <v>1.068259633459687</v>
      </c>
      <c r="C1833" s="1">
        <v>1.00579656348919</v>
      </c>
      <c r="D1833" s="1">
        <v>1.14091033572665</v>
      </c>
    </row>
    <row r="1834" ht="15.75" customHeight="1">
      <c r="A1834" s="1">
        <v>18.32</v>
      </c>
      <c r="B1834" s="1">
        <v>1.068306189440308</v>
      </c>
      <c r="C1834" s="1">
        <v>1.005801078582762</v>
      </c>
      <c r="D1834" s="1">
        <v>1.141006935332954</v>
      </c>
    </row>
    <row r="1835" ht="15.75" customHeight="1">
      <c r="A1835" s="1">
        <v>18.33</v>
      </c>
      <c r="B1835" s="1">
        <v>1.068352745420929</v>
      </c>
      <c r="C1835" s="1">
        <v>1.005805593676335</v>
      </c>
      <c r="D1835" s="1">
        <v>1.141103534939259</v>
      </c>
    </row>
    <row r="1836" ht="15.75" customHeight="1">
      <c r="A1836" s="1">
        <v>18.34</v>
      </c>
      <c r="B1836" s="1">
        <v>1.068399301401549</v>
      </c>
      <c r="C1836" s="1">
        <v>1.005810108769907</v>
      </c>
      <c r="D1836" s="1">
        <v>1.141200134545564</v>
      </c>
    </row>
    <row r="1837" ht="15.75" customHeight="1">
      <c r="A1837" s="1">
        <v>18.35</v>
      </c>
      <c r="B1837" s="1">
        <v>1.06844585738217</v>
      </c>
      <c r="C1837" s="1">
        <v>1.00581462386348</v>
      </c>
      <c r="D1837" s="1">
        <v>1.141296734151868</v>
      </c>
    </row>
    <row r="1838" ht="15.75" customHeight="1">
      <c r="A1838" s="1">
        <v>18.36</v>
      </c>
      <c r="B1838" s="1">
        <v>1.06849241336279</v>
      </c>
      <c r="C1838" s="1">
        <v>1.005819138957052</v>
      </c>
      <c r="D1838" s="1">
        <v>1.141393333758173</v>
      </c>
    </row>
    <row r="1839" ht="15.75" customHeight="1">
      <c r="A1839" s="1">
        <v>18.37</v>
      </c>
      <c r="B1839" s="1">
        <v>1.06853896934341</v>
      </c>
      <c r="C1839" s="1">
        <v>1.005823654050624</v>
      </c>
      <c r="D1839" s="1">
        <v>1.141489933364478</v>
      </c>
    </row>
    <row r="1840" ht="15.75" customHeight="1">
      <c r="A1840" s="1">
        <v>18.38</v>
      </c>
      <c r="B1840" s="1">
        <v>1.068585525324031</v>
      </c>
      <c r="C1840" s="1">
        <v>1.005828169144197</v>
      </c>
      <c r="D1840" s="1">
        <v>1.141586532970783</v>
      </c>
    </row>
    <row r="1841" ht="15.75" customHeight="1">
      <c r="A1841" s="1">
        <v>18.39</v>
      </c>
      <c r="B1841" s="1">
        <v>1.068632081304651</v>
      </c>
      <c r="C1841" s="1">
        <v>1.005832684237769</v>
      </c>
      <c r="D1841" s="1">
        <v>1.141683132577087</v>
      </c>
    </row>
    <row r="1842" ht="15.75" customHeight="1">
      <c r="A1842" s="1">
        <v>18.4</v>
      </c>
      <c r="B1842" s="1">
        <v>1.068678637285272</v>
      </c>
      <c r="C1842" s="1">
        <v>1.005837199331342</v>
      </c>
      <c r="D1842" s="1">
        <v>1.141779732183392</v>
      </c>
    </row>
    <row r="1843" ht="15.75" customHeight="1">
      <c r="A1843" s="1">
        <v>18.41</v>
      </c>
      <c r="B1843" s="1">
        <v>1.068725115004383</v>
      </c>
      <c r="C1843" s="1">
        <v>1.005841714433235</v>
      </c>
      <c r="D1843" s="1">
        <v>1.141875249515123</v>
      </c>
    </row>
    <row r="1844" ht="15.75" customHeight="1">
      <c r="A1844" s="1">
        <v>18.42</v>
      </c>
      <c r="B1844" s="1">
        <v>1.068771592723494</v>
      </c>
      <c r="C1844" s="1">
        <v>1.005846229535129</v>
      </c>
      <c r="D1844" s="1">
        <v>1.141970766846855</v>
      </c>
    </row>
    <row r="1845" ht="15.75" customHeight="1">
      <c r="A1845" s="1">
        <v>18.43</v>
      </c>
      <c r="B1845" s="1">
        <v>1.068818070442605</v>
      </c>
      <c r="C1845" s="1">
        <v>1.005850744637022</v>
      </c>
      <c r="D1845" s="1">
        <v>1.142066284178586</v>
      </c>
    </row>
    <row r="1846" ht="15.75" customHeight="1">
      <c r="A1846" s="1">
        <v>18.44</v>
      </c>
      <c r="B1846" s="1">
        <v>1.068864548161716</v>
      </c>
      <c r="C1846" s="1">
        <v>1.005855259738916</v>
      </c>
      <c r="D1846" s="1">
        <v>1.142161801510317</v>
      </c>
    </row>
    <row r="1847" ht="15.75" customHeight="1">
      <c r="A1847" s="1">
        <v>18.45</v>
      </c>
      <c r="B1847" s="1">
        <v>1.068911025880826</v>
      </c>
      <c r="C1847" s="1">
        <v>1.005859774840809</v>
      </c>
      <c r="D1847" s="1">
        <v>1.142257318842049</v>
      </c>
    </row>
    <row r="1848" ht="15.75" customHeight="1">
      <c r="A1848" s="1">
        <v>18.46</v>
      </c>
      <c r="B1848" s="1">
        <v>1.068957503599937</v>
      </c>
      <c r="C1848" s="1">
        <v>1.005864289942702</v>
      </c>
      <c r="D1848" s="1">
        <v>1.14235283617378</v>
      </c>
    </row>
    <row r="1849" ht="15.75" customHeight="1">
      <c r="A1849" s="1">
        <v>18.47</v>
      </c>
      <c r="B1849" s="1">
        <v>1.069003981319048</v>
      </c>
      <c r="C1849" s="1">
        <v>1.005868805044596</v>
      </c>
      <c r="D1849" s="1">
        <v>1.142448353505511</v>
      </c>
    </row>
    <row r="1850" ht="15.75" customHeight="1">
      <c r="A1850" s="1">
        <v>18.48</v>
      </c>
      <c r="B1850" s="1">
        <v>1.069050459038159</v>
      </c>
      <c r="C1850" s="1">
        <v>1.005873320146489</v>
      </c>
      <c r="D1850" s="1">
        <v>1.142543870837242</v>
      </c>
    </row>
    <row r="1851" ht="15.75" customHeight="1">
      <c r="A1851" s="1">
        <v>18.49</v>
      </c>
      <c r="B1851" s="1">
        <v>1.06909693675727</v>
      </c>
      <c r="C1851" s="1">
        <v>1.005877835248383</v>
      </c>
      <c r="D1851" s="1">
        <v>1.142639388168974</v>
      </c>
    </row>
    <row r="1852" ht="15.75" customHeight="1">
      <c r="A1852" s="1">
        <v>18.5</v>
      </c>
      <c r="B1852" s="1">
        <v>1.069143414476381</v>
      </c>
      <c r="C1852" s="1">
        <v>1.005882350350276</v>
      </c>
      <c r="D1852" s="1">
        <v>1.142734905500705</v>
      </c>
    </row>
    <row r="1853" ht="15.75" customHeight="1">
      <c r="A1853" s="1">
        <v>18.51</v>
      </c>
      <c r="B1853" s="1">
        <v>1.069189814487681</v>
      </c>
      <c r="C1853" s="1">
        <v>1.005886865461367</v>
      </c>
      <c r="D1853" s="1">
        <v>1.142829255052431</v>
      </c>
    </row>
    <row r="1854" ht="15.75" customHeight="1">
      <c r="A1854" s="1">
        <v>18.52</v>
      </c>
      <c r="B1854" s="1">
        <v>1.06923621449898</v>
      </c>
      <c r="C1854" s="1">
        <v>1.005891380572459</v>
      </c>
      <c r="D1854" s="1">
        <v>1.142923604604156</v>
      </c>
    </row>
    <row r="1855" ht="15.75" customHeight="1">
      <c r="A1855" s="1">
        <v>18.53</v>
      </c>
      <c r="B1855" s="1">
        <v>1.06928261451028</v>
      </c>
      <c r="C1855" s="1">
        <v>1.00589589568355</v>
      </c>
      <c r="D1855" s="1">
        <v>1.143017954155882</v>
      </c>
    </row>
    <row r="1856" ht="15.75" customHeight="1">
      <c r="A1856" s="1">
        <v>18.54</v>
      </c>
      <c r="B1856" s="1">
        <v>1.06932901452158</v>
      </c>
      <c r="C1856" s="1">
        <v>1.005900410794641</v>
      </c>
      <c r="D1856" s="1">
        <v>1.143112303707607</v>
      </c>
    </row>
    <row r="1857" ht="15.75" customHeight="1">
      <c r="A1857" s="1">
        <v>18.55</v>
      </c>
      <c r="B1857" s="1">
        <v>1.06937541453288</v>
      </c>
      <c r="C1857" s="1">
        <v>1.005904925905732</v>
      </c>
      <c r="D1857" s="1">
        <v>1.143206653259333</v>
      </c>
    </row>
    <row r="1858" ht="15.75" customHeight="1">
      <c r="A1858" s="1">
        <v>18.56</v>
      </c>
      <c r="B1858" s="1">
        <v>1.069421814544179</v>
      </c>
      <c r="C1858" s="1">
        <v>1.005909441016823</v>
      </c>
      <c r="D1858" s="1">
        <v>1.143301002811058</v>
      </c>
    </row>
    <row r="1859" ht="15.75" customHeight="1">
      <c r="A1859" s="1">
        <v>18.57</v>
      </c>
      <c r="B1859" s="1">
        <v>1.069468214555479</v>
      </c>
      <c r="C1859" s="1">
        <v>1.005913956127914</v>
      </c>
      <c r="D1859" s="1">
        <v>1.143395352362783</v>
      </c>
    </row>
    <row r="1860" ht="15.75" customHeight="1">
      <c r="A1860" s="1">
        <v>18.58</v>
      </c>
      <c r="B1860" s="1">
        <v>1.069514614566778</v>
      </c>
      <c r="C1860" s="1">
        <v>1.005918471239005</v>
      </c>
      <c r="D1860" s="1">
        <v>1.143489701914509</v>
      </c>
    </row>
    <row r="1861" ht="15.75" customHeight="1">
      <c r="A1861" s="1">
        <v>18.59</v>
      </c>
      <c r="B1861" s="1">
        <v>1.069561014578078</v>
      </c>
      <c r="C1861" s="1">
        <v>1.005922986350097</v>
      </c>
      <c r="D1861" s="1">
        <v>1.143584051466234</v>
      </c>
    </row>
    <row r="1862" ht="15.75" customHeight="1">
      <c r="A1862" s="1">
        <v>18.6</v>
      </c>
      <c r="B1862" s="1">
        <v>1.069607414589378</v>
      </c>
      <c r="C1862" s="1">
        <v>1.005927501461188</v>
      </c>
      <c r="D1862" s="1">
        <v>1.14367840101796</v>
      </c>
    </row>
    <row r="1863" ht="15.75" customHeight="1">
      <c r="A1863" s="1">
        <v>18.61</v>
      </c>
      <c r="B1863" s="1">
        <v>1.069653737446565</v>
      </c>
      <c r="C1863" s="1">
        <v>1.005932016582354</v>
      </c>
      <c r="D1863" s="1">
        <v>1.143771497284248</v>
      </c>
    </row>
    <row r="1864" ht="15.75" customHeight="1">
      <c r="A1864" s="1">
        <v>18.62</v>
      </c>
      <c r="B1864" s="1">
        <v>1.069700060303753</v>
      </c>
      <c r="C1864" s="1">
        <v>1.00593653170352</v>
      </c>
      <c r="D1864" s="1">
        <v>1.143864593550536</v>
      </c>
    </row>
    <row r="1865" ht="15.75" customHeight="1">
      <c r="A1865" s="1">
        <v>18.63</v>
      </c>
      <c r="B1865" s="1">
        <v>1.06974638316094</v>
      </c>
      <c r="C1865" s="1">
        <v>1.005941046824686</v>
      </c>
      <c r="D1865" s="1">
        <v>1.143957689816824</v>
      </c>
    </row>
    <row r="1866" ht="15.75" customHeight="1">
      <c r="A1866" s="1">
        <v>18.64</v>
      </c>
      <c r="B1866" s="1">
        <v>1.069792706018128</v>
      </c>
      <c r="C1866" s="1">
        <v>1.005945561945851</v>
      </c>
      <c r="D1866" s="1">
        <v>1.144050786083112</v>
      </c>
    </row>
    <row r="1867" ht="15.75" customHeight="1">
      <c r="A1867" s="1">
        <v>18.65</v>
      </c>
      <c r="B1867" s="1">
        <v>1.069839028875315</v>
      </c>
      <c r="C1867" s="1">
        <v>1.005950077067018</v>
      </c>
      <c r="D1867" s="1">
        <v>1.144143882349399</v>
      </c>
    </row>
    <row r="1868" ht="15.75" customHeight="1">
      <c r="A1868" s="1">
        <v>18.66</v>
      </c>
      <c r="B1868" s="1">
        <v>1.069885351732502</v>
      </c>
      <c r="C1868" s="1">
        <v>1.005954592188183</v>
      </c>
      <c r="D1868" s="1">
        <v>1.144236978615687</v>
      </c>
    </row>
    <row r="1869" ht="15.75" customHeight="1">
      <c r="A1869" s="1">
        <v>18.67</v>
      </c>
      <c r="B1869" s="1">
        <v>1.06993167458969</v>
      </c>
      <c r="C1869" s="1">
        <v>1.005959107309349</v>
      </c>
      <c r="D1869" s="1">
        <v>1.144330074881975</v>
      </c>
    </row>
    <row r="1870" ht="15.75" customHeight="1">
      <c r="A1870" s="1">
        <v>18.68</v>
      </c>
      <c r="B1870" s="1">
        <v>1.069977997446877</v>
      </c>
      <c r="C1870" s="1">
        <v>1.005963622430515</v>
      </c>
      <c r="D1870" s="1">
        <v>1.144423171148263</v>
      </c>
    </row>
    <row r="1871" ht="15.75" customHeight="1">
      <c r="A1871" s="1">
        <v>18.69</v>
      </c>
      <c r="B1871" s="1">
        <v>1.070024320304065</v>
      </c>
      <c r="C1871" s="1">
        <v>1.005968137551681</v>
      </c>
      <c r="D1871" s="1">
        <v>1.144516267414551</v>
      </c>
    </row>
    <row r="1872" ht="15.75" customHeight="1">
      <c r="A1872" s="1">
        <v>18.7</v>
      </c>
      <c r="B1872" s="1">
        <v>1.070070643161252</v>
      </c>
      <c r="C1872" s="1">
        <v>1.005972652672847</v>
      </c>
      <c r="D1872" s="1">
        <v>1.144609363680839</v>
      </c>
    </row>
    <row r="1873" ht="15.75" customHeight="1">
      <c r="A1873" s="1">
        <v>18.71</v>
      </c>
      <c r="B1873" s="1">
        <v>1.070116889418026</v>
      </c>
      <c r="C1873" s="1">
        <v>1.005977167804964</v>
      </c>
      <c r="D1873" s="1">
        <v>1.144701121156257</v>
      </c>
    </row>
    <row r="1874" ht="15.75" customHeight="1">
      <c r="A1874" s="1">
        <v>18.72</v>
      </c>
      <c r="B1874" s="1">
        <v>1.0701631356748</v>
      </c>
      <c r="C1874" s="1">
        <v>1.005981682937082</v>
      </c>
      <c r="D1874" s="1">
        <v>1.144792878631675</v>
      </c>
    </row>
    <row r="1875" ht="15.75" customHeight="1">
      <c r="A1875" s="1">
        <v>18.73</v>
      </c>
      <c r="B1875" s="1">
        <v>1.070209381931573</v>
      </c>
      <c r="C1875" s="1">
        <v>1.0059861980692</v>
      </c>
      <c r="D1875" s="1">
        <v>1.144884636107093</v>
      </c>
    </row>
    <row r="1876" ht="15.75" customHeight="1">
      <c r="A1876" s="1">
        <v>18.74</v>
      </c>
      <c r="B1876" s="1">
        <v>1.070255628188347</v>
      </c>
      <c r="C1876" s="1">
        <v>1.005990713201317</v>
      </c>
      <c r="D1876" s="1">
        <v>1.144976393582511</v>
      </c>
    </row>
    <row r="1877" ht="15.75" customHeight="1">
      <c r="A1877" s="1">
        <v>18.75</v>
      </c>
      <c r="B1877" s="1">
        <v>1.070301874445121</v>
      </c>
      <c r="C1877" s="1">
        <v>1.005995228333434</v>
      </c>
      <c r="D1877" s="1">
        <v>1.145068151057929</v>
      </c>
    </row>
    <row r="1878" ht="15.75" customHeight="1">
      <c r="A1878" s="1">
        <v>18.76</v>
      </c>
      <c r="B1878" s="1">
        <v>1.070348120701895</v>
      </c>
      <c r="C1878" s="1">
        <v>1.005999743465552</v>
      </c>
      <c r="D1878" s="1">
        <v>1.145159908533347</v>
      </c>
    </row>
    <row r="1879" ht="15.75" customHeight="1">
      <c r="A1879" s="1">
        <v>18.77</v>
      </c>
      <c r="B1879" s="1">
        <v>1.070394366958669</v>
      </c>
      <c r="C1879" s="1">
        <v>1.006004258597669</v>
      </c>
      <c r="D1879" s="1">
        <v>1.145251666008765</v>
      </c>
    </row>
    <row r="1880" ht="15.75" customHeight="1">
      <c r="A1880" s="1">
        <v>18.78</v>
      </c>
      <c r="B1880" s="1">
        <v>1.070440613215442</v>
      </c>
      <c r="C1880" s="1">
        <v>1.006008773729787</v>
      </c>
      <c r="D1880" s="1">
        <v>1.145343423484183</v>
      </c>
    </row>
    <row r="1881" ht="15.75" customHeight="1">
      <c r="A1881" s="1">
        <v>18.79</v>
      </c>
      <c r="B1881" s="1">
        <v>1.070486859472216</v>
      </c>
      <c r="C1881" s="1">
        <v>1.006013288861904</v>
      </c>
      <c r="D1881" s="1">
        <v>1.145435180959601</v>
      </c>
    </row>
    <row r="1882" ht="15.75" customHeight="1">
      <c r="A1882" s="1">
        <v>18.8</v>
      </c>
      <c r="B1882" s="1">
        <v>1.07053310572899</v>
      </c>
      <c r="C1882" s="1">
        <v>1.006017803994022</v>
      </c>
      <c r="D1882" s="1">
        <v>1.145526938435019</v>
      </c>
    </row>
    <row r="1883" ht="15.75" customHeight="1">
      <c r="A1883" s="1">
        <v>18.81</v>
      </c>
      <c r="B1883" s="1">
        <v>1.070579275939048</v>
      </c>
      <c r="C1883" s="1">
        <v>1.006022319137968</v>
      </c>
      <c r="D1883" s="1">
        <v>1.145617271614135</v>
      </c>
    </row>
    <row r="1884" ht="15.75" customHeight="1">
      <c r="A1884" s="1">
        <v>18.82</v>
      </c>
      <c r="B1884" s="1">
        <v>1.070625446149107</v>
      </c>
      <c r="C1884" s="1">
        <v>1.006026834281914</v>
      </c>
      <c r="D1884" s="1">
        <v>1.145707604793251</v>
      </c>
    </row>
    <row r="1885" ht="15.75" customHeight="1">
      <c r="A1885" s="1">
        <v>18.83</v>
      </c>
      <c r="B1885" s="1">
        <v>1.070671616359166</v>
      </c>
      <c r="C1885" s="1">
        <v>1.00603134942586</v>
      </c>
      <c r="D1885" s="1">
        <v>1.145797937972367</v>
      </c>
    </row>
    <row r="1886" ht="15.75" customHeight="1">
      <c r="A1886" s="1">
        <v>18.84</v>
      </c>
      <c r="B1886" s="1">
        <v>1.070717786569224</v>
      </c>
      <c r="C1886" s="1">
        <v>1.006035864569806</v>
      </c>
      <c r="D1886" s="1">
        <v>1.145888271151483</v>
      </c>
    </row>
    <row r="1887" ht="15.75" customHeight="1">
      <c r="A1887" s="1">
        <v>18.85</v>
      </c>
      <c r="B1887" s="1">
        <v>1.070763956779283</v>
      </c>
      <c r="C1887" s="1">
        <v>1.006040379713752</v>
      </c>
      <c r="D1887" s="1">
        <v>1.145978604330599</v>
      </c>
    </row>
    <row r="1888" ht="15.75" customHeight="1">
      <c r="A1888" s="1">
        <v>18.86</v>
      </c>
      <c r="B1888" s="1">
        <v>1.070810126989342</v>
      </c>
      <c r="C1888" s="1">
        <v>1.006044894857699</v>
      </c>
      <c r="D1888" s="1">
        <v>1.146068937509715</v>
      </c>
    </row>
    <row r="1889" ht="15.75" customHeight="1">
      <c r="A1889" s="1">
        <v>18.87</v>
      </c>
      <c r="B1889" s="1">
        <v>1.0708562971994</v>
      </c>
      <c r="C1889" s="1">
        <v>1.006049410001645</v>
      </c>
      <c r="D1889" s="1">
        <v>1.146159270688831</v>
      </c>
    </row>
    <row r="1890" ht="15.75" customHeight="1">
      <c r="A1890" s="1">
        <v>18.88</v>
      </c>
      <c r="B1890" s="1">
        <v>1.070902467409459</v>
      </c>
      <c r="C1890" s="1">
        <v>1.006053925145591</v>
      </c>
      <c r="D1890" s="1">
        <v>1.146249603867947</v>
      </c>
    </row>
    <row r="1891" ht="15.75" customHeight="1">
      <c r="A1891" s="1">
        <v>18.89</v>
      </c>
      <c r="B1891" s="1">
        <v>1.070948637619517</v>
      </c>
      <c r="C1891" s="1">
        <v>1.006058440289537</v>
      </c>
      <c r="D1891" s="1">
        <v>1.146339937047063</v>
      </c>
    </row>
    <row r="1892" ht="15.75" customHeight="1">
      <c r="A1892" s="1">
        <v>18.9</v>
      </c>
      <c r="B1892" s="1">
        <v>1.070994807829576</v>
      </c>
      <c r="C1892" s="1">
        <v>1.006062955433483</v>
      </c>
      <c r="D1892" s="1">
        <v>1.146430270226179</v>
      </c>
    </row>
    <row r="1893" ht="15.75" customHeight="1">
      <c r="A1893" s="1">
        <v>18.91</v>
      </c>
      <c r="B1893" s="1">
        <v>1.071040902546618</v>
      </c>
      <c r="C1893" s="1">
        <v>1.006067470590135</v>
      </c>
      <c r="D1893" s="1">
        <v>1.146519093603561</v>
      </c>
    </row>
    <row r="1894" ht="15.75" customHeight="1">
      <c r="A1894" s="1">
        <v>18.92</v>
      </c>
      <c r="B1894" s="1">
        <v>1.071086997263661</v>
      </c>
      <c r="C1894" s="1">
        <v>1.006071985746786</v>
      </c>
      <c r="D1894" s="1">
        <v>1.146607916980943</v>
      </c>
    </row>
    <row r="1895" ht="15.75" customHeight="1">
      <c r="A1895" s="1">
        <v>18.93</v>
      </c>
      <c r="B1895" s="1">
        <v>1.071133091980703</v>
      </c>
      <c r="C1895" s="1">
        <v>1.006076500903438</v>
      </c>
      <c r="D1895" s="1">
        <v>1.146696740358325</v>
      </c>
    </row>
    <row r="1896" ht="15.75" customHeight="1">
      <c r="A1896" s="1">
        <v>18.94</v>
      </c>
      <c r="B1896" s="1">
        <v>1.071179186697746</v>
      </c>
      <c r="C1896" s="1">
        <v>1.00608101606009</v>
      </c>
      <c r="D1896" s="1">
        <v>1.146785563735707</v>
      </c>
    </row>
    <row r="1897" ht="15.75" customHeight="1">
      <c r="A1897" s="1">
        <v>18.95</v>
      </c>
      <c r="B1897" s="1">
        <v>1.071225281414788</v>
      </c>
      <c r="C1897" s="1">
        <v>1.006085531216741</v>
      </c>
      <c r="D1897" s="1">
        <v>1.146874387113089</v>
      </c>
    </row>
    <row r="1898" ht="15.75" customHeight="1">
      <c r="A1898" s="1">
        <v>18.96</v>
      </c>
      <c r="B1898" s="1">
        <v>1.07127137613183</v>
      </c>
      <c r="C1898" s="1">
        <v>1.006090046373393</v>
      </c>
      <c r="D1898" s="1">
        <v>1.146963210490471</v>
      </c>
    </row>
    <row r="1899" ht="15.75" customHeight="1">
      <c r="A1899" s="1">
        <v>18.97</v>
      </c>
      <c r="B1899" s="1">
        <v>1.071317470848873</v>
      </c>
      <c r="C1899" s="1">
        <v>1.006094561530045</v>
      </c>
      <c r="D1899" s="1">
        <v>1.147052033867853</v>
      </c>
    </row>
    <row r="1900" ht="15.75" customHeight="1">
      <c r="A1900" s="1">
        <v>18.98</v>
      </c>
      <c r="B1900" s="1">
        <v>1.071363565565915</v>
      </c>
      <c r="C1900" s="1">
        <v>1.006099076686697</v>
      </c>
      <c r="D1900" s="1">
        <v>1.147140857245235</v>
      </c>
    </row>
    <row r="1901" ht="15.75" customHeight="1">
      <c r="A1901" s="1">
        <v>18.99</v>
      </c>
      <c r="B1901" s="1">
        <v>1.071409660282957</v>
      </c>
      <c r="C1901" s="1">
        <v>1.006103591843348</v>
      </c>
      <c r="D1901" s="1">
        <v>1.147229680622617</v>
      </c>
    </row>
    <row r="1902" ht="15.75" customHeight="1">
      <c r="A1902" s="1">
        <v>19.0</v>
      </c>
      <c r="B1902" s="1">
        <v>1.071455755</v>
      </c>
      <c r="C1902" s="1">
        <v>1.006108107</v>
      </c>
      <c r="D1902" s="1">
        <v>1.147318503999999</v>
      </c>
    </row>
    <row r="1903" ht="15.75" customHeight="1">
      <c r="A1903" s="1">
        <v>19.01</v>
      </c>
      <c r="B1903" s="1">
        <v>1.071501774776956</v>
      </c>
      <c r="C1903" s="1">
        <v>1.006112622169976</v>
      </c>
      <c r="D1903" s="1">
        <v>1.147405759175032</v>
      </c>
    </row>
    <row r="1904" ht="15.75" customHeight="1">
      <c r="A1904" s="1">
        <v>19.02</v>
      </c>
      <c r="B1904" s="1">
        <v>1.071547794553913</v>
      </c>
      <c r="C1904" s="1">
        <v>1.006117137339952</v>
      </c>
      <c r="D1904" s="1">
        <v>1.147493014350064</v>
      </c>
    </row>
    <row r="1905" ht="15.75" customHeight="1">
      <c r="A1905" s="1">
        <v>19.03</v>
      </c>
      <c r="B1905" s="1">
        <v>1.071593814330869</v>
      </c>
      <c r="C1905" s="1">
        <v>1.006121652509927</v>
      </c>
      <c r="D1905" s="1">
        <v>1.147580269525097</v>
      </c>
    </row>
    <row r="1906" ht="15.75" customHeight="1">
      <c r="A1906" s="1">
        <v>19.04</v>
      </c>
      <c r="B1906" s="1">
        <v>1.071639834107825</v>
      </c>
      <c r="C1906" s="1">
        <v>1.006126167679903</v>
      </c>
      <c r="D1906" s="1">
        <v>1.147667524700129</v>
      </c>
    </row>
    <row r="1907" ht="15.75" customHeight="1">
      <c r="A1907" s="1">
        <v>19.05</v>
      </c>
      <c r="B1907" s="1">
        <v>1.071685853884782</v>
      </c>
      <c r="C1907" s="1">
        <v>1.006130682849879</v>
      </c>
      <c r="D1907" s="1">
        <v>1.147754779875162</v>
      </c>
    </row>
    <row r="1908" ht="15.75" customHeight="1">
      <c r="A1908" s="1">
        <v>19.06</v>
      </c>
      <c r="B1908" s="1">
        <v>1.071731873661738</v>
      </c>
      <c r="C1908" s="1">
        <v>1.006135198019855</v>
      </c>
      <c r="D1908" s="1">
        <v>1.147842035050194</v>
      </c>
    </row>
    <row r="1909" ht="15.75" customHeight="1">
      <c r="A1909" s="1">
        <v>19.07</v>
      </c>
      <c r="B1909" s="1">
        <v>1.071777893438695</v>
      </c>
      <c r="C1909" s="1">
        <v>1.00613971318983</v>
      </c>
      <c r="D1909" s="1">
        <v>1.147929290225226</v>
      </c>
    </row>
    <row r="1910" ht="15.75" customHeight="1">
      <c r="A1910" s="1">
        <v>19.08</v>
      </c>
      <c r="B1910" s="1">
        <v>1.071823913215651</v>
      </c>
      <c r="C1910" s="1">
        <v>1.006144228359806</v>
      </c>
      <c r="D1910" s="1">
        <v>1.148016545400259</v>
      </c>
    </row>
    <row r="1911" ht="15.75" customHeight="1">
      <c r="A1911" s="1">
        <v>19.09</v>
      </c>
      <c r="B1911" s="1">
        <v>1.071869932992608</v>
      </c>
      <c r="C1911" s="1">
        <v>1.006148743529782</v>
      </c>
      <c r="D1911" s="1">
        <v>1.148103800575291</v>
      </c>
    </row>
    <row r="1912" ht="15.75" customHeight="1">
      <c r="A1912" s="1">
        <v>19.1</v>
      </c>
      <c r="B1912" s="1">
        <v>1.071915952769564</v>
      </c>
      <c r="C1912" s="1">
        <v>1.006153258699758</v>
      </c>
      <c r="D1912" s="1">
        <v>1.148191055750324</v>
      </c>
    </row>
    <row r="1913" ht="15.75" customHeight="1">
      <c r="A1913" s="1">
        <v>19.11</v>
      </c>
      <c r="B1913" s="1">
        <v>1.071961898156292</v>
      </c>
      <c r="C1913" s="1">
        <v>1.006157773882644</v>
      </c>
      <c r="D1913" s="1">
        <v>1.148276792741658</v>
      </c>
    </row>
    <row r="1914" ht="15.75" customHeight="1">
      <c r="A1914" s="1">
        <v>19.12</v>
      </c>
      <c r="B1914" s="1">
        <v>1.07200784354302</v>
      </c>
      <c r="C1914" s="1">
        <v>1.00616228906553</v>
      </c>
      <c r="D1914" s="1">
        <v>1.148362529732992</v>
      </c>
    </row>
    <row r="1915" ht="15.75" customHeight="1">
      <c r="A1915" s="1">
        <v>19.13</v>
      </c>
      <c r="B1915" s="1">
        <v>1.072053788929748</v>
      </c>
      <c r="C1915" s="1">
        <v>1.006166804248415</v>
      </c>
      <c r="D1915" s="1">
        <v>1.148448266724326</v>
      </c>
    </row>
    <row r="1916" ht="15.75" customHeight="1">
      <c r="A1916" s="1">
        <v>19.14</v>
      </c>
      <c r="B1916" s="1">
        <v>1.072099734316476</v>
      </c>
      <c r="C1916" s="1">
        <v>1.006171319431301</v>
      </c>
      <c r="D1916" s="1">
        <v>1.14853400371566</v>
      </c>
    </row>
    <row r="1917" ht="15.75" customHeight="1">
      <c r="A1917" s="1">
        <v>19.15</v>
      </c>
      <c r="B1917" s="1">
        <v>1.072145679703204</v>
      </c>
      <c r="C1917" s="1">
        <v>1.006175834614187</v>
      </c>
      <c r="D1917" s="1">
        <v>1.148619740706994</v>
      </c>
    </row>
    <row r="1918" ht="15.75" customHeight="1">
      <c r="A1918" s="1">
        <v>19.16</v>
      </c>
      <c r="B1918" s="1">
        <v>1.072191625089932</v>
      </c>
      <c r="C1918" s="1">
        <v>1.006180349797073</v>
      </c>
      <c r="D1918" s="1">
        <v>1.148705477698328</v>
      </c>
    </row>
    <row r="1919" ht="15.75" customHeight="1">
      <c r="A1919" s="1">
        <v>19.17</v>
      </c>
      <c r="B1919" s="1">
        <v>1.07223757047666</v>
      </c>
      <c r="C1919" s="1">
        <v>1.006184864979959</v>
      </c>
      <c r="D1919" s="1">
        <v>1.148791214689662</v>
      </c>
    </row>
    <row r="1920" ht="15.75" customHeight="1">
      <c r="A1920" s="1">
        <v>19.18</v>
      </c>
      <c r="B1920" s="1">
        <v>1.072283515863388</v>
      </c>
      <c r="C1920" s="1">
        <v>1.006189380162844</v>
      </c>
      <c r="D1920" s="1">
        <v>1.148876951680996</v>
      </c>
    </row>
    <row r="1921" ht="15.75" customHeight="1">
      <c r="A1921" s="1">
        <v>19.19</v>
      </c>
      <c r="B1921" s="1">
        <v>1.072329461250116</v>
      </c>
      <c r="C1921" s="1">
        <v>1.00619389534573</v>
      </c>
      <c r="D1921" s="1">
        <v>1.14896268867233</v>
      </c>
    </row>
    <row r="1922" ht="15.75" customHeight="1">
      <c r="A1922" s="1">
        <v>19.2</v>
      </c>
      <c r="B1922" s="1">
        <v>1.072375406636844</v>
      </c>
      <c r="C1922" s="1">
        <v>1.006198410528616</v>
      </c>
      <c r="D1922" s="1">
        <v>1.149048425663664</v>
      </c>
    </row>
    <row r="1923" ht="15.75" customHeight="1">
      <c r="A1923" s="1">
        <v>19.21</v>
      </c>
      <c r="B1923" s="1">
        <v>1.072421278182433</v>
      </c>
      <c r="C1923" s="1">
        <v>1.006202925723739</v>
      </c>
      <c r="D1923" s="1">
        <v>1.149132721594767</v>
      </c>
    </row>
    <row r="1924" ht="15.75" customHeight="1">
      <c r="A1924" s="1">
        <v>19.22</v>
      </c>
      <c r="B1924" s="1">
        <v>1.072467149728022</v>
      </c>
      <c r="C1924" s="1">
        <v>1.006207440918862</v>
      </c>
      <c r="D1924" s="1">
        <v>1.14921701752587</v>
      </c>
    </row>
    <row r="1925" ht="15.75" customHeight="1">
      <c r="A1925" s="1">
        <v>19.23</v>
      </c>
      <c r="B1925" s="1">
        <v>1.072513021273611</v>
      </c>
      <c r="C1925" s="1">
        <v>1.006211956113986</v>
      </c>
      <c r="D1925" s="1">
        <v>1.149301313456973</v>
      </c>
    </row>
    <row r="1926" ht="15.75" customHeight="1">
      <c r="A1926" s="1">
        <v>19.24</v>
      </c>
      <c r="B1926" s="1">
        <v>1.0725588928192</v>
      </c>
      <c r="C1926" s="1">
        <v>1.006216471309109</v>
      </c>
      <c r="D1926" s="1">
        <v>1.149385609388076</v>
      </c>
    </row>
    <row r="1927" ht="15.75" customHeight="1">
      <c r="A1927" s="1">
        <v>19.25</v>
      </c>
      <c r="B1927" s="1">
        <v>1.072604764364788</v>
      </c>
      <c r="C1927" s="1">
        <v>1.006220986504232</v>
      </c>
      <c r="D1927" s="1">
        <v>1.149469905319179</v>
      </c>
    </row>
    <row r="1928" ht="15.75" customHeight="1">
      <c r="A1928" s="1">
        <v>19.26</v>
      </c>
      <c r="B1928" s="1">
        <v>1.072650635910378</v>
      </c>
      <c r="C1928" s="1">
        <v>1.006225501699355</v>
      </c>
      <c r="D1928" s="1">
        <v>1.149554201250282</v>
      </c>
    </row>
    <row r="1929" ht="15.75" customHeight="1">
      <c r="A1929" s="1">
        <v>19.27</v>
      </c>
      <c r="B1929" s="1">
        <v>1.072696507455966</v>
      </c>
      <c r="C1929" s="1">
        <v>1.006230016894478</v>
      </c>
      <c r="D1929" s="1">
        <v>1.149638497181385</v>
      </c>
    </row>
    <row r="1930" ht="15.75" customHeight="1">
      <c r="A1930" s="1">
        <v>19.28</v>
      </c>
      <c r="B1930" s="1">
        <v>1.072742379001555</v>
      </c>
      <c r="C1930" s="1">
        <v>1.006234532089602</v>
      </c>
      <c r="D1930" s="1">
        <v>1.149722793112488</v>
      </c>
    </row>
    <row r="1931" ht="15.75" customHeight="1">
      <c r="A1931" s="1">
        <v>19.29</v>
      </c>
      <c r="B1931" s="1">
        <v>1.072788250547144</v>
      </c>
      <c r="C1931" s="1">
        <v>1.006239047284725</v>
      </c>
      <c r="D1931" s="1">
        <v>1.149807089043591</v>
      </c>
    </row>
    <row r="1932" ht="15.75" customHeight="1">
      <c r="A1932" s="1">
        <v>19.3</v>
      </c>
      <c r="B1932" s="1">
        <v>1.072834122092733</v>
      </c>
      <c r="C1932" s="1">
        <v>1.006243562479848</v>
      </c>
      <c r="D1932" s="1">
        <v>1.149891384974694</v>
      </c>
    </row>
    <row r="1933" ht="15.75" customHeight="1">
      <c r="A1933" s="1">
        <v>19.31</v>
      </c>
      <c r="B1933" s="1">
        <v>1.072879920346272</v>
      </c>
      <c r="C1933" s="1">
        <v>1.006248077686536</v>
      </c>
      <c r="D1933" s="1">
        <v>1.149974316969034</v>
      </c>
    </row>
    <row r="1934" ht="15.75" customHeight="1">
      <c r="A1934" s="1">
        <v>19.32</v>
      </c>
      <c r="B1934" s="1">
        <v>1.072925718599811</v>
      </c>
      <c r="C1934" s="1">
        <v>1.006252592893224</v>
      </c>
      <c r="D1934" s="1">
        <v>1.150057248963373</v>
      </c>
    </row>
    <row r="1935" ht="15.75" customHeight="1">
      <c r="A1935" s="1">
        <v>19.33</v>
      </c>
      <c r="B1935" s="1">
        <v>1.07297151685335</v>
      </c>
      <c r="C1935" s="1">
        <v>1.006257108099912</v>
      </c>
      <c r="D1935" s="1">
        <v>1.150140180957713</v>
      </c>
    </row>
    <row r="1936" ht="15.75" customHeight="1">
      <c r="A1936" s="1">
        <v>19.34</v>
      </c>
      <c r="B1936" s="1">
        <v>1.07301731510689</v>
      </c>
      <c r="C1936" s="1">
        <v>1.0062616233066</v>
      </c>
      <c r="D1936" s="1">
        <v>1.150223112952052</v>
      </c>
    </row>
    <row r="1937" ht="15.75" customHeight="1">
      <c r="A1937" s="1">
        <v>19.35</v>
      </c>
      <c r="B1937" s="1">
        <v>1.073063113360429</v>
      </c>
      <c r="C1937" s="1">
        <v>1.006266138513288</v>
      </c>
      <c r="D1937" s="1">
        <v>1.150306044946392</v>
      </c>
    </row>
    <row r="1938" ht="15.75" customHeight="1">
      <c r="A1938" s="1">
        <v>19.36</v>
      </c>
      <c r="B1938" s="1">
        <v>1.073108911613968</v>
      </c>
      <c r="C1938" s="1">
        <v>1.006270653719976</v>
      </c>
      <c r="D1938" s="1">
        <v>1.150388976940732</v>
      </c>
    </row>
    <row r="1939" ht="15.75" customHeight="1">
      <c r="A1939" s="1">
        <v>19.37</v>
      </c>
      <c r="B1939" s="1">
        <v>1.073154709867507</v>
      </c>
      <c r="C1939" s="1">
        <v>1.006275168926664</v>
      </c>
      <c r="D1939" s="1">
        <v>1.150471908935071</v>
      </c>
    </row>
    <row r="1940" ht="15.75" customHeight="1">
      <c r="A1940" s="1">
        <v>19.38</v>
      </c>
      <c r="B1940" s="1">
        <v>1.073200508121046</v>
      </c>
      <c r="C1940" s="1">
        <v>1.006279684133352</v>
      </c>
      <c r="D1940" s="1">
        <v>1.150554840929411</v>
      </c>
    </row>
    <row r="1941" ht="15.75" customHeight="1">
      <c r="A1941" s="1">
        <v>19.39</v>
      </c>
      <c r="B1941" s="1">
        <v>1.073246306374585</v>
      </c>
      <c r="C1941" s="1">
        <v>1.00628419934004</v>
      </c>
      <c r="D1941" s="1">
        <v>1.15063777292375</v>
      </c>
    </row>
    <row r="1942" ht="15.75" customHeight="1">
      <c r="A1942" s="1">
        <v>19.4</v>
      </c>
      <c r="B1942" s="1">
        <v>1.073292104628124</v>
      </c>
      <c r="C1942" s="1">
        <v>1.006288714546728</v>
      </c>
      <c r="D1942" s="1">
        <v>1.15072070491809</v>
      </c>
    </row>
    <row r="1943" ht="15.75" customHeight="1">
      <c r="A1943" s="1">
        <v>19.41</v>
      </c>
      <c r="B1943" s="1">
        <v>1.073337830138703</v>
      </c>
      <c r="C1943" s="1">
        <v>1.006293229764308</v>
      </c>
      <c r="D1943" s="1">
        <v>1.150802350099134</v>
      </c>
    </row>
    <row r="1944" ht="15.75" customHeight="1">
      <c r="A1944" s="1">
        <v>19.42</v>
      </c>
      <c r="B1944" s="1">
        <v>1.073383555649281</v>
      </c>
      <c r="C1944" s="1">
        <v>1.006297744981889</v>
      </c>
      <c r="D1944" s="1">
        <v>1.150883995280177</v>
      </c>
    </row>
    <row r="1945" ht="15.75" customHeight="1">
      <c r="A1945" s="1">
        <v>19.43</v>
      </c>
      <c r="B1945" s="1">
        <v>1.07342928115986</v>
      </c>
      <c r="C1945" s="1">
        <v>1.006302260199469</v>
      </c>
      <c r="D1945" s="1">
        <v>1.150965640461221</v>
      </c>
    </row>
    <row r="1946" ht="15.75" customHeight="1">
      <c r="A1946" s="1">
        <v>19.44</v>
      </c>
      <c r="B1946" s="1">
        <v>1.073475006670438</v>
      </c>
      <c r="C1946" s="1">
        <v>1.006306775417049</v>
      </c>
      <c r="D1946" s="1">
        <v>1.151047285642265</v>
      </c>
    </row>
    <row r="1947" ht="15.75" customHeight="1">
      <c r="A1947" s="1">
        <v>19.45</v>
      </c>
      <c r="B1947" s="1">
        <v>1.073520732181017</v>
      </c>
      <c r="C1947" s="1">
        <v>1.006311290634629</v>
      </c>
      <c r="D1947" s="1">
        <v>1.151128930823309</v>
      </c>
    </row>
    <row r="1948" ht="15.75" customHeight="1">
      <c r="A1948" s="1">
        <v>19.46</v>
      </c>
      <c r="B1948" s="1">
        <v>1.073566457691595</v>
      </c>
      <c r="C1948" s="1">
        <v>1.00631580585221</v>
      </c>
      <c r="D1948" s="1">
        <v>1.151210576004352</v>
      </c>
    </row>
    <row r="1949" ht="15.75" customHeight="1">
      <c r="A1949" s="1">
        <v>19.47</v>
      </c>
      <c r="B1949" s="1">
        <v>1.073612183202173</v>
      </c>
      <c r="C1949" s="1">
        <v>1.00632032106979</v>
      </c>
      <c r="D1949" s="1">
        <v>1.151292221185396</v>
      </c>
    </row>
    <row r="1950" ht="15.75" customHeight="1">
      <c r="A1950" s="1">
        <v>19.48</v>
      </c>
      <c r="B1950" s="1">
        <v>1.073657908712752</v>
      </c>
      <c r="C1950" s="1">
        <v>1.00632483628737</v>
      </c>
      <c r="D1950" s="1">
        <v>1.15137386636644</v>
      </c>
    </row>
    <row r="1951" ht="15.75" customHeight="1">
      <c r="A1951" s="1">
        <v>19.49</v>
      </c>
      <c r="B1951" s="1">
        <v>1.07370363422333</v>
      </c>
      <c r="C1951" s="1">
        <v>1.006329351504951</v>
      </c>
      <c r="D1951" s="1">
        <v>1.151455511547483</v>
      </c>
    </row>
    <row r="1952" ht="15.75" customHeight="1">
      <c r="A1952" s="1">
        <v>19.5</v>
      </c>
      <c r="B1952" s="1">
        <v>1.073749359733909</v>
      </c>
      <c r="C1952" s="1">
        <v>1.006333866722531</v>
      </c>
      <c r="D1952" s="1">
        <v>1.151537156728527</v>
      </c>
    </row>
    <row r="1953" ht="15.75" customHeight="1">
      <c r="A1953" s="1">
        <v>19.51</v>
      </c>
      <c r="B1953" s="1">
        <v>1.073795013050616</v>
      </c>
      <c r="C1953" s="1">
        <v>1.006338381950331</v>
      </c>
      <c r="D1953" s="1">
        <v>1.151617592219743</v>
      </c>
    </row>
    <row r="1954" ht="15.75" customHeight="1">
      <c r="A1954" s="1">
        <v>19.52</v>
      </c>
      <c r="B1954" s="1">
        <v>1.073840666367323</v>
      </c>
      <c r="C1954" s="1">
        <v>1.006342897178131</v>
      </c>
      <c r="D1954" s="1">
        <v>1.151698027710958</v>
      </c>
    </row>
    <row r="1955" ht="15.75" customHeight="1">
      <c r="A1955" s="1">
        <v>19.53</v>
      </c>
      <c r="B1955" s="1">
        <v>1.07388631968403</v>
      </c>
      <c r="C1955" s="1">
        <v>1.006347412405931</v>
      </c>
      <c r="D1955" s="1">
        <v>1.151778463202174</v>
      </c>
    </row>
    <row r="1956" ht="15.75" customHeight="1">
      <c r="A1956" s="1">
        <v>19.54</v>
      </c>
      <c r="B1956" s="1">
        <v>1.073931973000738</v>
      </c>
      <c r="C1956" s="1">
        <v>1.006351927633731</v>
      </c>
      <c r="D1956" s="1">
        <v>1.15185889869339</v>
      </c>
    </row>
    <row r="1957" ht="15.75" customHeight="1">
      <c r="A1957" s="1">
        <v>19.55</v>
      </c>
      <c r="B1957" s="1">
        <v>1.073977626317445</v>
      </c>
      <c r="C1957" s="1">
        <v>1.006356442861531</v>
      </c>
      <c r="D1957" s="1">
        <v>1.151939334184605</v>
      </c>
    </row>
    <row r="1958" ht="15.75" customHeight="1">
      <c r="A1958" s="1">
        <v>19.56</v>
      </c>
      <c r="B1958" s="1">
        <v>1.074023279634152</v>
      </c>
      <c r="C1958" s="1">
        <v>1.006360958089331</v>
      </c>
      <c r="D1958" s="1">
        <v>1.152019769675821</v>
      </c>
    </row>
    <row r="1959" ht="15.75" customHeight="1">
      <c r="A1959" s="1">
        <v>19.57</v>
      </c>
      <c r="B1959" s="1">
        <v>1.074068932950859</v>
      </c>
      <c r="C1959" s="1">
        <v>1.006365473317131</v>
      </c>
      <c r="D1959" s="1">
        <v>1.152100205167036</v>
      </c>
    </row>
    <row r="1960" ht="15.75" customHeight="1">
      <c r="A1960" s="1">
        <v>19.58</v>
      </c>
      <c r="B1960" s="1">
        <v>1.074114586267567</v>
      </c>
      <c r="C1960" s="1">
        <v>1.006369988544931</v>
      </c>
      <c r="D1960" s="1">
        <v>1.152180640658252</v>
      </c>
    </row>
    <row r="1961" ht="15.75" customHeight="1">
      <c r="A1961" s="1">
        <v>19.59</v>
      </c>
      <c r="B1961" s="1">
        <v>1.074160239584274</v>
      </c>
      <c r="C1961" s="1">
        <v>1.006374503772731</v>
      </c>
      <c r="D1961" s="1">
        <v>1.152261076149467</v>
      </c>
    </row>
    <row r="1962" ht="15.75" customHeight="1">
      <c r="A1962" s="1">
        <v>19.6</v>
      </c>
      <c r="B1962" s="1">
        <v>1.074205892900981</v>
      </c>
      <c r="C1962" s="1">
        <v>1.006379019000531</v>
      </c>
      <c r="D1962" s="1">
        <v>1.152341511640683</v>
      </c>
    </row>
    <row r="1963" ht="15.75" customHeight="1">
      <c r="A1963" s="1">
        <v>19.61</v>
      </c>
      <c r="B1963" s="1">
        <v>1.074251474572906</v>
      </c>
      <c r="C1963" s="1">
        <v>1.006383534237878</v>
      </c>
      <c r="D1963" s="1">
        <v>1.152420814565538</v>
      </c>
    </row>
    <row r="1964" ht="15.75" customHeight="1">
      <c r="A1964" s="1">
        <v>19.62</v>
      </c>
      <c r="B1964" s="1">
        <v>1.074297056244832</v>
      </c>
      <c r="C1964" s="1">
        <v>1.006388049475226</v>
      </c>
      <c r="D1964" s="1">
        <v>1.152500117490393</v>
      </c>
    </row>
    <row r="1965" ht="15.75" customHeight="1">
      <c r="A1965" s="1">
        <v>19.63</v>
      </c>
      <c r="B1965" s="1">
        <v>1.074342637916757</v>
      </c>
      <c r="C1965" s="1">
        <v>1.006392564712573</v>
      </c>
      <c r="D1965" s="1">
        <v>1.152579420415248</v>
      </c>
    </row>
    <row r="1966" ht="15.75" customHeight="1">
      <c r="A1966" s="1">
        <v>19.64</v>
      </c>
      <c r="B1966" s="1">
        <v>1.074388219588682</v>
      </c>
      <c r="C1966" s="1">
        <v>1.00639707994992</v>
      </c>
      <c r="D1966" s="1">
        <v>1.152658723340103</v>
      </c>
    </row>
    <row r="1967" ht="15.75" customHeight="1">
      <c r="A1967" s="1">
        <v>19.65</v>
      </c>
      <c r="B1967" s="1">
        <v>1.074433801260608</v>
      </c>
      <c r="C1967" s="1">
        <v>1.006401595187267</v>
      </c>
      <c r="D1967" s="1">
        <v>1.152738026264958</v>
      </c>
    </row>
    <row r="1968" ht="15.75" customHeight="1">
      <c r="A1968" s="1">
        <v>19.66</v>
      </c>
      <c r="B1968" s="1">
        <v>1.074479382932533</v>
      </c>
      <c r="C1968" s="1">
        <v>1.006406110424614</v>
      </c>
      <c r="D1968" s="1">
        <v>1.152817329189812</v>
      </c>
    </row>
    <row r="1969" ht="15.75" customHeight="1">
      <c r="A1969" s="1">
        <v>19.67</v>
      </c>
      <c r="B1969" s="1">
        <v>1.074524964604458</v>
      </c>
      <c r="C1969" s="1">
        <v>1.006410625661961</v>
      </c>
      <c r="D1969" s="1">
        <v>1.152896632114667</v>
      </c>
    </row>
    <row r="1970" ht="15.75" customHeight="1">
      <c r="A1970" s="1">
        <v>19.68</v>
      </c>
      <c r="B1970" s="1">
        <v>1.074570546276383</v>
      </c>
      <c r="C1970" s="1">
        <v>1.006415140899309</v>
      </c>
      <c r="D1970" s="1">
        <v>1.152975935039522</v>
      </c>
    </row>
    <row r="1971" ht="15.75" customHeight="1">
      <c r="A1971" s="1">
        <v>19.69</v>
      </c>
      <c r="B1971" s="1">
        <v>1.074616127948309</v>
      </c>
      <c r="C1971" s="1">
        <v>1.006419656136656</v>
      </c>
      <c r="D1971" s="1">
        <v>1.153055237964377</v>
      </c>
    </row>
    <row r="1972" ht="15.75" customHeight="1">
      <c r="A1972" s="1">
        <v>19.7</v>
      </c>
      <c r="B1972" s="1">
        <v>1.074661709620234</v>
      </c>
      <c r="C1972" s="1">
        <v>1.006424171374003</v>
      </c>
      <c r="D1972" s="1">
        <v>1.153134540889232</v>
      </c>
    </row>
    <row r="1973" ht="15.75" customHeight="1">
      <c r="A1973" s="1">
        <v>19.71</v>
      </c>
      <c r="B1973" s="1">
        <v>1.074707220196466</v>
      </c>
      <c r="C1973" s="1">
        <v>1.006428686620225</v>
      </c>
      <c r="D1973" s="1">
        <v>1.153212788371194</v>
      </c>
    </row>
    <row r="1974" ht="15.75" customHeight="1">
      <c r="A1974" s="1">
        <v>19.72</v>
      </c>
      <c r="B1974" s="1">
        <v>1.074752730772699</v>
      </c>
      <c r="C1974" s="1">
        <v>1.006433201866447</v>
      </c>
      <c r="D1974" s="1">
        <v>1.153291035853156</v>
      </c>
    </row>
    <row r="1975" ht="15.75" customHeight="1">
      <c r="A1975" s="1">
        <v>19.73</v>
      </c>
      <c r="B1975" s="1">
        <v>1.074798241348931</v>
      </c>
      <c r="C1975" s="1">
        <v>1.006437717112669</v>
      </c>
      <c r="D1975" s="1">
        <v>1.153369283335118</v>
      </c>
    </row>
    <row r="1976" ht="15.75" customHeight="1">
      <c r="A1976" s="1">
        <v>19.74</v>
      </c>
      <c r="B1976" s="1">
        <v>1.074843751925164</v>
      </c>
      <c r="C1976" s="1">
        <v>1.006442232358891</v>
      </c>
      <c r="D1976" s="1">
        <v>1.15344753081708</v>
      </c>
    </row>
    <row r="1977" ht="15.75" customHeight="1">
      <c r="A1977" s="1">
        <v>19.75</v>
      </c>
      <c r="B1977" s="1">
        <v>1.074889262501396</v>
      </c>
      <c r="C1977" s="1">
        <v>1.006446747605113</v>
      </c>
      <c r="D1977" s="1">
        <v>1.153525778299041</v>
      </c>
    </row>
    <row r="1978" ht="15.75" customHeight="1">
      <c r="A1978" s="1">
        <v>19.76</v>
      </c>
      <c r="B1978" s="1">
        <v>1.074934773077629</v>
      </c>
      <c r="C1978" s="1">
        <v>1.006451262851335</v>
      </c>
      <c r="D1978" s="1">
        <v>1.153604025781003</v>
      </c>
    </row>
    <row r="1979" ht="15.75" customHeight="1">
      <c r="A1979" s="1">
        <v>19.77</v>
      </c>
      <c r="B1979" s="1">
        <v>1.074980283653862</v>
      </c>
      <c r="C1979" s="1">
        <v>1.006455778097557</v>
      </c>
      <c r="D1979" s="1">
        <v>1.153682273262965</v>
      </c>
    </row>
    <row r="1980" ht="15.75" customHeight="1">
      <c r="A1980" s="1">
        <v>19.78</v>
      </c>
      <c r="B1980" s="1">
        <v>1.075025794230094</v>
      </c>
      <c r="C1980" s="1">
        <v>1.006460293343779</v>
      </c>
      <c r="D1980" s="1">
        <v>1.153760520744927</v>
      </c>
    </row>
    <row r="1981" ht="15.75" customHeight="1">
      <c r="A1981" s="1">
        <v>19.79</v>
      </c>
      <c r="B1981" s="1">
        <v>1.075071304806327</v>
      </c>
      <c r="C1981" s="1">
        <v>1.006464808590001</v>
      </c>
      <c r="D1981" s="1">
        <v>1.153838768226889</v>
      </c>
    </row>
    <row r="1982" ht="15.75" customHeight="1">
      <c r="A1982" s="1">
        <v>19.8</v>
      </c>
      <c r="B1982" s="1">
        <v>1.075116815382559</v>
      </c>
      <c r="C1982" s="1">
        <v>1.006469323836223</v>
      </c>
      <c r="D1982" s="1">
        <v>1.153917015708851</v>
      </c>
    </row>
    <row r="1983" ht="15.75" customHeight="1">
      <c r="A1983" s="1">
        <v>19.81</v>
      </c>
      <c r="B1983" s="1">
        <v>1.075162255412188</v>
      </c>
      <c r="C1983" s="1">
        <v>1.006473839090647</v>
      </c>
      <c r="D1983" s="1">
        <v>1.153994284871387</v>
      </c>
    </row>
    <row r="1984" ht="15.75" customHeight="1">
      <c r="A1984" s="1">
        <v>19.82</v>
      </c>
      <c r="B1984" s="1">
        <v>1.075207695441817</v>
      </c>
      <c r="C1984" s="1">
        <v>1.006478354345071</v>
      </c>
      <c r="D1984" s="1">
        <v>1.154071554033924</v>
      </c>
    </row>
    <row r="1985" ht="15.75" customHeight="1">
      <c r="A1985" s="1">
        <v>19.83</v>
      </c>
      <c r="B1985" s="1">
        <v>1.075253135471446</v>
      </c>
      <c r="C1985" s="1">
        <v>1.006482869599495</v>
      </c>
      <c r="D1985" s="1">
        <v>1.15414882319646</v>
      </c>
    </row>
    <row r="1986" ht="15.75" customHeight="1">
      <c r="A1986" s="1">
        <v>19.84</v>
      </c>
      <c r="B1986" s="1">
        <v>1.075298575501075</v>
      </c>
      <c r="C1986" s="1">
        <v>1.00648738485392</v>
      </c>
      <c r="D1986" s="1">
        <v>1.154226092358997</v>
      </c>
    </row>
    <row r="1987" ht="15.75" customHeight="1">
      <c r="A1987" s="1">
        <v>19.85</v>
      </c>
      <c r="B1987" s="1">
        <v>1.075344015530705</v>
      </c>
      <c r="C1987" s="1">
        <v>1.006491900108344</v>
      </c>
      <c r="D1987" s="1">
        <v>1.154303361521533</v>
      </c>
    </row>
    <row r="1988" ht="15.75" customHeight="1">
      <c r="A1988" s="1">
        <v>19.86</v>
      </c>
      <c r="B1988" s="1">
        <v>1.075389455560334</v>
      </c>
      <c r="C1988" s="1">
        <v>1.006496415362768</v>
      </c>
      <c r="D1988" s="1">
        <v>1.154380630684069</v>
      </c>
    </row>
    <row r="1989" ht="15.75" customHeight="1">
      <c r="A1989" s="1">
        <v>19.87</v>
      </c>
      <c r="B1989" s="1">
        <v>1.075434895589963</v>
      </c>
      <c r="C1989" s="1">
        <v>1.006500930617192</v>
      </c>
      <c r="D1989" s="1">
        <v>1.154457899846606</v>
      </c>
    </row>
    <row r="1990" ht="15.75" customHeight="1">
      <c r="A1990" s="1">
        <v>19.88</v>
      </c>
      <c r="B1990" s="1">
        <v>1.075480335619592</v>
      </c>
      <c r="C1990" s="1">
        <v>1.006505445871616</v>
      </c>
      <c r="D1990" s="1">
        <v>1.154535169009142</v>
      </c>
    </row>
    <row r="1991" ht="15.75" customHeight="1">
      <c r="A1991" s="1">
        <v>19.89</v>
      </c>
      <c r="B1991" s="1">
        <v>1.075525775649221</v>
      </c>
      <c r="C1991" s="1">
        <v>1.00650996112604</v>
      </c>
      <c r="D1991" s="1">
        <v>1.154612438171679</v>
      </c>
    </row>
    <row r="1992" ht="15.75" customHeight="1">
      <c r="A1992" s="1">
        <v>19.9</v>
      </c>
      <c r="B1992" s="1">
        <v>1.07557121567885</v>
      </c>
      <c r="C1992" s="1">
        <v>1.006514476380464</v>
      </c>
      <c r="D1992" s="1">
        <v>1.154689707334215</v>
      </c>
    </row>
    <row r="1993" ht="15.75" customHeight="1">
      <c r="A1993" s="1">
        <v>19.91</v>
      </c>
      <c r="B1993" s="1">
        <v>1.075616585710965</v>
      </c>
      <c r="C1993" s="1">
        <v>1.006518991642418</v>
      </c>
      <c r="D1993" s="1">
        <v>1.154766075300794</v>
      </c>
    </row>
    <row r="1994" ht="15.75" customHeight="1">
      <c r="A1994" s="1">
        <v>19.92</v>
      </c>
      <c r="B1994" s="1">
        <v>1.07566195574308</v>
      </c>
      <c r="C1994" s="1">
        <v>1.006523506904371</v>
      </c>
      <c r="D1994" s="1">
        <v>1.154842443267372</v>
      </c>
    </row>
    <row r="1995" ht="15.75" customHeight="1">
      <c r="A1995" s="1">
        <v>19.93</v>
      </c>
      <c r="B1995" s="1">
        <v>1.075707325775195</v>
      </c>
      <c r="C1995" s="1">
        <v>1.006528022166325</v>
      </c>
      <c r="D1995" s="1">
        <v>1.154918811233951</v>
      </c>
    </row>
    <row r="1996" ht="15.75" customHeight="1">
      <c r="A1996" s="1">
        <v>19.94</v>
      </c>
      <c r="B1996" s="1">
        <v>1.07575269580731</v>
      </c>
      <c r="C1996" s="1">
        <v>1.006532537428279</v>
      </c>
      <c r="D1996" s="1">
        <v>1.154995179200529</v>
      </c>
    </row>
    <row r="1997" ht="15.75" customHeight="1">
      <c r="A1997" s="1">
        <v>19.95</v>
      </c>
      <c r="B1997" s="1">
        <v>1.075798065839425</v>
      </c>
      <c r="C1997" s="1">
        <v>1.006537052690232</v>
      </c>
      <c r="D1997" s="1">
        <v>1.155071547167108</v>
      </c>
    </row>
    <row r="1998" ht="15.75" customHeight="1">
      <c r="A1998" s="1">
        <v>19.96</v>
      </c>
      <c r="B1998" s="1">
        <v>1.07584343587154</v>
      </c>
      <c r="C1998" s="1">
        <v>1.006541567952186</v>
      </c>
      <c r="D1998" s="1">
        <v>1.155147915133686</v>
      </c>
    </row>
    <row r="1999" ht="15.75" customHeight="1">
      <c r="A1999" s="1">
        <v>19.97</v>
      </c>
      <c r="B1999" s="1">
        <v>1.075888805903655</v>
      </c>
      <c r="C1999" s="1">
        <v>1.006546083214139</v>
      </c>
      <c r="D1999" s="1">
        <v>1.155224283100265</v>
      </c>
    </row>
    <row r="2000" ht="15.75" customHeight="1">
      <c r="A2000" s="1">
        <v>19.98</v>
      </c>
      <c r="B2000" s="1">
        <v>1.07593417593577</v>
      </c>
      <c r="C2000" s="1">
        <v>1.006550598476093</v>
      </c>
      <c r="D2000" s="1">
        <v>1.155300651066843</v>
      </c>
    </row>
    <row r="2001" ht="15.75" customHeight="1">
      <c r="A2001" s="1">
        <v>19.99</v>
      </c>
      <c r="B2001" s="1">
        <v>1.075979545967885</v>
      </c>
      <c r="C2001" s="1">
        <v>1.006555113738046</v>
      </c>
      <c r="D2001" s="1">
        <v>1.155377019033422</v>
      </c>
    </row>
    <row r="2002" ht="15.75" customHeight="1">
      <c r="A2002" s="1">
        <v>20.0</v>
      </c>
      <c r="B2002" s="1">
        <v>1.076024916</v>
      </c>
      <c r="C2002" s="1">
        <v>1.006559629</v>
      </c>
      <c r="D2002" s="1">
        <v>1.155453387</v>
      </c>
    </row>
    <row r="2003" ht="15.75" customHeight="1">
      <c r="A2003" s="1">
        <v>20.01</v>
      </c>
      <c r="B2003" s="1">
        <v>1.076070216582033</v>
      </c>
      <c r="C2003" s="1">
        <v>1.006564144269025</v>
      </c>
      <c r="D2003" s="1">
        <v>1.155528930179937</v>
      </c>
    </row>
    <row r="2004" ht="15.75" customHeight="1">
      <c r="A2004" s="1">
        <v>20.02</v>
      </c>
      <c r="B2004" s="1">
        <v>1.076115517164065</v>
      </c>
      <c r="C2004" s="1">
        <v>1.00656865953805</v>
      </c>
      <c r="D2004" s="1">
        <v>1.155604473359874</v>
      </c>
    </row>
    <row r="2005" ht="15.75" customHeight="1">
      <c r="A2005" s="1">
        <v>20.03</v>
      </c>
      <c r="B2005" s="1">
        <v>1.076160817746098</v>
      </c>
      <c r="C2005" s="1">
        <v>1.006573174807075</v>
      </c>
      <c r="D2005" s="1">
        <v>1.155680016539812</v>
      </c>
    </row>
    <row r="2006" ht="15.75" customHeight="1">
      <c r="A2006" s="1">
        <v>20.04</v>
      </c>
      <c r="B2006" s="1">
        <v>1.07620611832813</v>
      </c>
      <c r="C2006" s="1">
        <v>1.0065776900761</v>
      </c>
      <c r="D2006" s="1">
        <v>1.155755559719749</v>
      </c>
    </row>
    <row r="2007" ht="15.75" customHeight="1">
      <c r="A2007" s="1">
        <v>20.05</v>
      </c>
      <c r="B2007" s="1">
        <v>1.076251418910163</v>
      </c>
      <c r="C2007" s="1">
        <v>1.006582205345125</v>
      </c>
      <c r="D2007" s="1">
        <v>1.155831102899686</v>
      </c>
    </row>
    <row r="2008" ht="15.75" customHeight="1">
      <c r="A2008" s="1">
        <v>20.06</v>
      </c>
      <c r="B2008" s="1">
        <v>1.076296719492196</v>
      </c>
      <c r="C2008" s="1">
        <v>1.00658672061415</v>
      </c>
      <c r="D2008" s="1">
        <v>1.155906646079623</v>
      </c>
    </row>
    <row r="2009" ht="15.75" customHeight="1">
      <c r="A2009" s="1">
        <v>20.07</v>
      </c>
      <c r="B2009" s="1">
        <v>1.076342020074228</v>
      </c>
      <c r="C2009" s="1">
        <v>1.006591235883175</v>
      </c>
      <c r="D2009" s="1">
        <v>1.15598218925956</v>
      </c>
    </row>
    <row r="2010" ht="15.75" customHeight="1">
      <c r="A2010" s="1">
        <v>20.08</v>
      </c>
      <c r="B2010" s="1">
        <v>1.076387320656261</v>
      </c>
      <c r="C2010" s="1">
        <v>1.0065957511522</v>
      </c>
      <c r="D2010" s="1">
        <v>1.156057732439498</v>
      </c>
    </row>
    <row r="2011" ht="15.75" customHeight="1">
      <c r="A2011" s="1">
        <v>20.09</v>
      </c>
      <c r="B2011" s="1">
        <v>1.076432621238293</v>
      </c>
      <c r="C2011" s="1">
        <v>1.006600266421225</v>
      </c>
      <c r="D2011" s="1">
        <v>1.156133275619435</v>
      </c>
    </row>
    <row r="2012" ht="15.75" customHeight="1">
      <c r="A2012" s="1">
        <v>20.1</v>
      </c>
      <c r="B2012" s="1">
        <v>1.076477921820326</v>
      </c>
      <c r="C2012" s="1">
        <v>1.00660478169025</v>
      </c>
      <c r="D2012" s="1">
        <v>1.156208818799372</v>
      </c>
    </row>
    <row r="2013" ht="15.75" customHeight="1">
      <c r="A2013" s="1">
        <v>20.11</v>
      </c>
      <c r="B2013" s="1">
        <v>1.076523153493078</v>
      </c>
      <c r="C2013" s="1">
        <v>1.006609296966745</v>
      </c>
      <c r="D2013" s="1">
        <v>1.156283610745381</v>
      </c>
    </row>
    <row r="2014" ht="15.75" customHeight="1">
      <c r="A2014" s="1">
        <v>20.12</v>
      </c>
      <c r="B2014" s="1">
        <v>1.07656838516583</v>
      </c>
      <c r="C2014" s="1">
        <v>1.00661381224324</v>
      </c>
      <c r="D2014" s="1">
        <v>1.15635840269139</v>
      </c>
    </row>
    <row r="2015" ht="15.75" customHeight="1">
      <c r="A2015" s="1">
        <v>20.13</v>
      </c>
      <c r="B2015" s="1">
        <v>1.076613616838582</v>
      </c>
      <c r="C2015" s="1">
        <v>1.006618327519736</v>
      </c>
      <c r="D2015" s="1">
        <v>1.156433194637398</v>
      </c>
    </row>
    <row r="2016" ht="15.75" customHeight="1">
      <c r="A2016" s="1">
        <v>20.14</v>
      </c>
      <c r="B2016" s="1">
        <v>1.076658848511334</v>
      </c>
      <c r="C2016" s="1">
        <v>1.006622842796231</v>
      </c>
      <c r="D2016" s="1">
        <v>1.156507986583407</v>
      </c>
    </row>
    <row r="2017" ht="15.75" customHeight="1">
      <c r="A2017" s="1">
        <v>20.15</v>
      </c>
      <c r="B2017" s="1">
        <v>1.076704080184085</v>
      </c>
      <c r="C2017" s="1">
        <v>1.006627358072727</v>
      </c>
      <c r="D2017" s="1">
        <v>1.156582778529416</v>
      </c>
    </row>
    <row r="2018" ht="15.75" customHeight="1">
      <c r="A2018" s="1">
        <v>20.16</v>
      </c>
      <c r="B2018" s="1">
        <v>1.076749311856837</v>
      </c>
      <c r="C2018" s="1">
        <v>1.006631873349222</v>
      </c>
      <c r="D2018" s="1">
        <v>1.156657570475425</v>
      </c>
    </row>
    <row r="2019" ht="15.75" customHeight="1">
      <c r="A2019" s="1">
        <v>20.17</v>
      </c>
      <c r="B2019" s="1">
        <v>1.076794543529589</v>
      </c>
      <c r="C2019" s="1">
        <v>1.006636388625717</v>
      </c>
      <c r="D2019" s="1">
        <v>1.156732362421434</v>
      </c>
    </row>
    <row r="2020" ht="15.75" customHeight="1">
      <c r="A2020" s="1">
        <v>20.18</v>
      </c>
      <c r="B2020" s="1">
        <v>1.076839775202341</v>
      </c>
      <c r="C2020" s="1">
        <v>1.006640903902212</v>
      </c>
      <c r="D2020" s="1">
        <v>1.156807154367443</v>
      </c>
    </row>
    <row r="2021" ht="15.75" customHeight="1">
      <c r="A2021" s="1">
        <v>20.19</v>
      </c>
      <c r="B2021" s="1">
        <v>1.076885006875093</v>
      </c>
      <c r="C2021" s="1">
        <v>1.006645419178708</v>
      </c>
      <c r="D2021" s="1">
        <v>1.156881946313451</v>
      </c>
    </row>
    <row r="2022" ht="15.75" customHeight="1">
      <c r="A2022" s="1">
        <v>20.2</v>
      </c>
      <c r="B2022" s="1">
        <v>1.076930238547845</v>
      </c>
      <c r="C2022" s="1">
        <v>1.006649934455203</v>
      </c>
      <c r="D2022" s="1">
        <v>1.15695673825946</v>
      </c>
    </row>
    <row r="2023" ht="15.75" customHeight="1">
      <c r="A2023" s="1">
        <v>20.21</v>
      </c>
      <c r="B2023" s="1">
        <v>1.07697540185046</v>
      </c>
      <c r="C2023" s="1">
        <v>1.006654449739782</v>
      </c>
      <c r="D2023" s="1">
        <v>1.157030851810102</v>
      </c>
    </row>
    <row r="2024" ht="15.75" customHeight="1">
      <c r="A2024" s="1">
        <v>20.22</v>
      </c>
      <c r="B2024" s="1">
        <v>1.077020565153076</v>
      </c>
      <c r="C2024" s="1">
        <v>1.00665896502436</v>
      </c>
      <c r="D2024" s="1">
        <v>1.157104965360744</v>
      </c>
    </row>
    <row r="2025" ht="15.75" customHeight="1">
      <c r="A2025" s="1">
        <v>20.23</v>
      </c>
      <c r="B2025" s="1">
        <v>1.077065728455691</v>
      </c>
      <c r="C2025" s="1">
        <v>1.006663480308939</v>
      </c>
      <c r="D2025" s="1">
        <v>1.157179078911386</v>
      </c>
    </row>
    <row r="2026" ht="15.75" customHeight="1">
      <c r="A2026" s="1">
        <v>20.24</v>
      </c>
      <c r="B2026" s="1">
        <v>1.077110891758307</v>
      </c>
      <c r="C2026" s="1">
        <v>1.006667995593518</v>
      </c>
      <c r="D2026" s="1">
        <v>1.157253192462028</v>
      </c>
    </row>
    <row r="2027" ht="15.75" customHeight="1">
      <c r="A2027" s="1">
        <v>20.25</v>
      </c>
      <c r="B2027" s="1">
        <v>1.077156055060922</v>
      </c>
      <c r="C2027" s="1">
        <v>1.006672510878097</v>
      </c>
      <c r="D2027" s="1">
        <v>1.157327306012669</v>
      </c>
    </row>
    <row r="2028" ht="15.75" customHeight="1">
      <c r="A2028" s="1">
        <v>20.26</v>
      </c>
      <c r="B2028" s="1">
        <v>1.077201218363538</v>
      </c>
      <c r="C2028" s="1">
        <v>1.006677026162676</v>
      </c>
      <c r="D2028" s="1">
        <v>1.157401419563311</v>
      </c>
    </row>
    <row r="2029" ht="15.75" customHeight="1">
      <c r="A2029" s="1">
        <v>20.27</v>
      </c>
      <c r="B2029" s="1">
        <v>1.077246381666153</v>
      </c>
      <c r="C2029" s="1">
        <v>1.006681541447255</v>
      </c>
      <c r="D2029" s="1">
        <v>1.157475533113953</v>
      </c>
    </row>
    <row r="2030" ht="15.75" customHeight="1">
      <c r="A2030" s="1">
        <v>20.28</v>
      </c>
      <c r="B2030" s="1">
        <v>1.077291544968769</v>
      </c>
      <c r="C2030" s="1">
        <v>1.006686056731833</v>
      </c>
      <c r="D2030" s="1">
        <v>1.157549646664595</v>
      </c>
    </row>
    <row r="2031" ht="15.75" customHeight="1">
      <c r="A2031" s="1">
        <v>20.29</v>
      </c>
      <c r="B2031" s="1">
        <v>1.077336708271385</v>
      </c>
      <c r="C2031" s="1">
        <v>1.006690572016412</v>
      </c>
      <c r="D2031" s="1">
        <v>1.157623760215237</v>
      </c>
    </row>
    <row r="2032" ht="15.75" customHeight="1">
      <c r="A2032" s="1">
        <v>20.3</v>
      </c>
      <c r="B2032" s="1">
        <v>1.077381871574</v>
      </c>
      <c r="C2032" s="1">
        <v>1.006695087300991</v>
      </c>
      <c r="D2032" s="1">
        <v>1.157697873765879</v>
      </c>
    </row>
    <row r="2033" ht="15.75" customHeight="1">
      <c r="A2033" s="1">
        <v>20.31</v>
      </c>
      <c r="B2033" s="1">
        <v>1.077426967045623</v>
      </c>
      <c r="C2033" s="1">
        <v>1.006699602594266</v>
      </c>
      <c r="D2033" s="1">
        <v>1.157771381759716</v>
      </c>
    </row>
    <row r="2034" ht="15.75" customHeight="1">
      <c r="A2034" s="1">
        <v>20.32</v>
      </c>
      <c r="B2034" s="1">
        <v>1.077472062517246</v>
      </c>
      <c r="C2034" s="1">
        <v>1.006704117887542</v>
      </c>
      <c r="D2034" s="1">
        <v>1.157844889753553</v>
      </c>
    </row>
    <row r="2035" ht="15.75" customHeight="1">
      <c r="A2035" s="1">
        <v>20.33</v>
      </c>
      <c r="B2035" s="1">
        <v>1.07751715798887</v>
      </c>
      <c r="C2035" s="1">
        <v>1.006708633180817</v>
      </c>
      <c r="D2035" s="1">
        <v>1.15791839774739</v>
      </c>
    </row>
    <row r="2036" ht="15.75" customHeight="1">
      <c r="A2036" s="1">
        <v>20.34</v>
      </c>
      <c r="B2036" s="1">
        <v>1.077562253460493</v>
      </c>
      <c r="C2036" s="1">
        <v>1.006713148474093</v>
      </c>
      <c r="D2036" s="1">
        <v>1.157991905741227</v>
      </c>
    </row>
    <row r="2037" ht="15.75" customHeight="1">
      <c r="A2037" s="1">
        <v>20.35</v>
      </c>
      <c r="B2037" s="1">
        <v>1.077607348932116</v>
      </c>
      <c r="C2037" s="1">
        <v>1.006717663767368</v>
      </c>
      <c r="D2037" s="1">
        <v>1.158065413735064</v>
      </c>
    </row>
    <row r="2038" ht="15.75" customHeight="1">
      <c r="A2038" s="1">
        <v>20.36</v>
      </c>
      <c r="B2038" s="1">
        <v>1.077652444403739</v>
      </c>
      <c r="C2038" s="1">
        <v>1.006722179060644</v>
      </c>
      <c r="D2038" s="1">
        <v>1.158138921728901</v>
      </c>
    </row>
    <row r="2039" ht="15.75" customHeight="1">
      <c r="A2039" s="1">
        <v>20.37</v>
      </c>
      <c r="B2039" s="1">
        <v>1.077697539875362</v>
      </c>
      <c r="C2039" s="1">
        <v>1.006726694353919</v>
      </c>
      <c r="D2039" s="1">
        <v>1.158212429722738</v>
      </c>
    </row>
    <row r="2040" ht="15.75" customHeight="1">
      <c r="A2040" s="1">
        <v>20.38</v>
      </c>
      <c r="B2040" s="1">
        <v>1.077742635346985</v>
      </c>
      <c r="C2040" s="1">
        <v>1.006731209647195</v>
      </c>
      <c r="D2040" s="1">
        <v>1.158285937716575</v>
      </c>
    </row>
    <row r="2041" ht="15.75" customHeight="1">
      <c r="A2041" s="1">
        <v>20.39</v>
      </c>
      <c r="B2041" s="1">
        <v>1.077787730818609</v>
      </c>
      <c r="C2041" s="1">
        <v>1.00673572494047</v>
      </c>
      <c r="D2041" s="1">
        <v>1.158359445710412</v>
      </c>
    </row>
    <row r="2042" ht="15.75" customHeight="1">
      <c r="A2042" s="1">
        <v>20.4</v>
      </c>
      <c r="B2042" s="1">
        <v>1.077832826290232</v>
      </c>
      <c r="C2042" s="1">
        <v>1.006740240233746</v>
      </c>
      <c r="D2042" s="1">
        <v>1.158432953704249</v>
      </c>
    </row>
    <row r="2043" ht="15.75" customHeight="1">
      <c r="A2043" s="1">
        <v>20.41</v>
      </c>
      <c r="B2043" s="1">
        <v>1.077877854470007</v>
      </c>
      <c r="C2043" s="1">
        <v>1.006744755536332</v>
      </c>
      <c r="D2043" s="1">
        <v>1.158505928979843</v>
      </c>
    </row>
    <row r="2044" ht="15.75" customHeight="1">
      <c r="A2044" s="1">
        <v>20.42</v>
      </c>
      <c r="B2044" s="1">
        <v>1.077922882649782</v>
      </c>
      <c r="C2044" s="1">
        <v>1.006749270838917</v>
      </c>
      <c r="D2044" s="1">
        <v>1.158578904255436</v>
      </c>
    </row>
    <row r="2045" ht="15.75" customHeight="1">
      <c r="A2045" s="1">
        <v>20.43</v>
      </c>
      <c r="B2045" s="1">
        <v>1.077967910829557</v>
      </c>
      <c r="C2045" s="1">
        <v>1.006753786141503</v>
      </c>
      <c r="D2045" s="1">
        <v>1.15865187953103</v>
      </c>
    </row>
    <row r="2046" ht="15.75" customHeight="1">
      <c r="A2046" s="1">
        <v>20.44</v>
      </c>
      <c r="B2046" s="1">
        <v>1.078012939009332</v>
      </c>
      <c r="C2046" s="1">
        <v>1.006758301444088</v>
      </c>
      <c r="D2046" s="1">
        <v>1.158724854806623</v>
      </c>
    </row>
    <row r="2047" ht="15.75" customHeight="1">
      <c r="A2047" s="1">
        <v>20.45</v>
      </c>
      <c r="B2047" s="1">
        <v>1.078057967189108</v>
      </c>
      <c r="C2047" s="1">
        <v>1.006762816746674</v>
      </c>
      <c r="D2047" s="1">
        <v>1.158797830082217</v>
      </c>
    </row>
    <row r="2048" ht="15.75" customHeight="1">
      <c r="A2048" s="1">
        <v>20.46</v>
      </c>
      <c r="B2048" s="1">
        <v>1.078102995368883</v>
      </c>
      <c r="C2048" s="1">
        <v>1.006767332049259</v>
      </c>
      <c r="D2048" s="1">
        <v>1.158870805357811</v>
      </c>
    </row>
    <row r="2049" ht="15.75" customHeight="1">
      <c r="A2049" s="1">
        <v>20.47</v>
      </c>
      <c r="B2049" s="1">
        <v>1.078148023548658</v>
      </c>
      <c r="C2049" s="1">
        <v>1.006771847351844</v>
      </c>
      <c r="D2049" s="1">
        <v>1.158943780633404</v>
      </c>
    </row>
    <row r="2050" ht="15.75" customHeight="1">
      <c r="A2050" s="1">
        <v>20.48</v>
      </c>
      <c r="B2050" s="1">
        <v>1.078193051728433</v>
      </c>
      <c r="C2050" s="1">
        <v>1.00677636265443</v>
      </c>
      <c r="D2050" s="1">
        <v>1.159016755908998</v>
      </c>
    </row>
    <row r="2051" ht="15.75" customHeight="1">
      <c r="A2051" s="1">
        <v>20.49</v>
      </c>
      <c r="B2051" s="1">
        <v>1.078238079908208</v>
      </c>
      <c r="C2051" s="1">
        <v>1.006780877957016</v>
      </c>
      <c r="D2051" s="1">
        <v>1.159089731184591</v>
      </c>
    </row>
    <row r="2052" ht="15.75" customHeight="1">
      <c r="A2052" s="1">
        <v>20.5</v>
      </c>
      <c r="B2052" s="1">
        <v>1.078283108087983</v>
      </c>
      <c r="C2052" s="1">
        <v>1.006785393259601</v>
      </c>
      <c r="D2052" s="1">
        <v>1.159162706460185</v>
      </c>
    </row>
    <row r="2053" ht="15.75" customHeight="1">
      <c r="A2053" s="1">
        <v>20.51</v>
      </c>
      <c r="B2053" s="1">
        <v>1.078328069515054</v>
      </c>
      <c r="C2053" s="1">
        <v>1.00678990857211</v>
      </c>
      <c r="D2053" s="1">
        <v>1.159235221856097</v>
      </c>
    </row>
    <row r="2054" ht="15.75" customHeight="1">
      <c r="A2054" s="1">
        <v>20.52</v>
      </c>
      <c r="B2054" s="1">
        <v>1.078373030942126</v>
      </c>
      <c r="C2054" s="1">
        <v>1.006794423884618</v>
      </c>
      <c r="D2054" s="1">
        <v>1.15930773725201</v>
      </c>
    </row>
    <row r="2055" ht="15.75" customHeight="1">
      <c r="A2055" s="1">
        <v>20.53</v>
      </c>
      <c r="B2055" s="1">
        <v>1.078417992369197</v>
      </c>
      <c r="C2055" s="1">
        <v>1.006798939197127</v>
      </c>
      <c r="D2055" s="1">
        <v>1.159380252647922</v>
      </c>
    </row>
    <row r="2056" ht="15.75" customHeight="1">
      <c r="A2056" s="1">
        <v>20.54</v>
      </c>
      <c r="B2056" s="1">
        <v>1.078462953796268</v>
      </c>
      <c r="C2056" s="1">
        <v>1.006803454509636</v>
      </c>
      <c r="D2056" s="1">
        <v>1.159452768043834</v>
      </c>
    </row>
    <row r="2057" ht="15.75" customHeight="1">
      <c r="A2057" s="1">
        <v>20.55</v>
      </c>
      <c r="B2057" s="1">
        <v>1.078507915223339</v>
      </c>
      <c r="C2057" s="1">
        <v>1.006807969822145</v>
      </c>
      <c r="D2057" s="1">
        <v>1.159525283439746</v>
      </c>
    </row>
    <row r="2058" ht="15.75" customHeight="1">
      <c r="A2058" s="1">
        <v>20.56</v>
      </c>
      <c r="B2058" s="1">
        <v>1.078552876650411</v>
      </c>
      <c r="C2058" s="1">
        <v>1.006812485134653</v>
      </c>
      <c r="D2058" s="1">
        <v>1.159597798835658</v>
      </c>
    </row>
    <row r="2059" ht="15.75" customHeight="1">
      <c r="A2059" s="1">
        <v>20.57</v>
      </c>
      <c r="B2059" s="1">
        <v>1.078597838077482</v>
      </c>
      <c r="C2059" s="1">
        <v>1.006817000447162</v>
      </c>
      <c r="D2059" s="1">
        <v>1.159670314231571</v>
      </c>
    </row>
    <row r="2060" ht="15.75" customHeight="1">
      <c r="A2060" s="1">
        <v>20.58</v>
      </c>
      <c r="B2060" s="1">
        <v>1.078642799504553</v>
      </c>
      <c r="C2060" s="1">
        <v>1.006821515759671</v>
      </c>
      <c r="D2060" s="1">
        <v>1.159742829627483</v>
      </c>
    </row>
    <row r="2061" ht="15.75" customHeight="1">
      <c r="A2061" s="1">
        <v>20.59</v>
      </c>
      <c r="B2061" s="1">
        <v>1.078687760931625</v>
      </c>
      <c r="C2061" s="1">
        <v>1.006826031072179</v>
      </c>
      <c r="D2061" s="1">
        <v>1.159815345023395</v>
      </c>
    </row>
    <row r="2062" ht="15.75" customHeight="1">
      <c r="A2062" s="1">
        <v>20.6</v>
      </c>
      <c r="B2062" s="1">
        <v>1.078732722358696</v>
      </c>
      <c r="C2062" s="1">
        <v>1.006830546384688</v>
      </c>
      <c r="D2062" s="1">
        <v>1.159887860419307</v>
      </c>
    </row>
    <row r="2063" ht="15.75" customHeight="1">
      <c r="A2063" s="1">
        <v>20.61</v>
      </c>
      <c r="B2063" s="1">
        <v>1.078777617572208</v>
      </c>
      <c r="C2063" s="1">
        <v>1.006835061707733</v>
      </c>
      <c r="D2063" s="1">
        <v>1.1599599887741</v>
      </c>
    </row>
    <row r="2064" ht="15.75" customHeight="1">
      <c r="A2064" s="1">
        <v>20.62</v>
      </c>
      <c r="B2064" s="1">
        <v>1.078822512785719</v>
      </c>
      <c r="C2064" s="1">
        <v>1.006839577030778</v>
      </c>
      <c r="D2064" s="1">
        <v>1.160032117128892</v>
      </c>
    </row>
    <row r="2065" ht="15.75" customHeight="1">
      <c r="A2065" s="1">
        <v>20.63</v>
      </c>
      <c r="B2065" s="1">
        <v>1.078867407999231</v>
      </c>
      <c r="C2065" s="1">
        <v>1.006844092353823</v>
      </c>
      <c r="D2065" s="1">
        <v>1.160104245483685</v>
      </c>
    </row>
    <row r="2066" ht="15.75" customHeight="1">
      <c r="A2066" s="1">
        <v>20.64</v>
      </c>
      <c r="B2066" s="1">
        <v>1.078912303212742</v>
      </c>
      <c r="C2066" s="1">
        <v>1.006848607676868</v>
      </c>
      <c r="D2066" s="1">
        <v>1.160176373838477</v>
      </c>
    </row>
    <row r="2067" ht="15.75" customHeight="1">
      <c r="A2067" s="1">
        <v>20.65</v>
      </c>
      <c r="B2067" s="1">
        <v>1.078957198426254</v>
      </c>
      <c r="C2067" s="1">
        <v>1.006853122999914</v>
      </c>
      <c r="D2067" s="1">
        <v>1.16024850219327</v>
      </c>
    </row>
    <row r="2068" ht="15.75" customHeight="1">
      <c r="A2068" s="1">
        <v>20.66</v>
      </c>
      <c r="B2068" s="1">
        <v>1.079002093639766</v>
      </c>
      <c r="C2068" s="1">
        <v>1.006857638322959</v>
      </c>
      <c r="D2068" s="1">
        <v>1.160320630548063</v>
      </c>
    </row>
    <row r="2069" ht="15.75" customHeight="1">
      <c r="A2069" s="1">
        <v>20.67</v>
      </c>
      <c r="B2069" s="1">
        <v>1.079046988853277</v>
      </c>
      <c r="C2069" s="1">
        <v>1.006862153646004</v>
      </c>
      <c r="D2069" s="1">
        <v>1.160392758902855</v>
      </c>
    </row>
    <row r="2070" ht="15.75" customHeight="1">
      <c r="A2070" s="1">
        <v>20.68</v>
      </c>
      <c r="B2070" s="1">
        <v>1.079091884066789</v>
      </c>
      <c r="C2070" s="1">
        <v>1.006866668969049</v>
      </c>
      <c r="D2070" s="1">
        <v>1.160464887257648</v>
      </c>
    </row>
    <row r="2071" ht="15.75" customHeight="1">
      <c r="A2071" s="1">
        <v>20.69</v>
      </c>
      <c r="B2071" s="1">
        <v>1.0791367792803</v>
      </c>
      <c r="C2071" s="1">
        <v>1.006871184292094</v>
      </c>
      <c r="D2071" s="1">
        <v>1.16053701561244</v>
      </c>
    </row>
    <row r="2072" ht="15.75" customHeight="1">
      <c r="A2072" s="1">
        <v>20.7</v>
      </c>
      <c r="B2072" s="1">
        <v>1.079181674493812</v>
      </c>
      <c r="C2072" s="1">
        <v>1.006875699615139</v>
      </c>
      <c r="D2072" s="1">
        <v>1.160609143967233</v>
      </c>
    </row>
    <row r="2073" ht="15.75" customHeight="1">
      <c r="A2073" s="1">
        <v>20.71</v>
      </c>
      <c r="B2073" s="1">
        <v>1.079226504032908</v>
      </c>
      <c r="C2073" s="1">
        <v>1.006880214949334</v>
      </c>
      <c r="D2073" s="1">
        <v>1.160680958119467</v>
      </c>
    </row>
    <row r="2074" ht="15.75" customHeight="1">
      <c r="A2074" s="1">
        <v>20.72</v>
      </c>
      <c r="B2074" s="1">
        <v>1.079271333572004</v>
      </c>
      <c r="C2074" s="1">
        <v>1.006884730283528</v>
      </c>
      <c r="D2074" s="1">
        <v>1.160752772271702</v>
      </c>
    </row>
    <row r="2075" ht="15.75" customHeight="1">
      <c r="A2075" s="1">
        <v>20.73</v>
      </c>
      <c r="B2075" s="1">
        <v>1.0793161631111</v>
      </c>
      <c r="C2075" s="1">
        <v>1.006889245617723</v>
      </c>
      <c r="D2075" s="1">
        <v>1.160824586423937</v>
      </c>
    </row>
    <row r="2076" ht="15.75" customHeight="1">
      <c r="A2076" s="1">
        <v>20.74</v>
      </c>
      <c r="B2076" s="1">
        <v>1.079360992650197</v>
      </c>
      <c r="C2076" s="1">
        <v>1.006893760951918</v>
      </c>
      <c r="D2076" s="1">
        <v>1.160896400576171</v>
      </c>
    </row>
    <row r="2077" ht="15.75" customHeight="1">
      <c r="A2077" s="1">
        <v>20.75</v>
      </c>
      <c r="B2077" s="1">
        <v>1.079405822189293</v>
      </c>
      <c r="C2077" s="1">
        <v>1.006898276286113</v>
      </c>
      <c r="D2077" s="1">
        <v>1.160968214728406</v>
      </c>
    </row>
    <row r="2078" ht="15.75" customHeight="1">
      <c r="A2078" s="1">
        <v>20.76</v>
      </c>
      <c r="B2078" s="1">
        <v>1.079450651728389</v>
      </c>
      <c r="C2078" s="1">
        <v>1.006902791620307</v>
      </c>
      <c r="D2078" s="1">
        <v>1.16104002888064</v>
      </c>
    </row>
    <row r="2079" ht="15.75" customHeight="1">
      <c r="A2079" s="1">
        <v>20.77</v>
      </c>
      <c r="B2079" s="1">
        <v>1.079495481267485</v>
      </c>
      <c r="C2079" s="1">
        <v>1.006907306954502</v>
      </c>
      <c r="D2079" s="1">
        <v>1.161111843032874</v>
      </c>
    </row>
    <row r="2080" ht="15.75" customHeight="1">
      <c r="A2080" s="1">
        <v>20.78</v>
      </c>
      <c r="B2080" s="1">
        <v>1.079540310806581</v>
      </c>
      <c r="C2080" s="1">
        <v>1.006911822288697</v>
      </c>
      <c r="D2080" s="1">
        <v>1.161183657185109</v>
      </c>
    </row>
    <row r="2081" ht="15.75" customHeight="1">
      <c r="A2081" s="1">
        <v>20.79</v>
      </c>
      <c r="B2081" s="1">
        <v>1.079585140345677</v>
      </c>
      <c r="C2081" s="1">
        <v>1.006916337622891</v>
      </c>
      <c r="D2081" s="1">
        <v>1.161255471337344</v>
      </c>
    </row>
    <row r="2082" ht="15.75" customHeight="1">
      <c r="A2082" s="1">
        <v>20.8</v>
      </c>
      <c r="B2082" s="1">
        <v>1.079629969884773</v>
      </c>
      <c r="C2082" s="1">
        <v>1.006920852957086</v>
      </c>
      <c r="D2082" s="1">
        <v>1.161327285489578</v>
      </c>
    </row>
    <row r="2083" ht="15.75" customHeight="1">
      <c r="A2083" s="1">
        <v>20.81</v>
      </c>
      <c r="B2083" s="1">
        <v>1.079674734288598</v>
      </c>
      <c r="C2083" s="1">
        <v>1.006925368303044</v>
      </c>
      <c r="D2083" s="1">
        <v>1.161398858277816</v>
      </c>
    </row>
    <row r="2084" ht="15.75" customHeight="1">
      <c r="A2084" s="1">
        <v>20.82</v>
      </c>
      <c r="B2084" s="1">
        <v>1.079719498692423</v>
      </c>
      <c r="C2084" s="1">
        <v>1.006929883649001</v>
      </c>
      <c r="D2084" s="1">
        <v>1.161470431066055</v>
      </c>
    </row>
    <row r="2085" ht="15.75" customHeight="1">
      <c r="A2085" s="1">
        <v>20.83</v>
      </c>
      <c r="B2085" s="1">
        <v>1.079764263096248</v>
      </c>
      <c r="C2085" s="1">
        <v>1.006934398994959</v>
      </c>
      <c r="D2085" s="1">
        <v>1.161542003854293</v>
      </c>
    </row>
    <row r="2086" ht="15.75" customHeight="1">
      <c r="A2086" s="1">
        <v>20.84</v>
      </c>
      <c r="B2086" s="1">
        <v>1.079809027500073</v>
      </c>
      <c r="C2086" s="1">
        <v>1.006938914340917</v>
      </c>
      <c r="D2086" s="1">
        <v>1.161613576642531</v>
      </c>
    </row>
    <row r="2087" ht="15.75" customHeight="1">
      <c r="A2087" s="1">
        <v>20.85</v>
      </c>
      <c r="B2087" s="1">
        <v>1.079853791903898</v>
      </c>
      <c r="C2087" s="1">
        <v>1.006943429686875</v>
      </c>
      <c r="D2087" s="1">
        <v>1.16168514943077</v>
      </c>
    </row>
    <row r="2088" ht="15.75" customHeight="1">
      <c r="A2088" s="1">
        <v>20.86</v>
      </c>
      <c r="B2088" s="1">
        <v>1.079898556307722</v>
      </c>
      <c r="C2088" s="1">
        <v>1.006947945032832</v>
      </c>
      <c r="D2088" s="1">
        <v>1.161756722219008</v>
      </c>
    </row>
    <row r="2089" ht="15.75" customHeight="1">
      <c r="A2089" s="1">
        <v>20.87</v>
      </c>
      <c r="B2089" s="1">
        <v>1.079943320711547</v>
      </c>
      <c r="C2089" s="1">
        <v>1.00695246037879</v>
      </c>
      <c r="D2089" s="1">
        <v>1.161828295007246</v>
      </c>
    </row>
    <row r="2090" ht="15.75" customHeight="1">
      <c r="A2090" s="1">
        <v>20.88</v>
      </c>
      <c r="B2090" s="1">
        <v>1.079988085115372</v>
      </c>
      <c r="C2090" s="1">
        <v>1.006956975724748</v>
      </c>
      <c r="D2090" s="1">
        <v>1.161899867795484</v>
      </c>
    </row>
    <row r="2091" ht="15.75" customHeight="1">
      <c r="A2091" s="1">
        <v>20.89</v>
      </c>
      <c r="B2091" s="1">
        <v>1.080032849519197</v>
      </c>
      <c r="C2091" s="1">
        <v>1.006961491070705</v>
      </c>
      <c r="D2091" s="1">
        <v>1.161971440583723</v>
      </c>
    </row>
    <row r="2092" ht="15.75" customHeight="1">
      <c r="A2092" s="1">
        <v>20.9</v>
      </c>
      <c r="B2092" s="1">
        <v>1.080077613923022</v>
      </c>
      <c r="C2092" s="1">
        <v>1.006966006416663</v>
      </c>
      <c r="D2092" s="1">
        <v>1.162043013371961</v>
      </c>
    </row>
    <row r="2093" ht="15.75" customHeight="1">
      <c r="A2093" s="1">
        <v>20.91</v>
      </c>
      <c r="B2093" s="1">
        <v>1.08012231373072</v>
      </c>
      <c r="C2093" s="1">
        <v>1.006970521774997</v>
      </c>
      <c r="D2093" s="1">
        <v>1.162114417634765</v>
      </c>
    </row>
    <row r="2094" ht="15.75" customHeight="1">
      <c r="A2094" s="1">
        <v>20.92</v>
      </c>
      <c r="B2094" s="1">
        <v>1.080167013538418</v>
      </c>
      <c r="C2094" s="1">
        <v>1.00697503713333</v>
      </c>
      <c r="D2094" s="1">
        <v>1.162185821897569</v>
      </c>
    </row>
    <row r="2095" ht="15.75" customHeight="1">
      <c r="A2095" s="1">
        <v>20.93</v>
      </c>
      <c r="B2095" s="1">
        <v>1.080211713346115</v>
      </c>
      <c r="C2095" s="1">
        <v>1.006979552491664</v>
      </c>
      <c r="D2095" s="1">
        <v>1.162257226160373</v>
      </c>
    </row>
    <row r="2096" ht="15.75" customHeight="1">
      <c r="A2096" s="1">
        <v>20.94</v>
      </c>
      <c r="B2096" s="1">
        <v>1.080256413153813</v>
      </c>
      <c r="C2096" s="1">
        <v>1.006984067849998</v>
      </c>
      <c r="D2096" s="1">
        <v>1.162328630423177</v>
      </c>
    </row>
    <row r="2097" ht="15.75" customHeight="1">
      <c r="A2097" s="1">
        <v>20.95</v>
      </c>
      <c r="B2097" s="1">
        <v>1.080301112961511</v>
      </c>
      <c r="C2097" s="1">
        <v>1.006988583208332</v>
      </c>
      <c r="D2097" s="1">
        <v>1.162400034685981</v>
      </c>
    </row>
    <row r="2098" ht="15.75" customHeight="1">
      <c r="A2098" s="1">
        <v>20.96</v>
      </c>
      <c r="B2098" s="1">
        <v>1.080345812769209</v>
      </c>
      <c r="C2098" s="1">
        <v>1.006993098566665</v>
      </c>
      <c r="D2098" s="1">
        <v>1.162471438948784</v>
      </c>
    </row>
    <row r="2099" ht="15.75" customHeight="1">
      <c r="A2099" s="1">
        <v>20.97</v>
      </c>
      <c r="B2099" s="1">
        <v>1.080390512576907</v>
      </c>
      <c r="C2099" s="1">
        <v>1.006997613924999</v>
      </c>
      <c r="D2099" s="1">
        <v>1.162542843211588</v>
      </c>
    </row>
    <row r="2100" ht="15.75" customHeight="1">
      <c r="A2100" s="1">
        <v>20.98</v>
      </c>
      <c r="B2100" s="1">
        <v>1.080435212384604</v>
      </c>
      <c r="C2100" s="1">
        <v>1.007002129283333</v>
      </c>
      <c r="D2100" s="1">
        <v>1.162614247474392</v>
      </c>
    </row>
    <row r="2101" ht="15.75" customHeight="1">
      <c r="A2101" s="1">
        <v>20.99</v>
      </c>
      <c r="B2101" s="1">
        <v>1.080479912192302</v>
      </c>
      <c r="C2101" s="1">
        <v>1.007006644641666</v>
      </c>
      <c r="D2101" s="1">
        <v>1.162685651737196</v>
      </c>
    </row>
    <row r="2102" ht="15.75" customHeight="1">
      <c r="A2102" s="1">
        <v>21.0</v>
      </c>
      <c r="B2102" s="1">
        <v>1.080524612</v>
      </c>
      <c r="C2102" s="1">
        <v>1.00701116</v>
      </c>
      <c r="D2102" s="1">
        <v>1.162757056</v>
      </c>
    </row>
    <row r="2103" ht="15.75" customHeight="1">
      <c r="A2103" s="1">
        <v>21.01</v>
      </c>
      <c r="B2103" s="1">
        <v>1.080569247747813</v>
      </c>
      <c r="C2103" s="1">
        <v>1.007015675371124</v>
      </c>
      <c r="D2103" s="1">
        <v>1.162828341774518</v>
      </c>
    </row>
    <row r="2104" ht="15.75" customHeight="1">
      <c r="A2104" s="1">
        <v>21.02</v>
      </c>
      <c r="B2104" s="1">
        <v>1.080613883495626</v>
      </c>
      <c r="C2104" s="1">
        <v>1.007020190742248</v>
      </c>
      <c r="D2104" s="1">
        <v>1.162899627549037</v>
      </c>
    </row>
    <row r="2105" ht="15.75" customHeight="1">
      <c r="A2105" s="1">
        <v>21.03</v>
      </c>
      <c r="B2105" s="1">
        <v>1.08065851924344</v>
      </c>
      <c r="C2105" s="1">
        <v>1.007024706113372</v>
      </c>
      <c r="D2105" s="1">
        <v>1.162970913323556</v>
      </c>
    </row>
    <row r="2106" ht="15.75" customHeight="1">
      <c r="A2106" s="1">
        <v>21.04</v>
      </c>
      <c r="B2106" s="1">
        <v>1.080703154991253</v>
      </c>
      <c r="C2106" s="1">
        <v>1.007029221484496</v>
      </c>
      <c r="D2106" s="1">
        <v>1.163042199098074</v>
      </c>
    </row>
    <row r="2107" ht="15.75" customHeight="1">
      <c r="A2107" s="1">
        <v>21.05</v>
      </c>
      <c r="B2107" s="1">
        <v>1.080747790739066</v>
      </c>
      <c r="C2107" s="1">
        <v>1.00703373685562</v>
      </c>
      <c r="D2107" s="1">
        <v>1.163113484872592</v>
      </c>
    </row>
    <row r="2108" ht="15.75" customHeight="1">
      <c r="A2108" s="1">
        <v>21.06</v>
      </c>
      <c r="B2108" s="1">
        <v>1.080792426486879</v>
      </c>
      <c r="C2108" s="1">
        <v>1.007038252226744</v>
      </c>
      <c r="D2108" s="1">
        <v>1.163184770647111</v>
      </c>
    </row>
    <row r="2109" ht="15.75" customHeight="1">
      <c r="A2109" s="1">
        <v>21.07</v>
      </c>
      <c r="B2109" s="1">
        <v>1.080837062234692</v>
      </c>
      <c r="C2109" s="1">
        <v>1.007042767597869</v>
      </c>
      <c r="D2109" s="1">
        <v>1.163256056421629</v>
      </c>
    </row>
    <row r="2110" ht="15.75" customHeight="1">
      <c r="A2110" s="1">
        <v>21.08</v>
      </c>
      <c r="B2110" s="1">
        <v>1.080881697982506</v>
      </c>
      <c r="C2110" s="1">
        <v>1.007047282968993</v>
      </c>
      <c r="D2110" s="1">
        <v>1.163327342196148</v>
      </c>
    </row>
    <row r="2111" ht="15.75" customHeight="1">
      <c r="A2111" s="1">
        <v>21.09</v>
      </c>
      <c r="B2111" s="1">
        <v>1.080926333730319</v>
      </c>
      <c r="C2111" s="1">
        <v>1.007051798340117</v>
      </c>
      <c r="D2111" s="1">
        <v>1.163398627970667</v>
      </c>
    </row>
    <row r="2112" ht="15.75" customHeight="1">
      <c r="A2112" s="1">
        <v>21.1</v>
      </c>
      <c r="B2112" s="1">
        <v>1.080970969478132</v>
      </c>
      <c r="C2112" s="1">
        <v>1.007056313711241</v>
      </c>
      <c r="D2112" s="1">
        <v>1.163469913745185</v>
      </c>
    </row>
    <row r="2113" ht="15.75" customHeight="1">
      <c r="A2113" s="1">
        <v>21.11</v>
      </c>
      <c r="B2113" s="1">
        <v>1.081015541690696</v>
      </c>
      <c r="C2113" s="1">
        <v>1.007060829094774</v>
      </c>
      <c r="D2113" s="1">
        <v>1.163541039862916</v>
      </c>
    </row>
    <row r="2114" ht="15.75" customHeight="1">
      <c r="A2114" s="1">
        <v>21.12</v>
      </c>
      <c r="B2114" s="1">
        <v>1.081060113903261</v>
      </c>
      <c r="C2114" s="1">
        <v>1.007065344478307</v>
      </c>
      <c r="D2114" s="1">
        <v>1.163612165980647</v>
      </c>
    </row>
    <row r="2115" ht="15.75" customHeight="1">
      <c r="A2115" s="1">
        <v>21.13</v>
      </c>
      <c r="B2115" s="1">
        <v>1.081104686115825</v>
      </c>
      <c r="C2115" s="1">
        <v>1.00706985986184</v>
      </c>
      <c r="D2115" s="1">
        <v>1.163683292098379</v>
      </c>
    </row>
    <row r="2116" ht="15.75" customHeight="1">
      <c r="A2116" s="1">
        <v>21.14</v>
      </c>
      <c r="B2116" s="1">
        <v>1.081149258328389</v>
      </c>
      <c r="C2116" s="1">
        <v>1.007074375245373</v>
      </c>
      <c r="D2116" s="1">
        <v>1.16375441821611</v>
      </c>
    </row>
    <row r="2117" ht="15.75" customHeight="1">
      <c r="A2117" s="1">
        <v>21.15</v>
      </c>
      <c r="B2117" s="1">
        <v>1.081193830540954</v>
      </c>
      <c r="C2117" s="1">
        <v>1.007078890628907</v>
      </c>
      <c r="D2117" s="1">
        <v>1.163825544333841</v>
      </c>
    </row>
    <row r="2118" ht="15.75" customHeight="1">
      <c r="A2118" s="1">
        <v>21.16</v>
      </c>
      <c r="B2118" s="1">
        <v>1.081238402753518</v>
      </c>
      <c r="C2118" s="1">
        <v>1.00708340601244</v>
      </c>
      <c r="D2118" s="1">
        <v>1.163896670451572</v>
      </c>
    </row>
    <row r="2119" ht="15.75" customHeight="1">
      <c r="A2119" s="1">
        <v>21.17</v>
      </c>
      <c r="B2119" s="1">
        <v>1.081282974966082</v>
      </c>
      <c r="C2119" s="1">
        <v>1.007087921395973</v>
      </c>
      <c r="D2119" s="1">
        <v>1.163967796569303</v>
      </c>
    </row>
    <row r="2120" ht="15.75" customHeight="1">
      <c r="A2120" s="1">
        <v>21.18</v>
      </c>
      <c r="B2120" s="1">
        <v>1.081327547178647</v>
      </c>
      <c r="C2120" s="1">
        <v>1.007092436779506</v>
      </c>
      <c r="D2120" s="1">
        <v>1.164038922687035</v>
      </c>
    </row>
    <row r="2121" ht="15.75" customHeight="1">
      <c r="A2121" s="1">
        <v>21.19</v>
      </c>
      <c r="B2121" s="1">
        <v>1.081372119391211</v>
      </c>
      <c r="C2121" s="1">
        <v>1.007096952163039</v>
      </c>
      <c r="D2121" s="1">
        <v>1.164110048804766</v>
      </c>
    </row>
    <row r="2122" ht="15.75" customHeight="1">
      <c r="A2122" s="1">
        <v>21.2</v>
      </c>
      <c r="B2122" s="1">
        <v>1.081416691603775</v>
      </c>
      <c r="C2122" s="1">
        <v>1.007101467546572</v>
      </c>
      <c r="D2122" s="1">
        <v>1.164181174922497</v>
      </c>
    </row>
    <row r="2123" ht="15.75" customHeight="1">
      <c r="A2123" s="1">
        <v>21.21</v>
      </c>
      <c r="B2123" s="1">
        <v>1.081461200802824</v>
      </c>
      <c r="C2123" s="1">
        <v>1.007105982941934</v>
      </c>
      <c r="D2123" s="1">
        <v>1.164252077413526</v>
      </c>
    </row>
    <row r="2124" ht="15.75" customHeight="1">
      <c r="A2124" s="1">
        <v>21.22</v>
      </c>
      <c r="B2124" s="1">
        <v>1.081505710001873</v>
      </c>
      <c r="C2124" s="1">
        <v>1.007110498337295</v>
      </c>
      <c r="D2124" s="1">
        <v>1.164322979904555</v>
      </c>
    </row>
    <row r="2125" ht="15.75" customHeight="1">
      <c r="A2125" s="1">
        <v>21.23</v>
      </c>
      <c r="B2125" s="1">
        <v>1.081550219200923</v>
      </c>
      <c r="C2125" s="1">
        <v>1.007115013732657</v>
      </c>
      <c r="D2125" s="1">
        <v>1.164393882395585</v>
      </c>
    </row>
    <row r="2126" ht="15.75" customHeight="1">
      <c r="A2126" s="1">
        <v>21.24</v>
      </c>
      <c r="B2126" s="1">
        <v>1.081594728399972</v>
      </c>
      <c r="C2126" s="1">
        <v>1.007119529128019</v>
      </c>
      <c r="D2126" s="1">
        <v>1.164464784886614</v>
      </c>
    </row>
    <row r="2127" ht="15.75" customHeight="1">
      <c r="A2127" s="1">
        <v>21.25</v>
      </c>
      <c r="B2127" s="1">
        <v>1.081639237599021</v>
      </c>
      <c r="C2127" s="1">
        <v>1.00712404452338</v>
      </c>
      <c r="D2127" s="1">
        <v>1.164535687377643</v>
      </c>
    </row>
    <row r="2128" ht="15.75" customHeight="1">
      <c r="A2128" s="1">
        <v>21.26</v>
      </c>
      <c r="B2128" s="1">
        <v>1.08168374679807</v>
      </c>
      <c r="C2128" s="1">
        <v>1.007128559918742</v>
      </c>
      <c r="D2128" s="1">
        <v>1.164606589868672</v>
      </c>
    </row>
    <row r="2129" ht="15.75" customHeight="1">
      <c r="A2129" s="1">
        <v>21.27</v>
      </c>
      <c r="B2129" s="1">
        <v>1.081728255997119</v>
      </c>
      <c r="C2129" s="1">
        <v>1.007133075314104</v>
      </c>
      <c r="D2129" s="1">
        <v>1.164677492359701</v>
      </c>
    </row>
    <row r="2130" ht="15.75" customHeight="1">
      <c r="A2130" s="1">
        <v>21.28</v>
      </c>
      <c r="B2130" s="1">
        <v>1.081772765196169</v>
      </c>
      <c r="C2130" s="1">
        <v>1.007137590709466</v>
      </c>
      <c r="D2130" s="1">
        <v>1.164748394850731</v>
      </c>
    </row>
    <row r="2131" ht="15.75" customHeight="1">
      <c r="A2131" s="1">
        <v>21.29</v>
      </c>
      <c r="B2131" s="1">
        <v>1.081817274395218</v>
      </c>
      <c r="C2131" s="1">
        <v>1.007142106104827</v>
      </c>
      <c r="D2131" s="1">
        <v>1.16481929734176</v>
      </c>
    </row>
    <row r="2132" ht="15.75" customHeight="1">
      <c r="A2132" s="1">
        <v>21.3</v>
      </c>
      <c r="B2132" s="1">
        <v>1.081861783594267</v>
      </c>
      <c r="C2132" s="1">
        <v>1.007146621500189</v>
      </c>
      <c r="D2132" s="1">
        <v>1.164890199832789</v>
      </c>
    </row>
    <row r="2133" ht="15.75" customHeight="1">
      <c r="A2133" s="1">
        <v>21.31</v>
      </c>
      <c r="B2133" s="1">
        <v>1.081906230301535</v>
      </c>
      <c r="C2133" s="1">
        <v>1.007151136906799</v>
      </c>
      <c r="D2133" s="1">
        <v>1.164960814727202</v>
      </c>
    </row>
    <row r="2134" ht="15.75" customHeight="1">
      <c r="A2134" s="1">
        <v>21.32</v>
      </c>
      <c r="B2134" s="1">
        <v>1.081950677008803</v>
      </c>
      <c r="C2134" s="1">
        <v>1.007155652313409</v>
      </c>
      <c r="D2134" s="1">
        <v>1.165031429621614</v>
      </c>
    </row>
    <row r="2135" ht="15.75" customHeight="1">
      <c r="A2135" s="1">
        <v>21.33</v>
      </c>
      <c r="B2135" s="1">
        <v>1.081995123716071</v>
      </c>
      <c r="C2135" s="1">
        <v>1.007160167720019</v>
      </c>
      <c r="D2135" s="1">
        <v>1.165102044516027</v>
      </c>
    </row>
    <row r="2136" ht="15.75" customHeight="1">
      <c r="A2136" s="1">
        <v>21.34</v>
      </c>
      <c r="B2136" s="1">
        <v>1.082039570423339</v>
      </c>
      <c r="C2136" s="1">
        <v>1.007164683126629</v>
      </c>
      <c r="D2136" s="1">
        <v>1.16517265941044</v>
      </c>
    </row>
    <row r="2137" ht="15.75" customHeight="1">
      <c r="A2137" s="1">
        <v>21.35</v>
      </c>
      <c r="B2137" s="1">
        <v>1.082084017130608</v>
      </c>
      <c r="C2137" s="1">
        <v>1.007169198533238</v>
      </c>
      <c r="D2137" s="1">
        <v>1.165243274304853</v>
      </c>
    </row>
    <row r="2138" ht="15.75" customHeight="1">
      <c r="A2138" s="1">
        <v>21.36</v>
      </c>
      <c r="B2138" s="1">
        <v>1.082128463837876</v>
      </c>
      <c r="C2138" s="1">
        <v>1.007173713939848</v>
      </c>
      <c r="D2138" s="1">
        <v>1.165313889199265</v>
      </c>
    </row>
    <row r="2139" ht="15.75" customHeight="1">
      <c r="A2139" s="1">
        <v>21.37</v>
      </c>
      <c r="B2139" s="1">
        <v>1.082172910545144</v>
      </c>
      <c r="C2139" s="1">
        <v>1.007178229346458</v>
      </c>
      <c r="D2139" s="1">
        <v>1.165384504093678</v>
      </c>
    </row>
    <row r="2140" ht="15.75" customHeight="1">
      <c r="A2140" s="1">
        <v>21.38</v>
      </c>
      <c r="B2140" s="1">
        <v>1.082217357252412</v>
      </c>
      <c r="C2140" s="1">
        <v>1.007182744753068</v>
      </c>
      <c r="D2140" s="1">
        <v>1.165455118988091</v>
      </c>
    </row>
    <row r="2141" ht="15.75" customHeight="1">
      <c r="A2141" s="1">
        <v>21.39</v>
      </c>
      <c r="B2141" s="1">
        <v>1.08226180395968</v>
      </c>
      <c r="C2141" s="1">
        <v>1.007187260159678</v>
      </c>
      <c r="D2141" s="1">
        <v>1.165525733882503</v>
      </c>
    </row>
    <row r="2142" ht="15.75" customHeight="1">
      <c r="A2142" s="1">
        <v>21.4</v>
      </c>
      <c r="B2142" s="1">
        <v>1.082306250666948</v>
      </c>
      <c r="C2142" s="1">
        <v>1.007191775566288</v>
      </c>
      <c r="D2142" s="1">
        <v>1.165596348776916</v>
      </c>
    </row>
    <row r="2143" ht="15.75" customHeight="1">
      <c r="A2143" s="1">
        <v>21.41</v>
      </c>
      <c r="B2143" s="1">
        <v>1.082350635404169</v>
      </c>
      <c r="C2143" s="1">
        <v>1.007196290983566</v>
      </c>
      <c r="D2143" s="1">
        <v>1.165666612104798</v>
      </c>
    </row>
    <row r="2144" ht="15.75" customHeight="1">
      <c r="A2144" s="1">
        <v>21.42</v>
      </c>
      <c r="B2144" s="1">
        <v>1.08239502014139</v>
      </c>
      <c r="C2144" s="1">
        <v>1.007200806400844</v>
      </c>
      <c r="D2144" s="1">
        <v>1.165736875432679</v>
      </c>
    </row>
    <row r="2145" ht="15.75" customHeight="1">
      <c r="A2145" s="1">
        <v>21.43</v>
      </c>
      <c r="B2145" s="1">
        <v>1.082439404878611</v>
      </c>
      <c r="C2145" s="1">
        <v>1.007205321818121</v>
      </c>
      <c r="D2145" s="1">
        <v>1.165807138760561</v>
      </c>
    </row>
    <row r="2146" ht="15.75" customHeight="1">
      <c r="A2146" s="1">
        <v>21.44</v>
      </c>
      <c r="B2146" s="1">
        <v>1.082483789615832</v>
      </c>
      <c r="C2146" s="1">
        <v>1.007209837235399</v>
      </c>
      <c r="D2146" s="1">
        <v>1.165877402088442</v>
      </c>
    </row>
    <row r="2147" ht="15.75" customHeight="1">
      <c r="A2147" s="1">
        <v>21.45</v>
      </c>
      <c r="B2147" s="1">
        <v>1.082528174353053</v>
      </c>
      <c r="C2147" s="1">
        <v>1.007214352652677</v>
      </c>
      <c r="D2147" s="1">
        <v>1.165947665416323</v>
      </c>
    </row>
    <row r="2148" ht="15.75" customHeight="1">
      <c r="A2148" s="1">
        <v>21.46</v>
      </c>
      <c r="B2148" s="1">
        <v>1.082572559090274</v>
      </c>
      <c r="C2148" s="1">
        <v>1.007218868069954</v>
      </c>
      <c r="D2148" s="1">
        <v>1.166017928744205</v>
      </c>
    </row>
    <row r="2149" ht="15.75" customHeight="1">
      <c r="A2149" s="1">
        <v>21.47</v>
      </c>
      <c r="B2149" s="1">
        <v>1.082616943827495</v>
      </c>
      <c r="C2149" s="1">
        <v>1.007223383487232</v>
      </c>
      <c r="D2149" s="1">
        <v>1.166088192072086</v>
      </c>
    </row>
    <row r="2150" ht="15.75" customHeight="1">
      <c r="A2150" s="1">
        <v>21.48</v>
      </c>
      <c r="B2150" s="1">
        <v>1.082661328564716</v>
      </c>
      <c r="C2150" s="1">
        <v>1.00722789890451</v>
      </c>
      <c r="D2150" s="1">
        <v>1.166158455399968</v>
      </c>
    </row>
    <row r="2151" ht="15.75" customHeight="1">
      <c r="A2151" s="1">
        <v>21.49</v>
      </c>
      <c r="B2151" s="1">
        <v>1.082705713301937</v>
      </c>
      <c r="C2151" s="1">
        <v>1.007232414321787</v>
      </c>
      <c r="D2151" s="1">
        <v>1.16622871872785</v>
      </c>
    </row>
    <row r="2152" ht="15.75" customHeight="1">
      <c r="A2152" s="1">
        <v>21.5</v>
      </c>
      <c r="B2152" s="1">
        <v>1.082750098039158</v>
      </c>
      <c r="C2152" s="1">
        <v>1.007236929739065</v>
      </c>
      <c r="D2152" s="1">
        <v>1.166298982055731</v>
      </c>
    </row>
    <row r="2153" ht="15.75" customHeight="1">
      <c r="A2153" s="1">
        <v>21.51</v>
      </c>
      <c r="B2153" s="1">
        <v>1.082794421328066</v>
      </c>
      <c r="C2153" s="1">
        <v>1.00724144516643</v>
      </c>
      <c r="D2153" s="1">
        <v>1.166368829847167</v>
      </c>
    </row>
    <row r="2154" ht="15.75" customHeight="1">
      <c r="A2154" s="1">
        <v>21.52</v>
      </c>
      <c r="B2154" s="1">
        <v>1.082838744616973</v>
      </c>
      <c r="C2154" s="1">
        <v>1.007245960593796</v>
      </c>
      <c r="D2154" s="1">
        <v>1.166438677638602</v>
      </c>
    </row>
    <row r="2155" ht="15.75" customHeight="1">
      <c r="A2155" s="1">
        <v>21.53</v>
      </c>
      <c r="B2155" s="1">
        <v>1.082883067905881</v>
      </c>
      <c r="C2155" s="1">
        <v>1.007250476021161</v>
      </c>
      <c r="D2155" s="1">
        <v>1.166508525430038</v>
      </c>
    </row>
    <row r="2156" ht="15.75" customHeight="1">
      <c r="A2156" s="1">
        <v>21.54</v>
      </c>
      <c r="B2156" s="1">
        <v>1.082927391194789</v>
      </c>
      <c r="C2156" s="1">
        <v>1.007254991448526</v>
      </c>
      <c r="D2156" s="1">
        <v>1.166578373221473</v>
      </c>
    </row>
    <row r="2157" ht="15.75" customHeight="1">
      <c r="A2157" s="1">
        <v>21.55</v>
      </c>
      <c r="B2157" s="1">
        <v>1.082971714483697</v>
      </c>
      <c r="C2157" s="1">
        <v>1.007259506875891</v>
      </c>
      <c r="D2157" s="1">
        <v>1.166648221012909</v>
      </c>
    </row>
    <row r="2158" ht="15.75" customHeight="1">
      <c r="A2158" s="1">
        <v>21.56</v>
      </c>
      <c r="B2158" s="1">
        <v>1.083016037772604</v>
      </c>
      <c r="C2158" s="1">
        <v>1.007264022303257</v>
      </c>
      <c r="D2158" s="1">
        <v>1.166718068804345</v>
      </c>
    </row>
    <row r="2159" ht="15.75" customHeight="1">
      <c r="A2159" s="1">
        <v>21.57</v>
      </c>
      <c r="B2159" s="1">
        <v>1.083060361061512</v>
      </c>
      <c r="C2159" s="1">
        <v>1.007268537730622</v>
      </c>
      <c r="D2159" s="1">
        <v>1.16678791659578</v>
      </c>
    </row>
    <row r="2160" ht="15.75" customHeight="1">
      <c r="A2160" s="1">
        <v>21.58</v>
      </c>
      <c r="B2160" s="1">
        <v>1.08310468435042</v>
      </c>
      <c r="C2160" s="1">
        <v>1.007273053157987</v>
      </c>
      <c r="D2160" s="1">
        <v>1.166857764387216</v>
      </c>
    </row>
    <row r="2161" ht="15.75" customHeight="1">
      <c r="A2161" s="1">
        <v>21.59</v>
      </c>
      <c r="B2161" s="1">
        <v>1.083149007639327</v>
      </c>
      <c r="C2161" s="1">
        <v>1.007277568585353</v>
      </c>
      <c r="D2161" s="1">
        <v>1.166927612178651</v>
      </c>
    </row>
    <row r="2162" ht="15.75" customHeight="1">
      <c r="A2162" s="1">
        <v>21.6</v>
      </c>
      <c r="B2162" s="1">
        <v>1.083193330928235</v>
      </c>
      <c r="C2162" s="1">
        <v>1.007282084012718</v>
      </c>
      <c r="D2162" s="1">
        <v>1.166997459970087</v>
      </c>
    </row>
    <row r="2163" ht="15.75" customHeight="1">
      <c r="A2163" s="1">
        <v>21.61</v>
      </c>
      <c r="B2163" s="1">
        <v>1.083237593290563</v>
      </c>
      <c r="C2163" s="1">
        <v>1.00728659944959</v>
      </c>
      <c r="D2163" s="1">
        <v>1.167066828255162</v>
      </c>
    </row>
    <row r="2164" ht="15.75" customHeight="1">
      <c r="A2164" s="1">
        <v>21.62</v>
      </c>
      <c r="B2164" s="1">
        <v>1.083281855652892</v>
      </c>
      <c r="C2164" s="1">
        <v>1.007291114886463</v>
      </c>
      <c r="D2164" s="1">
        <v>1.167136196540237</v>
      </c>
    </row>
    <row r="2165" ht="15.75" customHeight="1">
      <c r="A2165" s="1">
        <v>21.63</v>
      </c>
      <c r="B2165" s="1">
        <v>1.08332611801522</v>
      </c>
      <c r="C2165" s="1">
        <v>1.007295630323335</v>
      </c>
      <c r="D2165" s="1">
        <v>1.167205564825313</v>
      </c>
    </row>
    <row r="2166" ht="15.75" customHeight="1">
      <c r="A2166" s="1">
        <v>21.64</v>
      </c>
      <c r="B2166" s="1">
        <v>1.083370380377548</v>
      </c>
      <c r="C2166" s="1">
        <v>1.007300145760207</v>
      </c>
      <c r="D2166" s="1">
        <v>1.167274933110388</v>
      </c>
    </row>
    <row r="2167" ht="15.75" customHeight="1">
      <c r="A2167" s="1">
        <v>21.65</v>
      </c>
      <c r="B2167" s="1">
        <v>1.083414642739877</v>
      </c>
      <c r="C2167" s="1">
        <v>1.00730466119708</v>
      </c>
      <c r="D2167" s="1">
        <v>1.167344301395463</v>
      </c>
    </row>
    <row r="2168" ht="15.75" customHeight="1">
      <c r="A2168" s="1">
        <v>21.66</v>
      </c>
      <c r="B2168" s="1">
        <v>1.083458905102205</v>
      </c>
      <c r="C2168" s="1">
        <v>1.007309176633952</v>
      </c>
      <c r="D2168" s="1">
        <v>1.167413669680538</v>
      </c>
    </row>
    <row r="2169" ht="15.75" customHeight="1">
      <c r="A2169" s="1">
        <v>21.67</v>
      </c>
      <c r="B2169" s="1">
        <v>1.083503167464533</v>
      </c>
      <c r="C2169" s="1">
        <v>1.007313692070824</v>
      </c>
      <c r="D2169" s="1">
        <v>1.167483037965613</v>
      </c>
    </row>
    <row r="2170" ht="15.75" customHeight="1">
      <c r="A2170" s="1">
        <v>21.68</v>
      </c>
      <c r="B2170" s="1">
        <v>1.083547429826861</v>
      </c>
      <c r="C2170" s="1">
        <v>1.007318207507696</v>
      </c>
      <c r="D2170" s="1">
        <v>1.167552406250689</v>
      </c>
    </row>
    <row r="2171" ht="15.75" customHeight="1">
      <c r="A2171" s="1">
        <v>21.69</v>
      </c>
      <c r="B2171" s="1">
        <v>1.08359169218919</v>
      </c>
      <c r="C2171" s="1">
        <v>1.007322722944569</v>
      </c>
      <c r="D2171" s="1">
        <v>1.167621774535764</v>
      </c>
    </row>
    <row r="2172" ht="15.75" customHeight="1">
      <c r="A2172" s="1">
        <v>21.7</v>
      </c>
      <c r="B2172" s="1">
        <v>1.083635954551518</v>
      </c>
      <c r="C2172" s="1">
        <v>1.007327238381441</v>
      </c>
      <c r="D2172" s="1">
        <v>1.167691142820839</v>
      </c>
    </row>
    <row r="2173" ht="15.75" customHeight="1">
      <c r="A2173" s="1">
        <v>21.71</v>
      </c>
      <c r="B2173" s="1">
        <v>1.083680156509001</v>
      </c>
      <c r="C2173" s="1">
        <v>1.00733175382724</v>
      </c>
      <c r="D2173" s="1">
        <v>1.167759967629639</v>
      </c>
    </row>
    <row r="2174" ht="15.75" customHeight="1">
      <c r="A2174" s="1">
        <v>21.72</v>
      </c>
      <c r="B2174" s="1">
        <v>1.083724358466484</v>
      </c>
      <c r="C2174" s="1">
        <v>1.007336269273039</v>
      </c>
      <c r="D2174" s="1">
        <v>1.167828792438439</v>
      </c>
    </row>
    <row r="2175" ht="15.75" customHeight="1">
      <c r="A2175" s="1">
        <v>21.73</v>
      </c>
      <c r="B2175" s="1">
        <v>1.083768560423967</v>
      </c>
      <c r="C2175" s="1">
        <v>1.007340784718838</v>
      </c>
      <c r="D2175" s="1">
        <v>1.167897617247239</v>
      </c>
    </row>
    <row r="2176" ht="15.75" customHeight="1">
      <c r="A2176" s="1">
        <v>21.74</v>
      </c>
      <c r="B2176" s="1">
        <v>1.08381276238145</v>
      </c>
      <c r="C2176" s="1">
        <v>1.007345300164637</v>
      </c>
      <c r="D2176" s="1">
        <v>1.167966442056039</v>
      </c>
    </row>
    <row r="2177" ht="15.75" customHeight="1">
      <c r="A2177" s="1">
        <v>21.75</v>
      </c>
      <c r="B2177" s="1">
        <v>1.083856964338933</v>
      </c>
      <c r="C2177" s="1">
        <v>1.007349815610437</v>
      </c>
      <c r="D2177" s="1">
        <v>1.168035266864839</v>
      </c>
    </row>
    <row r="2178" ht="15.75" customHeight="1">
      <c r="A2178" s="1">
        <v>21.76</v>
      </c>
      <c r="B2178" s="1">
        <v>1.083901166296416</v>
      </c>
      <c r="C2178" s="1">
        <v>1.007354331056236</v>
      </c>
      <c r="D2178" s="1">
        <v>1.168104091673639</v>
      </c>
    </row>
    <row r="2179" ht="15.75" customHeight="1">
      <c r="A2179" s="1">
        <v>21.77</v>
      </c>
      <c r="B2179" s="1">
        <v>1.083945368253898</v>
      </c>
      <c r="C2179" s="1">
        <v>1.007358846502035</v>
      </c>
      <c r="D2179" s="1">
        <v>1.168172916482439</v>
      </c>
    </row>
    <row r="2180" ht="15.75" customHeight="1">
      <c r="A2180" s="1">
        <v>21.78</v>
      </c>
      <c r="B2180" s="1">
        <v>1.083989570211381</v>
      </c>
      <c r="C2180" s="1">
        <v>1.007363361947834</v>
      </c>
      <c r="D2180" s="1">
        <v>1.168241741291239</v>
      </c>
    </row>
    <row r="2181" ht="15.75" customHeight="1">
      <c r="A2181" s="1">
        <v>21.79</v>
      </c>
      <c r="B2181" s="1">
        <v>1.084033772168864</v>
      </c>
      <c r="C2181" s="1">
        <v>1.007367877393633</v>
      </c>
      <c r="D2181" s="1">
        <v>1.168310566100039</v>
      </c>
    </row>
    <row r="2182" ht="15.75" customHeight="1">
      <c r="A2182" s="1">
        <v>21.8</v>
      </c>
      <c r="B2182" s="1">
        <v>1.084077974126347</v>
      </c>
      <c r="C2182" s="1">
        <v>1.007372392839432</v>
      </c>
      <c r="D2182" s="1">
        <v>1.168379390908839</v>
      </c>
    </row>
    <row r="2183" ht="15.75" customHeight="1">
      <c r="A2183" s="1">
        <v>21.81</v>
      </c>
      <c r="B2183" s="1">
        <v>1.084122116200719</v>
      </c>
      <c r="C2183" s="1">
        <v>1.007376908293578</v>
      </c>
      <c r="D2183" s="1">
        <v>1.168447608271449</v>
      </c>
    </row>
    <row r="2184" ht="15.75" customHeight="1">
      <c r="A2184" s="1">
        <v>21.82</v>
      </c>
      <c r="B2184" s="1">
        <v>1.08416625827509</v>
      </c>
      <c r="C2184" s="1">
        <v>1.007381423747723</v>
      </c>
      <c r="D2184" s="1">
        <v>1.168515825634059</v>
      </c>
    </row>
    <row r="2185" ht="15.75" customHeight="1">
      <c r="A2185" s="1">
        <v>21.83</v>
      </c>
      <c r="B2185" s="1">
        <v>1.084210400349461</v>
      </c>
      <c r="C2185" s="1">
        <v>1.007385939201868</v>
      </c>
      <c r="D2185" s="1">
        <v>1.16858404299667</v>
      </c>
    </row>
    <row r="2186" ht="15.75" customHeight="1">
      <c r="A2186" s="1">
        <v>21.84</v>
      </c>
      <c r="B2186" s="1">
        <v>1.084254542423833</v>
      </c>
      <c r="C2186" s="1">
        <v>1.007390454656014</v>
      </c>
      <c r="D2186" s="1">
        <v>1.16865226035928</v>
      </c>
    </row>
    <row r="2187" ht="15.75" customHeight="1">
      <c r="A2187" s="1">
        <v>21.85</v>
      </c>
      <c r="B2187" s="1">
        <v>1.084298684498205</v>
      </c>
      <c r="C2187" s="1">
        <v>1.007394970110159</v>
      </c>
      <c r="D2187" s="1">
        <v>1.16872047772189</v>
      </c>
    </row>
    <row r="2188" ht="15.75" customHeight="1">
      <c r="A2188" s="1">
        <v>21.86</v>
      </c>
      <c r="B2188" s="1">
        <v>1.084342826572576</v>
      </c>
      <c r="C2188" s="1">
        <v>1.007399485564304</v>
      </c>
      <c r="D2188" s="1">
        <v>1.1687886950845</v>
      </c>
    </row>
    <row r="2189" ht="15.75" customHeight="1">
      <c r="A2189" s="1">
        <v>21.87</v>
      </c>
      <c r="B2189" s="1">
        <v>1.084386968646948</v>
      </c>
      <c r="C2189" s="1">
        <v>1.00740400101845</v>
      </c>
      <c r="D2189" s="1">
        <v>1.16885691244711</v>
      </c>
    </row>
    <row r="2190" ht="15.75" customHeight="1">
      <c r="A2190" s="1">
        <v>21.88</v>
      </c>
      <c r="B2190" s="1">
        <v>1.084431110721319</v>
      </c>
      <c r="C2190" s="1">
        <v>1.007408516472595</v>
      </c>
      <c r="D2190" s="1">
        <v>1.168925129809721</v>
      </c>
    </row>
    <row r="2191" ht="15.75" customHeight="1">
      <c r="A2191" s="1">
        <v>21.89</v>
      </c>
      <c r="B2191" s="1">
        <v>1.08447525279569</v>
      </c>
      <c r="C2191" s="1">
        <v>1.00741303192674</v>
      </c>
      <c r="D2191" s="1">
        <v>1.168993347172331</v>
      </c>
    </row>
    <row r="2192" ht="15.75" customHeight="1">
      <c r="A2192" s="1">
        <v>21.9</v>
      </c>
      <c r="B2192" s="1">
        <v>1.084519394870062</v>
      </c>
      <c r="C2192" s="1">
        <v>1.007417547380886</v>
      </c>
      <c r="D2192" s="1">
        <v>1.169061564534941</v>
      </c>
    </row>
    <row r="2193" ht="15.75" customHeight="1">
      <c r="A2193" s="1">
        <v>21.91</v>
      </c>
      <c r="B2193" s="1">
        <v>1.084563477583056</v>
      </c>
      <c r="C2193" s="1">
        <v>1.007422062842797</v>
      </c>
      <c r="D2193" s="1">
        <v>1.169129110481447</v>
      </c>
    </row>
    <row r="2194" ht="15.75" customHeight="1">
      <c r="A2194" s="1">
        <v>21.92</v>
      </c>
      <c r="B2194" s="1">
        <v>1.08460756029605</v>
      </c>
      <c r="C2194" s="1">
        <v>1.007426578304709</v>
      </c>
      <c r="D2194" s="1">
        <v>1.169196656427953</v>
      </c>
    </row>
    <row r="2195" ht="15.75" customHeight="1">
      <c r="A2195" s="1">
        <v>21.93</v>
      </c>
      <c r="B2195" s="1">
        <v>1.084651643009043</v>
      </c>
      <c r="C2195" s="1">
        <v>1.00743109376662</v>
      </c>
      <c r="D2195" s="1">
        <v>1.169264202374459</v>
      </c>
    </row>
    <row r="2196" ht="15.75" customHeight="1">
      <c r="A2196" s="1">
        <v>21.94</v>
      </c>
      <c r="B2196" s="1">
        <v>1.084695725722037</v>
      </c>
      <c r="C2196" s="1">
        <v>1.007435609228531</v>
      </c>
      <c r="D2196" s="1">
        <v>1.169331748320965</v>
      </c>
    </row>
    <row r="2197" ht="15.75" customHeight="1">
      <c r="A2197" s="1">
        <v>21.95</v>
      </c>
      <c r="B2197" s="1">
        <v>1.084739808435031</v>
      </c>
      <c r="C2197" s="1">
        <v>1.007440124690443</v>
      </c>
      <c r="D2197" s="1">
        <v>1.16939929426747</v>
      </c>
    </row>
    <row r="2198" ht="15.75" customHeight="1">
      <c r="A2198" s="1">
        <v>21.96</v>
      </c>
      <c r="B2198" s="1">
        <v>1.084783891148025</v>
      </c>
      <c r="C2198" s="1">
        <v>1.007444640152354</v>
      </c>
      <c r="D2198" s="1">
        <v>1.169466840213976</v>
      </c>
    </row>
    <row r="2199" ht="15.75" customHeight="1">
      <c r="A2199" s="1">
        <v>21.97</v>
      </c>
      <c r="B2199" s="1">
        <v>1.084827973861019</v>
      </c>
      <c r="C2199" s="1">
        <v>1.007449155614266</v>
      </c>
      <c r="D2199" s="1">
        <v>1.169534386160482</v>
      </c>
    </row>
    <row r="2200" ht="15.75" customHeight="1">
      <c r="A2200" s="1">
        <v>21.98</v>
      </c>
      <c r="B2200" s="1">
        <v>1.084872056574012</v>
      </c>
      <c r="C2200" s="1">
        <v>1.007453671076177</v>
      </c>
      <c r="D2200" s="1">
        <v>1.169601932106988</v>
      </c>
    </row>
    <row r="2201" ht="15.75" customHeight="1">
      <c r="A2201" s="1">
        <v>21.99</v>
      </c>
      <c r="B2201" s="1">
        <v>1.084916139287006</v>
      </c>
      <c r="C2201" s="1">
        <v>1.007458186538088</v>
      </c>
      <c r="D2201" s="1">
        <v>1.169669478053494</v>
      </c>
    </row>
    <row r="2202" ht="15.75" customHeight="1">
      <c r="A2202" s="1">
        <v>22.0</v>
      </c>
      <c r="B2202" s="1">
        <v>1.084960222</v>
      </c>
      <c r="C2202" s="1">
        <v>1.007462702</v>
      </c>
      <c r="D2202" s="1">
        <v>1.169737024</v>
      </c>
    </row>
    <row r="2203" ht="15.75" customHeight="1">
      <c r="A2203" s="1">
        <v>22.01</v>
      </c>
      <c r="B2203" s="1">
        <v>1.085004245864515</v>
      </c>
      <c r="C2203" s="1">
        <v>1.007467217469278</v>
      </c>
      <c r="D2203" s="1">
        <v>1.169803888247289</v>
      </c>
    </row>
    <row r="2204" ht="15.75" customHeight="1">
      <c r="A2204" s="1">
        <v>22.02</v>
      </c>
      <c r="B2204" s="1">
        <v>1.085048269729029</v>
      </c>
      <c r="C2204" s="1">
        <v>1.007471732938557</v>
      </c>
      <c r="D2204" s="1">
        <v>1.169870752494578</v>
      </c>
    </row>
    <row r="2205" ht="15.75" customHeight="1">
      <c r="A2205" s="1">
        <v>22.03</v>
      </c>
      <c r="B2205" s="1">
        <v>1.085092293593544</v>
      </c>
      <c r="C2205" s="1">
        <v>1.007476248407835</v>
      </c>
      <c r="D2205" s="1">
        <v>1.169937616741866</v>
      </c>
    </row>
    <row r="2206" ht="15.75" customHeight="1">
      <c r="A2206" s="1">
        <v>22.04</v>
      </c>
      <c r="B2206" s="1">
        <v>1.085136317458058</v>
      </c>
      <c r="C2206" s="1">
        <v>1.007480763877114</v>
      </c>
      <c r="D2206" s="1">
        <v>1.170004480989155</v>
      </c>
    </row>
    <row r="2207" ht="15.75" customHeight="1">
      <c r="A2207" s="1">
        <v>22.05</v>
      </c>
      <c r="B2207" s="1">
        <v>1.085180341322573</v>
      </c>
      <c r="C2207" s="1">
        <v>1.007485279346393</v>
      </c>
      <c r="D2207" s="1">
        <v>1.170071345236444</v>
      </c>
    </row>
    <row r="2208" ht="15.75" customHeight="1">
      <c r="A2208" s="1">
        <v>22.06</v>
      </c>
      <c r="B2208" s="1">
        <v>1.085224365187088</v>
      </c>
      <c r="C2208" s="1">
        <v>1.007489794815671</v>
      </c>
      <c r="D2208" s="1">
        <v>1.170138209483732</v>
      </c>
    </row>
    <row r="2209" ht="15.75" customHeight="1">
      <c r="A2209" s="1">
        <v>22.07</v>
      </c>
      <c r="B2209" s="1">
        <v>1.085268389051602</v>
      </c>
      <c r="C2209" s="1">
        <v>1.00749431028495</v>
      </c>
      <c r="D2209" s="1">
        <v>1.170205073731021</v>
      </c>
    </row>
    <row r="2210" ht="15.75" customHeight="1">
      <c r="A2210" s="1">
        <v>22.08</v>
      </c>
      <c r="B2210" s="1">
        <v>1.085312412916117</v>
      </c>
      <c r="C2210" s="1">
        <v>1.007498825754228</v>
      </c>
      <c r="D2210" s="1">
        <v>1.17027193797831</v>
      </c>
    </row>
    <row r="2211" ht="15.75" customHeight="1">
      <c r="A2211" s="1">
        <v>22.09</v>
      </c>
      <c r="B2211" s="1">
        <v>1.085356436780631</v>
      </c>
      <c r="C2211" s="1">
        <v>1.007503341223507</v>
      </c>
      <c r="D2211" s="1">
        <v>1.170338802225598</v>
      </c>
    </row>
    <row r="2212" ht="15.75" customHeight="1">
      <c r="A2212" s="1">
        <v>22.1</v>
      </c>
      <c r="B2212" s="1">
        <v>1.085400460645146</v>
      </c>
      <c r="C2212" s="1">
        <v>1.007507856692785</v>
      </c>
      <c r="D2212" s="1">
        <v>1.170405666472887</v>
      </c>
    </row>
    <row r="2213" ht="15.75" customHeight="1">
      <c r="A2213" s="1">
        <v>22.11</v>
      </c>
      <c r="B2213" s="1">
        <v>1.085444426138737</v>
      </c>
      <c r="C2213" s="1">
        <v>1.007512372169757</v>
      </c>
      <c r="D2213" s="1">
        <v>1.170472053485053</v>
      </c>
    </row>
    <row r="2214" ht="15.75" customHeight="1">
      <c r="A2214" s="1">
        <v>22.12</v>
      </c>
      <c r="B2214" s="1">
        <v>1.085488391632328</v>
      </c>
      <c r="C2214" s="1">
        <v>1.00751688764673</v>
      </c>
      <c r="D2214" s="1">
        <v>1.17053844049722</v>
      </c>
    </row>
    <row r="2215" ht="15.75" customHeight="1">
      <c r="A2215" s="1">
        <v>22.13</v>
      </c>
      <c r="B2215" s="1">
        <v>1.085532357125919</v>
      </c>
      <c r="C2215" s="1">
        <v>1.007521403123702</v>
      </c>
      <c r="D2215" s="1">
        <v>1.170604827509387</v>
      </c>
    </row>
    <row r="2216" ht="15.75" customHeight="1">
      <c r="A2216" s="1">
        <v>22.14</v>
      </c>
      <c r="B2216" s="1">
        <v>1.08557632261951</v>
      </c>
      <c r="C2216" s="1">
        <v>1.007525918600674</v>
      </c>
      <c r="D2216" s="1">
        <v>1.170671214521553</v>
      </c>
    </row>
    <row r="2217" ht="15.75" customHeight="1">
      <c r="A2217" s="1">
        <v>22.15</v>
      </c>
      <c r="B2217" s="1">
        <v>1.085620288113101</v>
      </c>
      <c r="C2217" s="1">
        <v>1.007530434077647</v>
      </c>
      <c r="D2217" s="1">
        <v>1.17073760153372</v>
      </c>
    </row>
    <row r="2218" ht="15.75" customHeight="1">
      <c r="A2218" s="1">
        <v>22.16</v>
      </c>
      <c r="B2218" s="1">
        <v>1.085664253606692</v>
      </c>
      <c r="C2218" s="1">
        <v>1.007534949554619</v>
      </c>
      <c r="D2218" s="1">
        <v>1.170803988545886</v>
      </c>
    </row>
    <row r="2219" ht="15.75" customHeight="1">
      <c r="A2219" s="1">
        <v>22.17</v>
      </c>
      <c r="B2219" s="1">
        <v>1.085708219100283</v>
      </c>
      <c r="C2219" s="1">
        <v>1.007539465031591</v>
      </c>
      <c r="D2219" s="1">
        <v>1.170870375558053</v>
      </c>
    </row>
    <row r="2220" ht="15.75" customHeight="1">
      <c r="A2220" s="1">
        <v>22.18</v>
      </c>
      <c r="B2220" s="1">
        <v>1.085752184593874</v>
      </c>
      <c r="C2220" s="1">
        <v>1.007543980508563</v>
      </c>
      <c r="D2220" s="1">
        <v>1.170936762570219</v>
      </c>
    </row>
    <row r="2221" ht="15.75" customHeight="1">
      <c r="A2221" s="1">
        <v>22.19</v>
      </c>
      <c r="B2221" s="1">
        <v>1.085796150087465</v>
      </c>
      <c r="C2221" s="1">
        <v>1.007548495985536</v>
      </c>
      <c r="D2221" s="1">
        <v>1.171003149582386</v>
      </c>
    </row>
    <row r="2222" ht="15.75" customHeight="1">
      <c r="A2222" s="1">
        <v>22.2</v>
      </c>
      <c r="B2222" s="1">
        <v>1.085840115581056</v>
      </c>
      <c r="C2222" s="1">
        <v>1.007553011462508</v>
      </c>
      <c r="D2222" s="1">
        <v>1.171069536594552</v>
      </c>
    </row>
    <row r="2223" ht="15.75" customHeight="1">
      <c r="A2223" s="1">
        <v>22.21</v>
      </c>
      <c r="B2223" s="1">
        <v>1.085884023172444</v>
      </c>
      <c r="C2223" s="1">
        <v>1.007557526947682</v>
      </c>
      <c r="D2223" s="1">
        <v>1.171135704522493</v>
      </c>
    </row>
    <row r="2224" ht="15.75" customHeight="1">
      <c r="A2224" s="1">
        <v>22.22</v>
      </c>
      <c r="B2224" s="1">
        <v>1.085927930763831</v>
      </c>
      <c r="C2224" s="1">
        <v>1.007562042432857</v>
      </c>
      <c r="D2224" s="1">
        <v>1.171201872450434</v>
      </c>
    </row>
    <row r="2225" ht="15.75" customHeight="1">
      <c r="A2225" s="1">
        <v>22.23</v>
      </c>
      <c r="B2225" s="1">
        <v>1.085971838355219</v>
      </c>
      <c r="C2225" s="1">
        <v>1.007566557918032</v>
      </c>
      <c r="D2225" s="1">
        <v>1.171268040378375</v>
      </c>
    </row>
    <row r="2226" ht="15.75" customHeight="1">
      <c r="A2226" s="1">
        <v>22.24</v>
      </c>
      <c r="B2226" s="1">
        <v>1.086015745946606</v>
      </c>
      <c r="C2226" s="1">
        <v>1.007571073403206</v>
      </c>
      <c r="D2226" s="1">
        <v>1.171334208306317</v>
      </c>
    </row>
    <row r="2227" ht="15.75" customHeight="1">
      <c r="A2227" s="1">
        <v>22.25</v>
      </c>
      <c r="B2227" s="1">
        <v>1.086059653537994</v>
      </c>
      <c r="C2227" s="1">
        <v>1.00757558888838</v>
      </c>
      <c r="D2227" s="1">
        <v>1.171400376234258</v>
      </c>
    </row>
    <row r="2228" ht="15.75" customHeight="1">
      <c r="A2228" s="1">
        <v>22.26</v>
      </c>
      <c r="B2228" s="1">
        <v>1.086103561129381</v>
      </c>
      <c r="C2228" s="1">
        <v>1.007580104373555</v>
      </c>
      <c r="D2228" s="1">
        <v>1.171466544162199</v>
      </c>
    </row>
    <row r="2229" ht="15.75" customHeight="1">
      <c r="A2229" s="1">
        <v>22.27</v>
      </c>
      <c r="B2229" s="1">
        <v>1.086147468720769</v>
      </c>
      <c r="C2229" s="1">
        <v>1.007584619858729</v>
      </c>
      <c r="D2229" s="1">
        <v>1.17153271209014</v>
      </c>
    </row>
    <row r="2230" ht="15.75" customHeight="1">
      <c r="A2230" s="1">
        <v>22.28</v>
      </c>
      <c r="B2230" s="1">
        <v>1.086191376312157</v>
      </c>
      <c r="C2230" s="1">
        <v>1.007589135343904</v>
      </c>
      <c r="D2230" s="1">
        <v>1.171598880018081</v>
      </c>
    </row>
    <row r="2231" ht="15.75" customHeight="1">
      <c r="A2231" s="1">
        <v>22.29</v>
      </c>
      <c r="B2231" s="1">
        <v>1.086235283903544</v>
      </c>
      <c r="C2231" s="1">
        <v>1.007593650829079</v>
      </c>
      <c r="D2231" s="1">
        <v>1.171665047946022</v>
      </c>
    </row>
    <row r="2232" ht="15.75" customHeight="1">
      <c r="A2232" s="1">
        <v>22.3</v>
      </c>
      <c r="B2232" s="1">
        <v>1.086279191494932</v>
      </c>
      <c r="C2232" s="1">
        <v>1.007598166314253</v>
      </c>
      <c r="D2232" s="1">
        <v>1.171731215873963</v>
      </c>
    </row>
    <row r="2233" ht="15.75" customHeight="1">
      <c r="A2233" s="1">
        <v>22.31</v>
      </c>
      <c r="B2233" s="1">
        <v>1.086323041652836</v>
      </c>
      <c r="C2233" s="1">
        <v>1.007602681808138</v>
      </c>
      <c r="D2233" s="1">
        <v>1.171797422868575</v>
      </c>
    </row>
    <row r="2234" ht="15.75" customHeight="1">
      <c r="A2234" s="1">
        <v>22.32</v>
      </c>
      <c r="B2234" s="1">
        <v>1.086366891810741</v>
      </c>
      <c r="C2234" s="1">
        <v>1.007607197302023</v>
      </c>
      <c r="D2234" s="1">
        <v>1.171863629863188</v>
      </c>
    </row>
    <row r="2235" ht="15.75" customHeight="1">
      <c r="A2235" s="1">
        <v>22.33</v>
      </c>
      <c r="B2235" s="1">
        <v>1.086410741968645</v>
      </c>
      <c r="C2235" s="1">
        <v>1.007611712795908</v>
      </c>
      <c r="D2235" s="1">
        <v>1.1719298368578</v>
      </c>
    </row>
    <row r="2236" ht="15.75" customHeight="1">
      <c r="A2236" s="1">
        <v>22.34</v>
      </c>
      <c r="B2236" s="1">
        <v>1.086454592126549</v>
      </c>
      <c r="C2236" s="1">
        <v>1.007616228289793</v>
      </c>
      <c r="D2236" s="1">
        <v>1.171996043852412</v>
      </c>
    </row>
    <row r="2237" ht="15.75" customHeight="1">
      <c r="A2237" s="1">
        <v>22.35</v>
      </c>
      <c r="B2237" s="1">
        <v>1.086498442284453</v>
      </c>
      <c r="C2237" s="1">
        <v>1.007620743783677</v>
      </c>
      <c r="D2237" s="1">
        <v>1.172062250847025</v>
      </c>
    </row>
    <row r="2238" ht="15.75" customHeight="1">
      <c r="A2238" s="1">
        <v>22.36</v>
      </c>
      <c r="B2238" s="1">
        <v>1.086542292442358</v>
      </c>
      <c r="C2238" s="1">
        <v>1.007625259277562</v>
      </c>
      <c r="D2238" s="1">
        <v>1.172128457841637</v>
      </c>
    </row>
    <row r="2239" ht="15.75" customHeight="1">
      <c r="A2239" s="1">
        <v>22.37</v>
      </c>
      <c r="B2239" s="1">
        <v>1.086586142600262</v>
      </c>
      <c r="C2239" s="1">
        <v>1.007629774771447</v>
      </c>
      <c r="D2239" s="1">
        <v>1.172194664836249</v>
      </c>
    </row>
    <row r="2240" ht="15.75" customHeight="1">
      <c r="A2240" s="1">
        <v>22.38</v>
      </c>
      <c r="B2240" s="1">
        <v>1.086629992758166</v>
      </c>
      <c r="C2240" s="1">
        <v>1.007634290265332</v>
      </c>
      <c r="D2240" s="1">
        <v>1.172260871830861</v>
      </c>
    </row>
    <row r="2241" ht="15.75" customHeight="1">
      <c r="A2241" s="1">
        <v>22.39</v>
      </c>
      <c r="B2241" s="1">
        <v>1.086673842916071</v>
      </c>
      <c r="C2241" s="1">
        <v>1.007638805759217</v>
      </c>
      <c r="D2241" s="1">
        <v>1.172327078825474</v>
      </c>
    </row>
    <row r="2242" ht="15.75" customHeight="1">
      <c r="A2242" s="1">
        <v>22.4</v>
      </c>
      <c r="B2242" s="1">
        <v>1.086717693073975</v>
      </c>
      <c r="C2242" s="1">
        <v>1.007643321253102</v>
      </c>
      <c r="D2242" s="1">
        <v>1.172393285820086</v>
      </c>
    </row>
    <row r="2243" ht="15.75" customHeight="1">
      <c r="A2243" s="1">
        <v>22.41</v>
      </c>
      <c r="B2243" s="1">
        <v>1.086761486267116</v>
      </c>
      <c r="C2243" s="1">
        <v>1.007647836756206</v>
      </c>
      <c r="D2243" s="1">
        <v>1.172459790032266</v>
      </c>
    </row>
    <row r="2244" ht="15.75" customHeight="1">
      <c r="A2244" s="1">
        <v>22.42</v>
      </c>
      <c r="B2244" s="1">
        <v>1.086805279460257</v>
      </c>
      <c r="C2244" s="1">
        <v>1.007652352259309</v>
      </c>
      <c r="D2244" s="1">
        <v>1.172526294244447</v>
      </c>
    </row>
    <row r="2245" ht="15.75" customHeight="1">
      <c r="A2245" s="1">
        <v>22.43</v>
      </c>
      <c r="B2245" s="1">
        <v>1.086849072653398</v>
      </c>
      <c r="C2245" s="1">
        <v>1.007656867762413</v>
      </c>
      <c r="D2245" s="1">
        <v>1.172592798456627</v>
      </c>
    </row>
    <row r="2246" ht="15.75" customHeight="1">
      <c r="A2246" s="1">
        <v>22.44</v>
      </c>
      <c r="B2246" s="1">
        <v>1.086892865846539</v>
      </c>
      <c r="C2246" s="1">
        <v>1.007661383265516</v>
      </c>
      <c r="D2246" s="1">
        <v>1.172659302668808</v>
      </c>
    </row>
    <row r="2247" ht="15.75" customHeight="1">
      <c r="A2247" s="1">
        <v>22.45</v>
      </c>
      <c r="B2247" s="1">
        <v>1.08693665903968</v>
      </c>
      <c r="C2247" s="1">
        <v>1.00766589876862</v>
      </c>
      <c r="D2247" s="1">
        <v>1.172725806880988</v>
      </c>
    </row>
    <row r="2248" ht="15.75" customHeight="1">
      <c r="A2248" s="1">
        <v>22.46</v>
      </c>
      <c r="B2248" s="1">
        <v>1.086980452232821</v>
      </c>
      <c r="C2248" s="1">
        <v>1.007670414271724</v>
      </c>
      <c r="D2248" s="1">
        <v>1.172792311093168</v>
      </c>
    </row>
    <row r="2249" ht="15.75" customHeight="1">
      <c r="A2249" s="1">
        <v>22.47</v>
      </c>
      <c r="B2249" s="1">
        <v>1.087024245425962</v>
      </c>
      <c r="C2249" s="1">
        <v>1.007674929774827</v>
      </c>
      <c r="D2249" s="1">
        <v>1.172858815305349</v>
      </c>
    </row>
    <row r="2250" ht="15.75" customHeight="1">
      <c r="A2250" s="1">
        <v>22.48</v>
      </c>
      <c r="B2250" s="1">
        <v>1.087068038619103</v>
      </c>
      <c r="C2250" s="1">
        <v>1.007679445277931</v>
      </c>
      <c r="D2250" s="1">
        <v>1.172925319517529</v>
      </c>
    </row>
    <row r="2251" ht="15.75" customHeight="1">
      <c r="A2251" s="1">
        <v>22.49</v>
      </c>
      <c r="B2251" s="1">
        <v>1.087111831812244</v>
      </c>
      <c r="C2251" s="1">
        <v>1.007683960781034</v>
      </c>
      <c r="D2251" s="1">
        <v>1.17299182372971</v>
      </c>
    </row>
    <row r="2252" ht="15.75" customHeight="1">
      <c r="A2252" s="1">
        <v>22.5</v>
      </c>
      <c r="B2252" s="1">
        <v>1.087155625005385</v>
      </c>
      <c r="C2252" s="1">
        <v>1.007688476284138</v>
      </c>
      <c r="D2252" s="1">
        <v>1.17305832794189</v>
      </c>
    </row>
    <row r="2253" ht="15.75" customHeight="1">
      <c r="A2253" s="1">
        <v>22.51</v>
      </c>
      <c r="B2253" s="1">
        <v>1.087199361702483</v>
      </c>
      <c r="C2253" s="1">
        <v>1.007692991796968</v>
      </c>
      <c r="D2253" s="1">
        <v>1.173125387522535</v>
      </c>
    </row>
    <row r="2254" ht="15.75" customHeight="1">
      <c r="A2254" s="1">
        <v>22.52</v>
      </c>
      <c r="B2254" s="1">
        <v>1.087243098399581</v>
      </c>
      <c r="C2254" s="1">
        <v>1.007697507309799</v>
      </c>
      <c r="D2254" s="1">
        <v>1.173192447103181</v>
      </c>
    </row>
    <row r="2255" ht="15.75" customHeight="1">
      <c r="A2255" s="1">
        <v>22.53</v>
      </c>
      <c r="B2255" s="1">
        <v>1.087286835096679</v>
      </c>
      <c r="C2255" s="1">
        <v>1.007702022822629</v>
      </c>
      <c r="D2255" s="1">
        <v>1.173259506683826</v>
      </c>
    </row>
    <row r="2256" ht="15.75" customHeight="1">
      <c r="A2256" s="1">
        <v>22.54</v>
      </c>
      <c r="B2256" s="1">
        <v>1.087330571793778</v>
      </c>
      <c r="C2256" s="1">
        <v>1.00770653833546</v>
      </c>
      <c r="D2256" s="1">
        <v>1.173326566264472</v>
      </c>
    </row>
    <row r="2257" ht="15.75" customHeight="1">
      <c r="A2257" s="1">
        <v>22.55</v>
      </c>
      <c r="B2257" s="1">
        <v>1.087374308490876</v>
      </c>
      <c r="C2257" s="1">
        <v>1.00771105384829</v>
      </c>
      <c r="D2257" s="1">
        <v>1.173393625845117</v>
      </c>
    </row>
    <row r="2258" ht="15.75" customHeight="1">
      <c r="A2258" s="1">
        <v>22.56</v>
      </c>
      <c r="B2258" s="1">
        <v>1.087418045187974</v>
      </c>
      <c r="C2258" s="1">
        <v>1.00771556936112</v>
      </c>
      <c r="D2258" s="1">
        <v>1.173460685425762</v>
      </c>
    </row>
    <row r="2259" ht="15.75" customHeight="1">
      <c r="A2259" s="1">
        <v>22.57</v>
      </c>
      <c r="B2259" s="1">
        <v>1.087461781885072</v>
      </c>
      <c r="C2259" s="1">
        <v>1.007720084873951</v>
      </c>
      <c r="D2259" s="1">
        <v>1.173527745006408</v>
      </c>
    </row>
    <row r="2260" ht="15.75" customHeight="1">
      <c r="A2260" s="1">
        <v>22.58</v>
      </c>
      <c r="B2260" s="1">
        <v>1.08750551858217</v>
      </c>
      <c r="C2260" s="1">
        <v>1.007724600386781</v>
      </c>
      <c r="D2260" s="1">
        <v>1.173594804587053</v>
      </c>
    </row>
    <row r="2261" ht="15.75" customHeight="1">
      <c r="A2261" s="1">
        <v>22.59</v>
      </c>
      <c r="B2261" s="1">
        <v>1.087549255279268</v>
      </c>
      <c r="C2261" s="1">
        <v>1.007729115899612</v>
      </c>
      <c r="D2261" s="1">
        <v>1.173661864167699</v>
      </c>
    </row>
    <row r="2262" ht="15.75" customHeight="1">
      <c r="A2262" s="1">
        <v>22.6</v>
      </c>
      <c r="B2262" s="1">
        <v>1.087592991976366</v>
      </c>
      <c r="C2262" s="1">
        <v>1.007733631412442</v>
      </c>
      <c r="D2262" s="1">
        <v>1.173728923748344</v>
      </c>
    </row>
    <row r="2263" ht="15.75" customHeight="1">
      <c r="A2263" s="1">
        <v>22.61</v>
      </c>
      <c r="B2263" s="1">
        <v>1.087636672646141</v>
      </c>
      <c r="C2263" s="1">
        <v>1.007738146935508</v>
      </c>
      <c r="D2263" s="1">
        <v>1.173796796848351</v>
      </c>
    </row>
    <row r="2264" ht="15.75" customHeight="1">
      <c r="A2264" s="1">
        <v>22.62</v>
      </c>
      <c r="B2264" s="1">
        <v>1.087680353315916</v>
      </c>
      <c r="C2264" s="1">
        <v>1.007742662458573</v>
      </c>
      <c r="D2264" s="1">
        <v>1.173864669948358</v>
      </c>
    </row>
    <row r="2265" ht="15.75" customHeight="1">
      <c r="A2265" s="1">
        <v>22.63</v>
      </c>
      <c r="B2265" s="1">
        <v>1.087724033985691</v>
      </c>
      <c r="C2265" s="1">
        <v>1.007747177981639</v>
      </c>
      <c r="D2265" s="1">
        <v>1.173932543048365</v>
      </c>
    </row>
    <row r="2266" ht="15.75" customHeight="1">
      <c r="A2266" s="1">
        <v>22.64</v>
      </c>
      <c r="B2266" s="1">
        <v>1.087767714655466</v>
      </c>
      <c r="C2266" s="1">
        <v>1.007751693504704</v>
      </c>
      <c r="D2266" s="1">
        <v>1.174000416148371</v>
      </c>
    </row>
    <row r="2267" ht="15.75" customHeight="1">
      <c r="A2267" s="1">
        <v>22.65</v>
      </c>
      <c r="B2267" s="1">
        <v>1.087811395325241</v>
      </c>
      <c r="C2267" s="1">
        <v>1.00775620902777</v>
      </c>
      <c r="D2267" s="1">
        <v>1.174068289248378</v>
      </c>
    </row>
    <row r="2268" ht="15.75" customHeight="1">
      <c r="A2268" s="1">
        <v>22.66</v>
      </c>
      <c r="B2268" s="1">
        <v>1.087855075995016</v>
      </c>
      <c r="C2268" s="1">
        <v>1.007760724550836</v>
      </c>
      <c r="D2268" s="1">
        <v>1.174136162348385</v>
      </c>
    </row>
    <row r="2269" ht="15.75" customHeight="1">
      <c r="A2269" s="1">
        <v>22.67</v>
      </c>
      <c r="B2269" s="1">
        <v>1.087898756664791</v>
      </c>
      <c r="C2269" s="1">
        <v>1.007765240073901</v>
      </c>
      <c r="D2269" s="1">
        <v>1.174204035448392</v>
      </c>
    </row>
    <row r="2270" ht="15.75" customHeight="1">
      <c r="A2270" s="1">
        <v>22.68</v>
      </c>
      <c r="B2270" s="1">
        <v>1.087942437334566</v>
      </c>
      <c r="C2270" s="1">
        <v>1.007769755596967</v>
      </c>
      <c r="D2270" s="1">
        <v>1.174271908548399</v>
      </c>
    </row>
    <row r="2271" ht="15.75" customHeight="1">
      <c r="A2271" s="1">
        <v>22.69</v>
      </c>
      <c r="B2271" s="1">
        <v>1.087986118004341</v>
      </c>
      <c r="C2271" s="1">
        <v>1.007774271120032</v>
      </c>
      <c r="D2271" s="1">
        <v>1.174339781648406</v>
      </c>
    </row>
    <row r="2272" ht="15.75" customHeight="1">
      <c r="A2272" s="1">
        <v>22.7</v>
      </c>
      <c r="B2272" s="1">
        <v>1.088029798674116</v>
      </c>
      <c r="C2272" s="1">
        <v>1.007778786643098</v>
      </c>
      <c r="D2272" s="1">
        <v>1.174407654748413</v>
      </c>
    </row>
    <row r="2273" ht="15.75" customHeight="1">
      <c r="A2273" s="1">
        <v>22.71</v>
      </c>
      <c r="B2273" s="1">
        <v>1.088073423785288</v>
      </c>
      <c r="C2273" s="1">
        <v>1.007783302176907</v>
      </c>
      <c r="D2273" s="1">
        <v>1.174476599518678</v>
      </c>
    </row>
    <row r="2274" ht="15.75" customHeight="1">
      <c r="A2274" s="1">
        <v>22.72</v>
      </c>
      <c r="B2274" s="1">
        <v>1.08811704889646</v>
      </c>
      <c r="C2274" s="1">
        <v>1.007787817710716</v>
      </c>
      <c r="D2274" s="1">
        <v>1.174545544288944</v>
      </c>
    </row>
    <row r="2275" ht="15.75" customHeight="1">
      <c r="A2275" s="1">
        <v>22.73</v>
      </c>
      <c r="B2275" s="1">
        <v>1.088160674007632</v>
      </c>
      <c r="C2275" s="1">
        <v>1.007792333244525</v>
      </c>
      <c r="D2275" s="1">
        <v>1.174614489059209</v>
      </c>
    </row>
    <row r="2276" ht="15.75" customHeight="1">
      <c r="A2276" s="1">
        <v>22.74</v>
      </c>
      <c r="B2276" s="1">
        <v>1.088204299118804</v>
      </c>
      <c r="C2276" s="1">
        <v>1.007796848778334</v>
      </c>
      <c r="D2276" s="1">
        <v>1.174683433829475</v>
      </c>
    </row>
    <row r="2277" ht="15.75" customHeight="1">
      <c r="A2277" s="1">
        <v>22.75</v>
      </c>
      <c r="B2277" s="1">
        <v>1.088247924229977</v>
      </c>
      <c r="C2277" s="1">
        <v>1.007801364312143</v>
      </c>
      <c r="D2277" s="1">
        <v>1.17475237859974</v>
      </c>
    </row>
    <row r="2278" ht="15.75" customHeight="1">
      <c r="A2278" s="1">
        <v>22.76</v>
      </c>
      <c r="B2278" s="1">
        <v>1.088291549341149</v>
      </c>
      <c r="C2278" s="1">
        <v>1.007805879845952</v>
      </c>
      <c r="D2278" s="1">
        <v>1.174821323370005</v>
      </c>
    </row>
    <row r="2279" ht="15.75" customHeight="1">
      <c r="A2279" s="1">
        <v>22.77</v>
      </c>
      <c r="B2279" s="1">
        <v>1.088335174452321</v>
      </c>
      <c r="C2279" s="1">
        <v>1.007810395379761</v>
      </c>
      <c r="D2279" s="1">
        <v>1.174890268140271</v>
      </c>
    </row>
    <row r="2280" ht="15.75" customHeight="1">
      <c r="A2280" s="1">
        <v>22.78</v>
      </c>
      <c r="B2280" s="1">
        <v>1.088378799563493</v>
      </c>
      <c r="C2280" s="1">
        <v>1.00781491091357</v>
      </c>
      <c r="D2280" s="1">
        <v>1.174959212910536</v>
      </c>
    </row>
    <row r="2281" ht="15.75" customHeight="1">
      <c r="A2281" s="1">
        <v>22.79</v>
      </c>
      <c r="B2281" s="1">
        <v>1.088422424674665</v>
      </c>
      <c r="C2281" s="1">
        <v>1.007819426447379</v>
      </c>
      <c r="D2281" s="1">
        <v>1.175028157680802</v>
      </c>
    </row>
    <row r="2282" ht="15.75" customHeight="1">
      <c r="A2282" s="1">
        <v>22.8</v>
      </c>
      <c r="B2282" s="1">
        <v>1.088466049785837</v>
      </c>
      <c r="C2282" s="1">
        <v>1.007823941981188</v>
      </c>
      <c r="D2282" s="1">
        <v>1.175097102451067</v>
      </c>
    </row>
    <row r="2283" ht="15.75" customHeight="1">
      <c r="A2283" s="1">
        <v>22.81</v>
      </c>
      <c r="B2283" s="1">
        <v>1.088509619807126</v>
      </c>
      <c r="C2283" s="1">
        <v>1.007828457526249</v>
      </c>
      <c r="D2283" s="1">
        <v>1.175167377042488</v>
      </c>
    </row>
    <row r="2284" ht="15.75" customHeight="1">
      <c r="A2284" s="1">
        <v>22.82</v>
      </c>
      <c r="B2284" s="1">
        <v>1.088553189828416</v>
      </c>
      <c r="C2284" s="1">
        <v>1.007832973071309</v>
      </c>
      <c r="D2284" s="1">
        <v>1.175237651633908</v>
      </c>
    </row>
    <row r="2285" ht="15.75" customHeight="1">
      <c r="A2285" s="1">
        <v>22.83</v>
      </c>
      <c r="B2285" s="1">
        <v>1.088596759849705</v>
      </c>
      <c r="C2285" s="1">
        <v>1.00783748861637</v>
      </c>
      <c r="D2285" s="1">
        <v>1.175307926225329</v>
      </c>
    </row>
    <row r="2286" ht="15.75" customHeight="1">
      <c r="A2286" s="1">
        <v>22.84</v>
      </c>
      <c r="B2286" s="1">
        <v>1.088640329870995</v>
      </c>
      <c r="C2286" s="1">
        <v>1.00784200416143</v>
      </c>
      <c r="D2286" s="1">
        <v>1.17537820081675</v>
      </c>
    </row>
    <row r="2287" ht="15.75" customHeight="1">
      <c r="A2287" s="1">
        <v>22.85</v>
      </c>
      <c r="B2287" s="1">
        <v>1.088683899892285</v>
      </c>
      <c r="C2287" s="1">
        <v>1.007846519706491</v>
      </c>
      <c r="D2287" s="1">
        <v>1.175448475408171</v>
      </c>
    </row>
    <row r="2288" ht="15.75" customHeight="1">
      <c r="A2288" s="1">
        <v>22.86</v>
      </c>
      <c r="B2288" s="1">
        <v>1.088727469913574</v>
      </c>
      <c r="C2288" s="1">
        <v>1.007851035251552</v>
      </c>
      <c r="D2288" s="1">
        <v>1.175518749999591</v>
      </c>
    </row>
    <row r="2289" ht="15.75" customHeight="1">
      <c r="A2289" s="1">
        <v>22.87</v>
      </c>
      <c r="B2289" s="1">
        <v>1.088771039934863</v>
      </c>
      <c r="C2289" s="1">
        <v>1.007855550796612</v>
      </c>
      <c r="D2289" s="1">
        <v>1.175589024591012</v>
      </c>
    </row>
    <row r="2290" ht="15.75" customHeight="1">
      <c r="A2290" s="1">
        <v>22.88</v>
      </c>
      <c r="B2290" s="1">
        <v>1.088814609956153</v>
      </c>
      <c r="C2290" s="1">
        <v>1.007860066341673</v>
      </c>
      <c r="D2290" s="1">
        <v>1.175659299182433</v>
      </c>
    </row>
    <row r="2291" ht="15.75" customHeight="1">
      <c r="A2291" s="1">
        <v>22.89</v>
      </c>
      <c r="B2291" s="1">
        <v>1.088858179977442</v>
      </c>
      <c r="C2291" s="1">
        <v>1.007864581886734</v>
      </c>
      <c r="D2291" s="1">
        <v>1.175729573773853</v>
      </c>
    </row>
    <row r="2292" ht="15.75" customHeight="1">
      <c r="A2292" s="1">
        <v>22.9</v>
      </c>
      <c r="B2292" s="1">
        <v>1.088901749998732</v>
      </c>
      <c r="C2292" s="1">
        <v>1.007869097431794</v>
      </c>
      <c r="D2292" s="1">
        <v>1.175799848365274</v>
      </c>
    </row>
    <row r="2293" ht="15.75" customHeight="1">
      <c r="A2293" s="1">
        <v>22.91</v>
      </c>
      <c r="B2293" s="1">
        <v>1.088945265398859</v>
      </c>
      <c r="C2293" s="1">
        <v>1.007873612988615</v>
      </c>
      <c r="D2293" s="1">
        <v>1.175871710928747</v>
      </c>
    </row>
    <row r="2294" ht="15.75" customHeight="1">
      <c r="A2294" s="1">
        <v>22.92</v>
      </c>
      <c r="B2294" s="1">
        <v>1.088988780798986</v>
      </c>
      <c r="C2294" s="1">
        <v>1.007878128545435</v>
      </c>
      <c r="D2294" s="1">
        <v>1.175943573492219</v>
      </c>
    </row>
    <row r="2295" ht="15.75" customHeight="1">
      <c r="A2295" s="1">
        <v>22.93</v>
      </c>
      <c r="B2295" s="1">
        <v>1.089032296199112</v>
      </c>
      <c r="C2295" s="1">
        <v>1.007882644102256</v>
      </c>
      <c r="D2295" s="1">
        <v>1.176015436055692</v>
      </c>
    </row>
    <row r="2296" ht="15.75" customHeight="1">
      <c r="A2296" s="1">
        <v>22.94</v>
      </c>
      <c r="B2296" s="1">
        <v>1.089075811599239</v>
      </c>
      <c r="C2296" s="1">
        <v>1.007887159659076</v>
      </c>
      <c r="D2296" s="1">
        <v>1.176087298619164</v>
      </c>
    </row>
    <row r="2297" ht="15.75" customHeight="1">
      <c r="A2297" s="1">
        <v>22.95</v>
      </c>
      <c r="B2297" s="1">
        <v>1.089119326999366</v>
      </c>
      <c r="C2297" s="1">
        <v>1.007891675215897</v>
      </c>
      <c r="D2297" s="1">
        <v>1.176159161182637</v>
      </c>
    </row>
    <row r="2298" ht="15.75" customHeight="1">
      <c r="A2298" s="1">
        <v>22.96</v>
      </c>
      <c r="B2298" s="1">
        <v>1.089162842399493</v>
      </c>
      <c r="C2298" s="1">
        <v>1.007896190772718</v>
      </c>
      <c r="D2298" s="1">
        <v>1.17623102374611</v>
      </c>
    </row>
    <row r="2299" ht="15.75" customHeight="1">
      <c r="A2299" s="1">
        <v>22.97</v>
      </c>
      <c r="B2299" s="1">
        <v>1.08920635779962</v>
      </c>
      <c r="C2299" s="1">
        <v>1.007900706329538</v>
      </c>
      <c r="D2299" s="1">
        <v>1.176302886309582</v>
      </c>
    </row>
    <row r="2300" ht="15.75" customHeight="1">
      <c r="A2300" s="1">
        <v>22.98</v>
      </c>
      <c r="B2300" s="1">
        <v>1.089249873199746</v>
      </c>
      <c r="C2300" s="1">
        <v>1.007905221886359</v>
      </c>
      <c r="D2300" s="1">
        <v>1.176374748873055</v>
      </c>
    </row>
    <row r="2301" ht="15.75" customHeight="1">
      <c r="A2301" s="1">
        <v>22.99</v>
      </c>
      <c r="B2301" s="1">
        <v>1.089293388599873</v>
      </c>
      <c r="C2301" s="1">
        <v>1.007909737443179</v>
      </c>
      <c r="D2301" s="1">
        <v>1.176446611436528</v>
      </c>
    </row>
    <row r="2302" ht="15.75" customHeight="1">
      <c r="A2302" s="1">
        <v>23.0</v>
      </c>
      <c r="B2302" s="1">
        <v>1.089336904</v>
      </c>
      <c r="C2302" s="1">
        <v>1.007914253</v>
      </c>
      <c r="D2302" s="1">
        <v>1.176518474</v>
      </c>
    </row>
    <row r="2303" ht="15.75" customHeight="1">
      <c r="A2303" s="1">
        <v>23.01</v>
      </c>
      <c r="B2303" s="1">
        <v>1.089380365247929</v>
      </c>
      <c r="C2303" s="1">
        <v>1.007918768568962</v>
      </c>
      <c r="D2303" s="1">
        <v>1.176592161066827</v>
      </c>
    </row>
    <row r="2304" ht="15.75" customHeight="1">
      <c r="A2304" s="1">
        <v>23.02</v>
      </c>
      <c r="B2304" s="1">
        <v>1.089423826495857</v>
      </c>
      <c r="C2304" s="1">
        <v>1.007923284137924</v>
      </c>
      <c r="D2304" s="1">
        <v>1.176665848133653</v>
      </c>
    </row>
    <row r="2305" ht="15.75" customHeight="1">
      <c r="A2305" s="1">
        <v>23.03</v>
      </c>
      <c r="B2305" s="1">
        <v>1.089467287743786</v>
      </c>
      <c r="C2305" s="1">
        <v>1.007927799706886</v>
      </c>
      <c r="D2305" s="1">
        <v>1.176739535200479</v>
      </c>
    </row>
    <row r="2306" ht="15.75" customHeight="1">
      <c r="A2306" s="1">
        <v>23.04</v>
      </c>
      <c r="B2306" s="1">
        <v>1.089510748991714</v>
      </c>
      <c r="C2306" s="1">
        <v>1.007932315275848</v>
      </c>
      <c r="D2306" s="1">
        <v>1.176813222267306</v>
      </c>
    </row>
    <row r="2307" ht="15.75" customHeight="1">
      <c r="A2307" s="1">
        <v>23.05</v>
      </c>
      <c r="B2307" s="1">
        <v>1.089554210239643</v>
      </c>
      <c r="C2307" s="1">
        <v>1.00793683084481</v>
      </c>
      <c r="D2307" s="1">
        <v>1.176886909334133</v>
      </c>
    </row>
    <row r="2308" ht="15.75" customHeight="1">
      <c r="A2308" s="1">
        <v>23.06</v>
      </c>
      <c r="B2308" s="1">
        <v>1.089597671487572</v>
      </c>
      <c r="C2308" s="1">
        <v>1.007941346413772</v>
      </c>
      <c r="D2308" s="1">
        <v>1.176960596400959</v>
      </c>
    </row>
    <row r="2309" ht="15.75" customHeight="1">
      <c r="A2309" s="1">
        <v>23.07</v>
      </c>
      <c r="B2309" s="1">
        <v>1.0896411327355</v>
      </c>
      <c r="C2309" s="1">
        <v>1.007945861982734</v>
      </c>
      <c r="D2309" s="1">
        <v>1.177034283467786</v>
      </c>
    </row>
    <row r="2310" ht="15.75" customHeight="1">
      <c r="A2310" s="1">
        <v>23.08</v>
      </c>
      <c r="B2310" s="1">
        <v>1.089684593983429</v>
      </c>
      <c r="C2310" s="1">
        <v>1.007950377551696</v>
      </c>
      <c r="D2310" s="1">
        <v>1.177107970534612</v>
      </c>
    </row>
    <row r="2311" ht="15.75" customHeight="1">
      <c r="A2311" s="1">
        <v>23.09</v>
      </c>
      <c r="B2311" s="1">
        <v>1.089728055231358</v>
      </c>
      <c r="C2311" s="1">
        <v>1.007954893120658</v>
      </c>
      <c r="D2311" s="1">
        <v>1.177181657601438</v>
      </c>
    </row>
    <row r="2312" ht="15.75" customHeight="1">
      <c r="A2312" s="1">
        <v>23.1</v>
      </c>
      <c r="B2312" s="1">
        <v>1.089771516479286</v>
      </c>
      <c r="C2312" s="1">
        <v>1.00795940868962</v>
      </c>
      <c r="D2312" s="1">
        <v>1.177255344668265</v>
      </c>
    </row>
    <row r="2313" ht="15.75" customHeight="1">
      <c r="A2313" s="1">
        <v>23.11</v>
      </c>
      <c r="B2313" s="1">
        <v>1.089814924044958</v>
      </c>
      <c r="C2313" s="1">
        <v>1.007963924270597</v>
      </c>
      <c r="D2313" s="1">
        <v>1.177331006291368</v>
      </c>
    </row>
    <row r="2314" ht="15.75" customHeight="1">
      <c r="A2314" s="1">
        <v>23.12</v>
      </c>
      <c r="B2314" s="1">
        <v>1.089858331610629</v>
      </c>
      <c r="C2314" s="1">
        <v>1.007968439851575</v>
      </c>
      <c r="D2314" s="1">
        <v>1.177406667914471</v>
      </c>
    </row>
    <row r="2315" ht="15.75" customHeight="1">
      <c r="A2315" s="1">
        <v>23.13</v>
      </c>
      <c r="B2315" s="1">
        <v>1.089901739176301</v>
      </c>
      <c r="C2315" s="1">
        <v>1.007972955432552</v>
      </c>
      <c r="D2315" s="1">
        <v>1.177482329537573</v>
      </c>
    </row>
    <row r="2316" ht="15.75" customHeight="1">
      <c r="A2316" s="1">
        <v>23.14</v>
      </c>
      <c r="B2316" s="1">
        <v>1.089945146741973</v>
      </c>
      <c r="C2316" s="1">
        <v>1.00797747101353</v>
      </c>
      <c r="D2316" s="1">
        <v>1.177557991160676</v>
      </c>
    </row>
    <row r="2317" ht="15.75" customHeight="1">
      <c r="A2317" s="1">
        <v>23.15</v>
      </c>
      <c r="B2317" s="1">
        <v>1.089988554307644</v>
      </c>
      <c r="C2317" s="1">
        <v>1.007981986594507</v>
      </c>
      <c r="D2317" s="1">
        <v>1.177633652783779</v>
      </c>
    </row>
    <row r="2318" ht="15.75" customHeight="1">
      <c r="A2318" s="1">
        <v>23.16</v>
      </c>
      <c r="B2318" s="1">
        <v>1.090031961873316</v>
      </c>
      <c r="C2318" s="1">
        <v>1.007986502175484</v>
      </c>
      <c r="D2318" s="1">
        <v>1.177709314406882</v>
      </c>
    </row>
    <row r="2319" ht="15.75" customHeight="1">
      <c r="A2319" s="1">
        <v>23.17</v>
      </c>
      <c r="B2319" s="1">
        <v>1.090075369438987</v>
      </c>
      <c r="C2319" s="1">
        <v>1.007991017756462</v>
      </c>
      <c r="D2319" s="1">
        <v>1.177784976029985</v>
      </c>
    </row>
    <row r="2320" ht="15.75" customHeight="1">
      <c r="A2320" s="1">
        <v>23.18</v>
      </c>
      <c r="B2320" s="1">
        <v>1.090118777004659</v>
      </c>
      <c r="C2320" s="1">
        <v>1.007995533337439</v>
      </c>
      <c r="D2320" s="1">
        <v>1.177860637653087</v>
      </c>
    </row>
    <row r="2321" ht="15.75" customHeight="1">
      <c r="A2321" s="1">
        <v>23.19</v>
      </c>
      <c r="B2321" s="1">
        <v>1.09016218457033</v>
      </c>
      <c r="C2321" s="1">
        <v>1.008000048918417</v>
      </c>
      <c r="D2321" s="1">
        <v>1.17793629927619</v>
      </c>
    </row>
    <row r="2322" ht="15.75" customHeight="1">
      <c r="A2322" s="1">
        <v>23.2</v>
      </c>
      <c r="B2322" s="1">
        <v>1.090205592136002</v>
      </c>
      <c r="C2322" s="1">
        <v>1.008004564499394</v>
      </c>
      <c r="D2322" s="1">
        <v>1.178011960899293</v>
      </c>
    </row>
    <row r="2323" ht="15.75" customHeight="1">
      <c r="A2323" s="1">
        <v>23.21</v>
      </c>
      <c r="B2323" s="1">
        <v>1.090248946489603</v>
      </c>
      <c r="C2323" s="1">
        <v>1.008009080092134</v>
      </c>
      <c r="D2323" s="1">
        <v>1.178089725512</v>
      </c>
    </row>
    <row r="2324" ht="15.75" customHeight="1">
      <c r="A2324" s="1">
        <v>23.22</v>
      </c>
      <c r="B2324" s="1">
        <v>1.090292300843203</v>
      </c>
      <c r="C2324" s="1">
        <v>1.008013595684875</v>
      </c>
      <c r="D2324" s="1">
        <v>1.178167490124706</v>
      </c>
    </row>
    <row r="2325" ht="15.75" customHeight="1">
      <c r="A2325" s="1">
        <v>23.23</v>
      </c>
      <c r="B2325" s="1">
        <v>1.090335655196804</v>
      </c>
      <c r="C2325" s="1">
        <v>1.008018111277615</v>
      </c>
      <c r="D2325" s="1">
        <v>1.178245254737413</v>
      </c>
    </row>
    <row r="2326" ht="15.75" customHeight="1">
      <c r="A2326" s="1">
        <v>23.24</v>
      </c>
      <c r="B2326" s="1">
        <v>1.090379009550404</v>
      </c>
      <c r="C2326" s="1">
        <v>1.008022626870356</v>
      </c>
      <c r="D2326" s="1">
        <v>1.17832301935012</v>
      </c>
    </row>
    <row r="2327" ht="15.75" customHeight="1">
      <c r="A2327" s="1">
        <v>23.25</v>
      </c>
      <c r="B2327" s="1">
        <v>1.090422363904004</v>
      </c>
      <c r="C2327" s="1">
        <v>1.008027142463096</v>
      </c>
      <c r="D2327" s="1">
        <v>1.178400783962827</v>
      </c>
    </row>
    <row r="2328" ht="15.75" customHeight="1">
      <c r="A2328" s="1">
        <v>23.26</v>
      </c>
      <c r="B2328" s="1">
        <v>1.090465718257605</v>
      </c>
      <c r="C2328" s="1">
        <v>1.008031658055836</v>
      </c>
      <c r="D2328" s="1">
        <v>1.178478548575533</v>
      </c>
    </row>
    <row r="2329" ht="15.75" customHeight="1">
      <c r="A2329" s="1">
        <v>23.27</v>
      </c>
      <c r="B2329" s="1">
        <v>1.090509072611206</v>
      </c>
      <c r="C2329" s="1">
        <v>1.008036173648577</v>
      </c>
      <c r="D2329" s="1">
        <v>1.17855631318824</v>
      </c>
    </row>
    <row r="2330" ht="15.75" customHeight="1">
      <c r="A2330" s="1">
        <v>23.28</v>
      </c>
      <c r="B2330" s="1">
        <v>1.090552426964806</v>
      </c>
      <c r="C2330" s="1">
        <v>1.008040689241317</v>
      </c>
      <c r="D2330" s="1">
        <v>1.178634077800947</v>
      </c>
    </row>
    <row r="2331" ht="15.75" customHeight="1">
      <c r="A2331" s="1">
        <v>23.29</v>
      </c>
      <c r="B2331" s="1">
        <v>1.090595781318407</v>
      </c>
      <c r="C2331" s="1">
        <v>1.008045204834058</v>
      </c>
      <c r="D2331" s="1">
        <v>1.178711842413653</v>
      </c>
    </row>
    <row r="2332" ht="15.75" customHeight="1">
      <c r="A2332" s="1">
        <v>23.3</v>
      </c>
      <c r="B2332" s="1">
        <v>1.090639135672007</v>
      </c>
      <c r="C2332" s="1">
        <v>1.008049720426798</v>
      </c>
      <c r="D2332" s="1">
        <v>1.17878960702636</v>
      </c>
    </row>
    <row r="2333" ht="15.75" customHeight="1">
      <c r="A2333" s="1">
        <v>23.31</v>
      </c>
      <c r="B2333" s="1">
        <v>1.090682437283722</v>
      </c>
      <c r="C2333" s="1">
        <v>1.008054236031048</v>
      </c>
      <c r="D2333" s="1">
        <v>1.178869603061998</v>
      </c>
    </row>
    <row r="2334" ht="15.75" customHeight="1">
      <c r="A2334" s="1">
        <v>23.32</v>
      </c>
      <c r="B2334" s="1">
        <v>1.090725738895437</v>
      </c>
      <c r="C2334" s="1">
        <v>1.008058751635299</v>
      </c>
      <c r="D2334" s="1">
        <v>1.178949599097636</v>
      </c>
    </row>
    <row r="2335" ht="15.75" customHeight="1">
      <c r="A2335" s="1">
        <v>23.33</v>
      </c>
      <c r="B2335" s="1">
        <v>1.090769040507151</v>
      </c>
      <c r="C2335" s="1">
        <v>1.00806326723955</v>
      </c>
      <c r="D2335" s="1">
        <v>1.179029595133274</v>
      </c>
    </row>
    <row r="2336" ht="15.75" customHeight="1">
      <c r="A2336" s="1">
        <v>23.34</v>
      </c>
      <c r="B2336" s="1">
        <v>1.090812342118866</v>
      </c>
      <c r="C2336" s="1">
        <v>1.0080677828438</v>
      </c>
      <c r="D2336" s="1">
        <v>1.179109591168912</v>
      </c>
    </row>
    <row r="2337" ht="15.75" customHeight="1">
      <c r="A2337" s="1">
        <v>23.35</v>
      </c>
      <c r="B2337" s="1">
        <v>1.090855643730581</v>
      </c>
      <c r="C2337" s="1">
        <v>1.008072298448051</v>
      </c>
      <c r="D2337" s="1">
        <v>1.179189587204549</v>
      </c>
    </row>
    <row r="2338" ht="15.75" customHeight="1">
      <c r="A2338" s="1">
        <v>23.36</v>
      </c>
      <c r="B2338" s="1">
        <v>1.090898945342295</v>
      </c>
      <c r="C2338" s="1">
        <v>1.008076814052301</v>
      </c>
      <c r="D2338" s="1">
        <v>1.179269583240187</v>
      </c>
    </row>
    <row r="2339" ht="15.75" customHeight="1">
      <c r="A2339" s="1">
        <v>23.37</v>
      </c>
      <c r="B2339" s="1">
        <v>1.09094224695401</v>
      </c>
      <c r="C2339" s="1">
        <v>1.008081329656551</v>
      </c>
      <c r="D2339" s="1">
        <v>1.179349579275825</v>
      </c>
    </row>
    <row r="2340" ht="15.75" customHeight="1">
      <c r="A2340" s="1">
        <v>23.38</v>
      </c>
      <c r="B2340" s="1">
        <v>1.090985548565724</v>
      </c>
      <c r="C2340" s="1">
        <v>1.008085845260802</v>
      </c>
      <c r="D2340" s="1">
        <v>1.179429575311463</v>
      </c>
    </row>
    <row r="2341" ht="15.75" customHeight="1">
      <c r="A2341" s="1">
        <v>23.39</v>
      </c>
      <c r="B2341" s="1">
        <v>1.091028850177439</v>
      </c>
      <c r="C2341" s="1">
        <v>1.008090360865052</v>
      </c>
      <c r="D2341" s="1">
        <v>1.179509571347101</v>
      </c>
    </row>
    <row r="2342" ht="15.75" customHeight="1">
      <c r="A2342" s="1">
        <v>23.4</v>
      </c>
      <c r="B2342" s="1">
        <v>1.091072151789154</v>
      </c>
      <c r="C2342" s="1">
        <v>1.008094876469303</v>
      </c>
      <c r="D2342" s="1">
        <v>1.179589567382739</v>
      </c>
    </row>
    <row r="2343" ht="15.75" customHeight="1">
      <c r="A2343" s="1">
        <v>23.41</v>
      </c>
      <c r="B2343" s="1">
        <v>1.091115401129169</v>
      </c>
      <c r="C2343" s="1">
        <v>1.008099392084811</v>
      </c>
      <c r="D2343" s="1">
        <v>1.179671923274636</v>
      </c>
    </row>
    <row r="2344" ht="15.75" customHeight="1">
      <c r="A2344" s="1">
        <v>23.42</v>
      </c>
      <c r="B2344" s="1">
        <v>1.091158650469183</v>
      </c>
      <c r="C2344" s="1">
        <v>1.008103907700319</v>
      </c>
      <c r="D2344" s="1">
        <v>1.179754279166533</v>
      </c>
    </row>
    <row r="2345" ht="15.75" customHeight="1">
      <c r="A2345" s="1">
        <v>23.43</v>
      </c>
      <c r="B2345" s="1">
        <v>1.091201899809198</v>
      </c>
      <c r="C2345" s="1">
        <v>1.008108423315828</v>
      </c>
      <c r="D2345" s="1">
        <v>1.17983663505843</v>
      </c>
    </row>
    <row r="2346" ht="15.75" customHeight="1">
      <c r="A2346" s="1">
        <v>23.44</v>
      </c>
      <c r="B2346" s="1">
        <v>1.091245149149213</v>
      </c>
      <c r="C2346" s="1">
        <v>1.008112938931336</v>
      </c>
      <c r="D2346" s="1">
        <v>1.179918990950326</v>
      </c>
    </row>
    <row r="2347" ht="15.75" customHeight="1">
      <c r="A2347" s="1">
        <v>23.45</v>
      </c>
      <c r="B2347" s="1">
        <v>1.091288398489228</v>
      </c>
      <c r="C2347" s="1">
        <v>1.008117454546844</v>
      </c>
      <c r="D2347" s="1">
        <v>1.180001346842223</v>
      </c>
    </row>
    <row r="2348" ht="15.75" customHeight="1">
      <c r="A2348" s="1">
        <v>23.46</v>
      </c>
      <c r="B2348" s="1">
        <v>1.091331647829243</v>
      </c>
      <c r="C2348" s="1">
        <v>1.008121970162352</v>
      </c>
      <c r="D2348" s="1">
        <v>1.18008370273412</v>
      </c>
    </row>
    <row r="2349" ht="15.75" customHeight="1">
      <c r="A2349" s="1">
        <v>23.47</v>
      </c>
      <c r="B2349" s="1">
        <v>1.091374897169258</v>
      </c>
      <c r="C2349" s="1">
        <v>1.00812648577786</v>
      </c>
      <c r="D2349" s="1">
        <v>1.180166058626017</v>
      </c>
    </row>
    <row r="2350" ht="15.75" customHeight="1">
      <c r="A2350" s="1">
        <v>23.48</v>
      </c>
      <c r="B2350" s="1">
        <v>1.091418146509272</v>
      </c>
      <c r="C2350" s="1">
        <v>1.008131001393369</v>
      </c>
      <c r="D2350" s="1">
        <v>1.180248414517914</v>
      </c>
    </row>
    <row r="2351" ht="15.75" customHeight="1">
      <c r="A2351" s="1">
        <v>23.49</v>
      </c>
      <c r="B2351" s="1">
        <v>1.091461395849287</v>
      </c>
      <c r="C2351" s="1">
        <v>1.008135517008877</v>
      </c>
      <c r="D2351" s="1">
        <v>1.18033077040981</v>
      </c>
    </row>
    <row r="2352" ht="15.75" customHeight="1">
      <c r="A2352" s="1">
        <v>23.5</v>
      </c>
      <c r="B2352" s="1">
        <v>1.091504645189302</v>
      </c>
      <c r="C2352" s="1">
        <v>1.008140032624385</v>
      </c>
      <c r="D2352" s="1">
        <v>1.180413126301707</v>
      </c>
    </row>
    <row r="2353" ht="15.75" customHeight="1">
      <c r="A2353" s="1">
        <v>23.51</v>
      </c>
      <c r="B2353" s="1">
        <v>1.091547842727802</v>
      </c>
      <c r="C2353" s="1">
        <v>1.008144548250898</v>
      </c>
      <c r="D2353" s="1">
        <v>1.18049797048319</v>
      </c>
    </row>
    <row r="2354" ht="15.75" customHeight="1">
      <c r="A2354" s="1">
        <v>23.52</v>
      </c>
      <c r="B2354" s="1">
        <v>1.091591040266302</v>
      </c>
      <c r="C2354" s="1">
        <v>1.008149063877411</v>
      </c>
      <c r="D2354" s="1">
        <v>1.180582814664673</v>
      </c>
    </row>
    <row r="2355" ht="15.75" customHeight="1">
      <c r="A2355" s="1">
        <v>23.53</v>
      </c>
      <c r="B2355" s="1">
        <v>1.091634237804803</v>
      </c>
      <c r="C2355" s="1">
        <v>1.008153579503924</v>
      </c>
      <c r="D2355" s="1">
        <v>1.180667658846156</v>
      </c>
    </row>
    <row r="2356" ht="15.75" customHeight="1">
      <c r="A2356" s="1">
        <v>23.54</v>
      </c>
      <c r="B2356" s="1">
        <v>1.091677435343303</v>
      </c>
      <c r="C2356" s="1">
        <v>1.008158095130437</v>
      </c>
      <c r="D2356" s="1">
        <v>1.180752503027639</v>
      </c>
    </row>
    <row r="2357" ht="15.75" customHeight="1">
      <c r="A2357" s="1">
        <v>23.55</v>
      </c>
      <c r="B2357" s="1">
        <v>1.091720632881803</v>
      </c>
      <c r="C2357" s="1">
        <v>1.00816261075695</v>
      </c>
      <c r="D2357" s="1">
        <v>1.180837347209122</v>
      </c>
    </row>
    <row r="2358" ht="15.75" customHeight="1">
      <c r="A2358" s="1">
        <v>23.56</v>
      </c>
      <c r="B2358" s="1">
        <v>1.091763830420303</v>
      </c>
      <c r="C2358" s="1">
        <v>1.008167126383463</v>
      </c>
      <c r="D2358" s="1">
        <v>1.180922191390606</v>
      </c>
    </row>
    <row r="2359" ht="15.75" customHeight="1">
      <c r="A2359" s="1">
        <v>23.57</v>
      </c>
      <c r="B2359" s="1">
        <v>1.091807027958803</v>
      </c>
      <c r="C2359" s="1">
        <v>1.008171642009976</v>
      </c>
      <c r="D2359" s="1">
        <v>1.181007035572089</v>
      </c>
    </row>
    <row r="2360" ht="15.75" customHeight="1">
      <c r="A2360" s="1">
        <v>23.58</v>
      </c>
      <c r="B2360" s="1">
        <v>1.091850225497303</v>
      </c>
      <c r="C2360" s="1">
        <v>1.008176157636489</v>
      </c>
      <c r="D2360" s="1">
        <v>1.181091879753572</v>
      </c>
    </row>
    <row r="2361" ht="15.75" customHeight="1">
      <c r="A2361" s="1">
        <v>23.59</v>
      </c>
      <c r="B2361" s="1">
        <v>1.091893423035804</v>
      </c>
      <c r="C2361" s="1">
        <v>1.008180673263002</v>
      </c>
      <c r="D2361" s="1">
        <v>1.181176723935055</v>
      </c>
    </row>
    <row r="2362" ht="15.75" customHeight="1">
      <c r="A2362" s="1">
        <v>23.6</v>
      </c>
      <c r="B2362" s="1">
        <v>1.091936620574304</v>
      </c>
      <c r="C2362" s="1">
        <v>1.008185188889515</v>
      </c>
      <c r="D2362" s="1">
        <v>1.181261568116538</v>
      </c>
    </row>
    <row r="2363" ht="15.75" customHeight="1">
      <c r="A2363" s="1">
        <v>23.61</v>
      </c>
      <c r="B2363" s="1">
        <v>1.091979766781475</v>
      </c>
      <c r="C2363" s="1">
        <v>1.00818970452678</v>
      </c>
      <c r="D2363" s="1">
        <v>1.181349029020935</v>
      </c>
    </row>
    <row r="2364" ht="15.75" customHeight="1">
      <c r="A2364" s="1">
        <v>23.62</v>
      </c>
      <c r="B2364" s="1">
        <v>1.092022912988647</v>
      </c>
      <c r="C2364" s="1">
        <v>1.008194220164046</v>
      </c>
      <c r="D2364" s="1">
        <v>1.181436489925332</v>
      </c>
    </row>
    <row r="2365" ht="15.75" customHeight="1">
      <c r="A2365" s="1">
        <v>23.63</v>
      </c>
      <c r="B2365" s="1">
        <v>1.092066059195819</v>
      </c>
      <c r="C2365" s="1">
        <v>1.008198735801311</v>
      </c>
      <c r="D2365" s="1">
        <v>1.181523950829729</v>
      </c>
    </row>
    <row r="2366" ht="15.75" customHeight="1">
      <c r="A2366" s="1">
        <v>23.64</v>
      </c>
      <c r="B2366" s="1">
        <v>1.09210920540299</v>
      </c>
      <c r="C2366" s="1">
        <v>1.008203251438577</v>
      </c>
      <c r="D2366" s="1">
        <v>1.181611411734126</v>
      </c>
    </row>
    <row r="2367" ht="15.75" customHeight="1">
      <c r="A2367" s="1">
        <v>23.65</v>
      </c>
      <c r="B2367" s="1">
        <v>1.092152351610162</v>
      </c>
      <c r="C2367" s="1">
        <v>1.008207767075842</v>
      </c>
      <c r="D2367" s="1">
        <v>1.181698872638522</v>
      </c>
    </row>
    <row r="2368" ht="15.75" customHeight="1">
      <c r="A2368" s="1">
        <v>23.66</v>
      </c>
      <c r="B2368" s="1">
        <v>1.092195497817334</v>
      </c>
      <c r="C2368" s="1">
        <v>1.008212282713107</v>
      </c>
      <c r="D2368" s="1">
        <v>1.181786333542919</v>
      </c>
    </row>
    <row r="2369" ht="15.75" customHeight="1">
      <c r="A2369" s="1">
        <v>23.67</v>
      </c>
      <c r="B2369" s="1">
        <v>1.092238644024505</v>
      </c>
      <c r="C2369" s="1">
        <v>1.008216798350373</v>
      </c>
      <c r="D2369" s="1">
        <v>1.181873794447316</v>
      </c>
    </row>
    <row r="2370" ht="15.75" customHeight="1">
      <c r="A2370" s="1">
        <v>23.68</v>
      </c>
      <c r="B2370" s="1">
        <v>1.092281790231677</v>
      </c>
      <c r="C2370" s="1">
        <v>1.008221313987638</v>
      </c>
      <c r="D2370" s="1">
        <v>1.181961255351713</v>
      </c>
    </row>
    <row r="2371" ht="15.75" customHeight="1">
      <c r="A2371" s="1">
        <v>23.69</v>
      </c>
      <c r="B2371" s="1">
        <v>1.092324936438849</v>
      </c>
      <c r="C2371" s="1">
        <v>1.008225829624904</v>
      </c>
      <c r="D2371" s="1">
        <v>1.18204871625611</v>
      </c>
    </row>
    <row r="2372" ht="15.75" customHeight="1">
      <c r="A2372" s="1">
        <v>23.7</v>
      </c>
      <c r="B2372" s="1">
        <v>1.09236808264602</v>
      </c>
      <c r="C2372" s="1">
        <v>1.008230345262169</v>
      </c>
      <c r="D2372" s="1">
        <v>1.182136177160507</v>
      </c>
    </row>
    <row r="2373" ht="15.75" customHeight="1">
      <c r="A2373" s="1">
        <v>23.71</v>
      </c>
      <c r="B2373" s="1">
        <v>1.092411177992048</v>
      </c>
      <c r="C2373" s="1">
        <v>1.008234860909934</v>
      </c>
      <c r="D2373" s="1">
        <v>1.182226383221145</v>
      </c>
    </row>
    <row r="2374" ht="15.75" customHeight="1">
      <c r="A2374" s="1">
        <v>23.72</v>
      </c>
      <c r="B2374" s="1">
        <v>1.092454273338077</v>
      </c>
      <c r="C2374" s="1">
        <v>1.008239376557699</v>
      </c>
      <c r="D2374" s="1">
        <v>1.182316589281784</v>
      </c>
    </row>
    <row r="2375" ht="15.75" customHeight="1">
      <c r="A2375" s="1">
        <v>23.73</v>
      </c>
      <c r="B2375" s="1">
        <v>1.092497368684105</v>
      </c>
      <c r="C2375" s="1">
        <v>1.008243892205464</v>
      </c>
      <c r="D2375" s="1">
        <v>1.182406795342422</v>
      </c>
    </row>
    <row r="2376" ht="15.75" customHeight="1">
      <c r="A2376" s="1">
        <v>23.74</v>
      </c>
      <c r="B2376" s="1">
        <v>1.092540464030133</v>
      </c>
      <c r="C2376" s="1">
        <v>1.008248407853229</v>
      </c>
      <c r="D2376" s="1">
        <v>1.182497001403061</v>
      </c>
    </row>
    <row r="2377" ht="15.75" customHeight="1">
      <c r="A2377" s="1">
        <v>23.75</v>
      </c>
      <c r="B2377" s="1">
        <v>1.092583559376161</v>
      </c>
      <c r="C2377" s="1">
        <v>1.008252923500994</v>
      </c>
      <c r="D2377" s="1">
        <v>1.182587207463699</v>
      </c>
    </row>
    <row r="2378" ht="15.75" customHeight="1">
      <c r="A2378" s="1">
        <v>23.76</v>
      </c>
      <c r="B2378" s="1">
        <v>1.09262665472219</v>
      </c>
      <c r="C2378" s="1">
        <v>1.008257439148758</v>
      </c>
      <c r="D2378" s="1">
        <v>1.182677413524337</v>
      </c>
    </row>
    <row r="2379" ht="15.75" customHeight="1">
      <c r="A2379" s="1">
        <v>23.77</v>
      </c>
      <c r="B2379" s="1">
        <v>1.092669750068218</v>
      </c>
      <c r="C2379" s="1">
        <v>1.008261954796523</v>
      </c>
      <c r="D2379" s="1">
        <v>1.182767619584976</v>
      </c>
    </row>
    <row r="2380" ht="15.75" customHeight="1">
      <c r="A2380" s="1">
        <v>23.78</v>
      </c>
      <c r="B2380" s="1">
        <v>1.092712845414246</v>
      </c>
      <c r="C2380" s="1">
        <v>1.008266470444288</v>
      </c>
      <c r="D2380" s="1">
        <v>1.182857825645614</v>
      </c>
    </row>
    <row r="2381" ht="15.75" customHeight="1">
      <c r="A2381" s="1">
        <v>23.79</v>
      </c>
      <c r="B2381" s="1">
        <v>1.092755940760275</v>
      </c>
      <c r="C2381" s="1">
        <v>1.008270986092053</v>
      </c>
      <c r="D2381" s="1">
        <v>1.182948031706253</v>
      </c>
    </row>
    <row r="2382" ht="15.75" customHeight="1">
      <c r="A2382" s="1">
        <v>23.8</v>
      </c>
      <c r="B2382" s="1">
        <v>1.092799036106303</v>
      </c>
      <c r="C2382" s="1">
        <v>1.008275501739818</v>
      </c>
      <c r="D2382" s="1">
        <v>1.183038237766891</v>
      </c>
    </row>
    <row r="2383" ht="15.75" customHeight="1">
      <c r="A2383" s="1">
        <v>23.81</v>
      </c>
      <c r="B2383" s="1">
        <v>1.092842081061374</v>
      </c>
      <c r="C2383" s="1">
        <v>1.00828001739783</v>
      </c>
      <c r="D2383" s="1">
        <v>1.183131317417098</v>
      </c>
    </row>
    <row r="2384" ht="15.75" customHeight="1">
      <c r="A2384" s="1">
        <v>23.82</v>
      </c>
      <c r="B2384" s="1">
        <v>1.092885126016444</v>
      </c>
      <c r="C2384" s="1">
        <v>1.008284533055842</v>
      </c>
      <c r="D2384" s="1">
        <v>1.183224397067306</v>
      </c>
    </row>
    <row r="2385" ht="15.75" customHeight="1">
      <c r="A2385" s="1">
        <v>23.83</v>
      </c>
      <c r="B2385" s="1">
        <v>1.092928170971515</v>
      </c>
      <c r="C2385" s="1">
        <v>1.008289048713854</v>
      </c>
      <c r="D2385" s="1">
        <v>1.183317476717513</v>
      </c>
    </row>
    <row r="2386" ht="15.75" customHeight="1">
      <c r="A2386" s="1">
        <v>23.84</v>
      </c>
      <c r="B2386" s="1">
        <v>1.092971215926586</v>
      </c>
      <c r="C2386" s="1">
        <v>1.008293564371866</v>
      </c>
      <c r="D2386" s="1">
        <v>1.18341055636772</v>
      </c>
    </row>
    <row r="2387" ht="15.75" customHeight="1">
      <c r="A2387" s="1">
        <v>23.85</v>
      </c>
      <c r="B2387" s="1">
        <v>1.093014260881657</v>
      </c>
      <c r="C2387" s="1">
        <v>1.008298080029878</v>
      </c>
      <c r="D2387" s="1">
        <v>1.183503636017927</v>
      </c>
    </row>
    <row r="2388" ht="15.75" customHeight="1">
      <c r="A2388" s="1">
        <v>23.86</v>
      </c>
      <c r="B2388" s="1">
        <v>1.093057305836728</v>
      </c>
      <c r="C2388" s="1">
        <v>1.00830259568789</v>
      </c>
      <c r="D2388" s="1">
        <v>1.183596715668134</v>
      </c>
    </row>
    <row r="2389" ht="15.75" customHeight="1">
      <c r="A2389" s="1">
        <v>23.87</v>
      </c>
      <c r="B2389" s="1">
        <v>1.093100350791799</v>
      </c>
      <c r="C2389" s="1">
        <v>1.008307111345902</v>
      </c>
      <c r="D2389" s="1">
        <v>1.183689795318341</v>
      </c>
    </row>
    <row r="2390" ht="15.75" customHeight="1">
      <c r="A2390" s="1">
        <v>23.88</v>
      </c>
      <c r="B2390" s="1">
        <v>1.093143395746869</v>
      </c>
      <c r="C2390" s="1">
        <v>1.008311627003914</v>
      </c>
      <c r="D2390" s="1">
        <v>1.183782874968549</v>
      </c>
    </row>
    <row r="2391" ht="15.75" customHeight="1">
      <c r="A2391" s="1">
        <v>23.89</v>
      </c>
      <c r="B2391" s="1">
        <v>1.09318644070194</v>
      </c>
      <c r="C2391" s="1">
        <v>1.008316142661926</v>
      </c>
      <c r="D2391" s="1">
        <v>1.183875954618756</v>
      </c>
    </row>
    <row r="2392" ht="15.75" customHeight="1">
      <c r="A2392" s="1">
        <v>23.9</v>
      </c>
      <c r="B2392" s="1">
        <v>1.093229485657011</v>
      </c>
      <c r="C2392" s="1">
        <v>1.008320658319938</v>
      </c>
      <c r="D2392" s="1">
        <v>1.183969034268963</v>
      </c>
    </row>
    <row r="2393" ht="15.75" customHeight="1">
      <c r="A2393" s="1">
        <v>23.91</v>
      </c>
      <c r="B2393" s="1">
        <v>1.09327248069131</v>
      </c>
      <c r="C2393" s="1">
        <v>1.008325173987944</v>
      </c>
      <c r="D2393" s="1">
        <v>1.184065115942067</v>
      </c>
    </row>
    <row r="2394" ht="15.75" customHeight="1">
      <c r="A2394" s="1">
        <v>23.92</v>
      </c>
      <c r="B2394" s="1">
        <v>1.093315475725609</v>
      </c>
      <c r="C2394" s="1">
        <v>1.00832968965595</v>
      </c>
      <c r="D2394" s="1">
        <v>1.18416119761517</v>
      </c>
    </row>
    <row r="2395" ht="15.75" customHeight="1">
      <c r="A2395" s="1">
        <v>23.93</v>
      </c>
      <c r="B2395" s="1">
        <v>1.093358470759908</v>
      </c>
      <c r="C2395" s="1">
        <v>1.008334205323957</v>
      </c>
      <c r="D2395" s="1">
        <v>1.184257279288274</v>
      </c>
    </row>
    <row r="2396" ht="15.75" customHeight="1">
      <c r="A2396" s="1">
        <v>23.94</v>
      </c>
      <c r="B2396" s="1">
        <v>1.093401465794207</v>
      </c>
      <c r="C2396" s="1">
        <v>1.008338720991963</v>
      </c>
      <c r="D2396" s="1">
        <v>1.184353360961377</v>
      </c>
    </row>
    <row r="2397" ht="15.75" customHeight="1">
      <c r="A2397" s="1">
        <v>23.95</v>
      </c>
      <c r="B2397" s="1">
        <v>1.093444460828506</v>
      </c>
      <c r="C2397" s="1">
        <v>1.008343236659969</v>
      </c>
      <c r="D2397" s="1">
        <v>1.184449442634481</v>
      </c>
    </row>
    <row r="2398" ht="15.75" customHeight="1">
      <c r="A2398" s="1">
        <v>23.96</v>
      </c>
      <c r="B2398" s="1">
        <v>1.093487455862804</v>
      </c>
      <c r="C2398" s="1">
        <v>1.008347752327975</v>
      </c>
      <c r="D2398" s="1">
        <v>1.184545524307585</v>
      </c>
    </row>
    <row r="2399" ht="15.75" customHeight="1">
      <c r="A2399" s="1">
        <v>23.97</v>
      </c>
      <c r="B2399" s="1">
        <v>1.093530450897103</v>
      </c>
      <c r="C2399" s="1">
        <v>1.008352267995982</v>
      </c>
      <c r="D2399" s="1">
        <v>1.184641605980688</v>
      </c>
    </row>
    <row r="2400" ht="15.75" customHeight="1">
      <c r="A2400" s="1">
        <v>23.98</v>
      </c>
      <c r="B2400" s="1">
        <v>1.093573445931402</v>
      </c>
      <c r="C2400" s="1">
        <v>1.008356783663988</v>
      </c>
      <c r="D2400" s="1">
        <v>1.184737687653792</v>
      </c>
    </row>
    <row r="2401" ht="15.75" customHeight="1">
      <c r="A2401" s="1">
        <v>23.99</v>
      </c>
      <c r="B2401" s="1">
        <v>1.093616440965701</v>
      </c>
      <c r="C2401" s="1">
        <v>1.008361299331994</v>
      </c>
      <c r="D2401" s="1">
        <v>1.184833769326896</v>
      </c>
    </row>
    <row r="2402" ht="15.75" customHeight="1">
      <c r="A2402" s="1">
        <v>24.0</v>
      </c>
      <c r="B2402" s="1">
        <v>1.093659436</v>
      </c>
      <c r="C2402" s="1">
        <v>1.008365815</v>
      </c>
      <c r="D2402" s="1">
        <v>1.184929850999999</v>
      </c>
    </row>
    <row r="2403" ht="15.75" customHeight="1">
      <c r="A2403" s="1">
        <v>24.01</v>
      </c>
      <c r="B2403" s="1">
        <v>1.093702381584071</v>
      </c>
      <c r="C2403" s="1">
        <v>1.008370330677774</v>
      </c>
      <c r="D2403" s="1">
        <v>1.185028901254304</v>
      </c>
    </row>
    <row r="2404" ht="15.75" customHeight="1">
      <c r="A2404" s="1">
        <v>24.02</v>
      </c>
      <c r="B2404" s="1">
        <v>1.093745327168142</v>
      </c>
      <c r="C2404" s="1">
        <v>1.008374846355548</v>
      </c>
      <c r="D2404" s="1">
        <v>1.18512795150861</v>
      </c>
    </row>
    <row r="2405" ht="15.75" customHeight="1">
      <c r="A2405" s="1">
        <v>24.03</v>
      </c>
      <c r="B2405" s="1">
        <v>1.093788272752213</v>
      </c>
      <c r="C2405" s="1">
        <v>1.008379362033321</v>
      </c>
      <c r="D2405" s="1">
        <v>1.185227001762915</v>
      </c>
    </row>
    <row r="2406" ht="15.75" customHeight="1">
      <c r="A2406" s="1">
        <v>24.04</v>
      </c>
      <c r="B2406" s="1">
        <v>1.093831218336284</v>
      </c>
      <c r="C2406" s="1">
        <v>1.008383877711095</v>
      </c>
      <c r="D2406" s="1">
        <v>1.18532605201722</v>
      </c>
    </row>
    <row r="2407" ht="15.75" customHeight="1">
      <c r="A2407" s="1">
        <v>24.05</v>
      </c>
      <c r="B2407" s="1">
        <v>1.093874163920356</v>
      </c>
      <c r="C2407" s="1">
        <v>1.008388393388869</v>
      </c>
      <c r="D2407" s="1">
        <v>1.185425102271525</v>
      </c>
    </row>
    <row r="2408" ht="15.75" customHeight="1">
      <c r="A2408" s="1">
        <v>24.06</v>
      </c>
      <c r="B2408" s="1">
        <v>1.093917109504427</v>
      </c>
      <c r="C2408" s="1">
        <v>1.008392909066642</v>
      </c>
      <c r="D2408" s="1">
        <v>1.18552415252583</v>
      </c>
    </row>
    <row r="2409" ht="15.75" customHeight="1">
      <c r="A2409" s="1">
        <v>24.07</v>
      </c>
      <c r="B2409" s="1">
        <v>1.093960055088498</v>
      </c>
      <c r="C2409" s="1">
        <v>1.008397424744416</v>
      </c>
      <c r="D2409" s="1">
        <v>1.185623202780135</v>
      </c>
    </row>
    <row r="2410" ht="15.75" customHeight="1">
      <c r="A2410" s="1">
        <v>24.08</v>
      </c>
      <c r="B2410" s="1">
        <v>1.094003000672569</v>
      </c>
      <c r="C2410" s="1">
        <v>1.00840194042219</v>
      </c>
      <c r="D2410" s="1">
        <v>1.18572225303444</v>
      </c>
    </row>
    <row r="2411" ht="15.75" customHeight="1">
      <c r="A2411" s="1">
        <v>24.09</v>
      </c>
      <c r="B2411" s="1">
        <v>1.09404594625664</v>
      </c>
      <c r="C2411" s="1">
        <v>1.008406456099963</v>
      </c>
      <c r="D2411" s="1">
        <v>1.185821303288746</v>
      </c>
    </row>
    <row r="2412" ht="15.75" customHeight="1">
      <c r="A2412" s="1">
        <v>24.1</v>
      </c>
      <c r="B2412" s="1">
        <v>1.094088891840711</v>
      </c>
      <c r="C2412" s="1">
        <v>1.008410971777737</v>
      </c>
      <c r="D2412" s="1">
        <v>1.185920353543051</v>
      </c>
    </row>
    <row r="2413" ht="15.75" customHeight="1">
      <c r="A2413" s="1">
        <v>24.11</v>
      </c>
      <c r="B2413" s="1">
        <v>1.094131788446533</v>
      </c>
      <c r="C2413" s="1">
        <v>1.008415487465155</v>
      </c>
      <c r="D2413" s="1">
        <v>1.186021691436773</v>
      </c>
    </row>
    <row r="2414" ht="15.75" customHeight="1">
      <c r="A2414" s="1">
        <v>24.12</v>
      </c>
      <c r="B2414" s="1">
        <v>1.094174685052356</v>
      </c>
      <c r="C2414" s="1">
        <v>1.008420003152573</v>
      </c>
      <c r="D2414" s="1">
        <v>1.186123029330495</v>
      </c>
    </row>
    <row r="2415" ht="15.75" customHeight="1">
      <c r="A2415" s="1">
        <v>24.13</v>
      </c>
      <c r="B2415" s="1">
        <v>1.094217581658178</v>
      </c>
      <c r="C2415" s="1">
        <v>1.00842451883999</v>
      </c>
      <c r="D2415" s="1">
        <v>1.186224367224217</v>
      </c>
    </row>
    <row r="2416" ht="15.75" customHeight="1">
      <c r="A2416" s="1">
        <v>24.14</v>
      </c>
      <c r="B2416" s="1">
        <v>1.094260478264</v>
      </c>
      <c r="C2416" s="1">
        <v>1.008429034527408</v>
      </c>
      <c r="D2416" s="1">
        <v>1.18632570511794</v>
      </c>
    </row>
    <row r="2417" ht="15.75" customHeight="1">
      <c r="A2417" s="1">
        <v>24.15</v>
      </c>
      <c r="B2417" s="1">
        <v>1.094303374869823</v>
      </c>
      <c r="C2417" s="1">
        <v>1.008433550214826</v>
      </c>
      <c r="D2417" s="1">
        <v>1.186427043011662</v>
      </c>
    </row>
    <row r="2418" ht="15.75" customHeight="1">
      <c r="A2418" s="1">
        <v>24.16</v>
      </c>
      <c r="B2418" s="1">
        <v>1.094346271475645</v>
      </c>
      <c r="C2418" s="1">
        <v>1.008438065902244</v>
      </c>
      <c r="D2418" s="1">
        <v>1.186528380905384</v>
      </c>
    </row>
    <row r="2419" ht="15.75" customHeight="1">
      <c r="A2419" s="1">
        <v>24.17</v>
      </c>
      <c r="B2419" s="1">
        <v>1.094389168081467</v>
      </c>
      <c r="C2419" s="1">
        <v>1.008442581589662</v>
      </c>
      <c r="D2419" s="1">
        <v>1.186629718799106</v>
      </c>
    </row>
    <row r="2420" ht="15.75" customHeight="1">
      <c r="A2420" s="1">
        <v>24.18</v>
      </c>
      <c r="B2420" s="1">
        <v>1.094432064687289</v>
      </c>
      <c r="C2420" s="1">
        <v>1.008447097277079</v>
      </c>
      <c r="D2420" s="1">
        <v>1.186731056692828</v>
      </c>
    </row>
    <row r="2421" ht="15.75" customHeight="1">
      <c r="A2421" s="1">
        <v>24.19</v>
      </c>
      <c r="B2421" s="1">
        <v>1.094474961293112</v>
      </c>
      <c r="C2421" s="1">
        <v>1.008451612964497</v>
      </c>
      <c r="D2421" s="1">
        <v>1.186832394586551</v>
      </c>
    </row>
    <row r="2422" ht="15.75" customHeight="1">
      <c r="A2422" s="1">
        <v>24.2</v>
      </c>
      <c r="B2422" s="1">
        <v>1.094517857898934</v>
      </c>
      <c r="C2422" s="1">
        <v>1.008456128651915</v>
      </c>
      <c r="D2422" s="1">
        <v>1.186933732480273</v>
      </c>
    </row>
    <row r="2423" ht="15.75" customHeight="1">
      <c r="A2423" s="1">
        <v>24.21</v>
      </c>
      <c r="B2423" s="1">
        <v>1.094560705998845</v>
      </c>
      <c r="C2423" s="1">
        <v>1.008460644348879</v>
      </c>
      <c r="D2423" s="1">
        <v>1.187036515196605</v>
      </c>
    </row>
    <row r="2424" ht="15.75" customHeight="1">
      <c r="A2424" s="1">
        <v>24.22</v>
      </c>
      <c r="B2424" s="1">
        <v>1.094603554098756</v>
      </c>
      <c r="C2424" s="1">
        <v>1.008465160045843</v>
      </c>
      <c r="D2424" s="1">
        <v>1.187139297912938</v>
      </c>
    </row>
    <row r="2425" ht="15.75" customHeight="1">
      <c r="A2425" s="1">
        <v>24.23</v>
      </c>
      <c r="B2425" s="1">
        <v>1.094646402198666</v>
      </c>
      <c r="C2425" s="1">
        <v>1.008469675742807</v>
      </c>
      <c r="D2425" s="1">
        <v>1.187242080629271</v>
      </c>
    </row>
    <row r="2426" ht="15.75" customHeight="1">
      <c r="A2426" s="1">
        <v>24.24</v>
      </c>
      <c r="B2426" s="1">
        <v>1.094689250298577</v>
      </c>
      <c r="C2426" s="1">
        <v>1.008474191439771</v>
      </c>
      <c r="D2426" s="1">
        <v>1.187344863345603</v>
      </c>
    </row>
    <row r="2427" ht="15.75" customHeight="1">
      <c r="A2427" s="1">
        <v>24.25</v>
      </c>
      <c r="B2427" s="1">
        <v>1.094732098398488</v>
      </c>
      <c r="C2427" s="1">
        <v>1.008478707136736</v>
      </c>
      <c r="D2427" s="1">
        <v>1.187447646061935</v>
      </c>
    </row>
    <row r="2428" ht="15.75" customHeight="1">
      <c r="A2428" s="1">
        <v>24.26</v>
      </c>
      <c r="B2428" s="1">
        <v>1.094774946498399</v>
      </c>
      <c r="C2428" s="1">
        <v>1.0084832228337</v>
      </c>
      <c r="D2428" s="1">
        <v>1.187550428778268</v>
      </c>
    </row>
    <row r="2429" ht="15.75" customHeight="1">
      <c r="A2429" s="1">
        <v>24.27</v>
      </c>
      <c r="B2429" s="1">
        <v>1.09481779459831</v>
      </c>
      <c r="C2429" s="1">
        <v>1.008487738530664</v>
      </c>
      <c r="D2429" s="1">
        <v>1.1876532114946</v>
      </c>
    </row>
    <row r="2430" ht="15.75" customHeight="1">
      <c r="A2430" s="1">
        <v>24.28</v>
      </c>
      <c r="B2430" s="1">
        <v>1.09486064269822</v>
      </c>
      <c r="C2430" s="1">
        <v>1.008492254227628</v>
      </c>
      <c r="D2430" s="1">
        <v>1.187755994210933</v>
      </c>
    </row>
    <row r="2431" ht="15.75" customHeight="1">
      <c r="A2431" s="1">
        <v>24.29</v>
      </c>
      <c r="B2431" s="1">
        <v>1.094903490798131</v>
      </c>
      <c r="C2431" s="1">
        <v>1.008496769924592</v>
      </c>
      <c r="D2431" s="1">
        <v>1.187858776927265</v>
      </c>
    </row>
    <row r="2432" ht="15.75" customHeight="1">
      <c r="A2432" s="1">
        <v>24.3</v>
      </c>
      <c r="B2432" s="1">
        <v>1.094946338898042</v>
      </c>
      <c r="C2432" s="1">
        <v>1.008501285621556</v>
      </c>
      <c r="D2432" s="1">
        <v>1.187961559643598</v>
      </c>
    </row>
    <row r="2433" ht="15.75" customHeight="1">
      <c r="A2433" s="1">
        <v>24.31</v>
      </c>
      <c r="B2433" s="1">
        <v>1.094989138964379</v>
      </c>
      <c r="C2433" s="1">
        <v>1.008505801327969</v>
      </c>
      <c r="D2433" s="1">
        <v>1.188064944365734</v>
      </c>
    </row>
    <row r="2434" ht="15.75" customHeight="1">
      <c r="A2434" s="1">
        <v>24.32</v>
      </c>
      <c r="B2434" s="1">
        <v>1.095031939030715</v>
      </c>
      <c r="C2434" s="1">
        <v>1.008510317034382</v>
      </c>
      <c r="D2434" s="1">
        <v>1.18816832908787</v>
      </c>
    </row>
    <row r="2435" ht="15.75" customHeight="1">
      <c r="A2435" s="1">
        <v>24.33</v>
      </c>
      <c r="B2435" s="1">
        <v>1.095074739097052</v>
      </c>
      <c r="C2435" s="1">
        <v>1.008514832740795</v>
      </c>
      <c r="D2435" s="1">
        <v>1.188271713810006</v>
      </c>
    </row>
    <row r="2436" ht="15.75" customHeight="1">
      <c r="A2436" s="1">
        <v>24.34</v>
      </c>
      <c r="B2436" s="1">
        <v>1.095117539163389</v>
      </c>
      <c r="C2436" s="1">
        <v>1.008519348447208</v>
      </c>
      <c r="D2436" s="1">
        <v>1.188375098532142</v>
      </c>
    </row>
    <row r="2437" ht="15.75" customHeight="1">
      <c r="A2437" s="1">
        <v>24.35</v>
      </c>
      <c r="B2437" s="1">
        <v>1.095160339229726</v>
      </c>
      <c r="C2437" s="1">
        <v>1.00852386415362</v>
      </c>
      <c r="D2437" s="1">
        <v>1.188478483254278</v>
      </c>
    </row>
    <row r="2438" ht="15.75" customHeight="1">
      <c r="A2438" s="1">
        <v>24.36</v>
      </c>
      <c r="B2438" s="1">
        <v>1.095203139296062</v>
      </c>
      <c r="C2438" s="1">
        <v>1.008528379860033</v>
      </c>
      <c r="D2438" s="1">
        <v>1.188581867976414</v>
      </c>
    </row>
    <row r="2439" ht="15.75" customHeight="1">
      <c r="A2439" s="1">
        <v>24.37</v>
      </c>
      <c r="B2439" s="1">
        <v>1.095245939362399</v>
      </c>
      <c r="C2439" s="1">
        <v>1.008532895566446</v>
      </c>
      <c r="D2439" s="1">
        <v>1.188685252698549</v>
      </c>
    </row>
    <row r="2440" ht="15.75" customHeight="1">
      <c r="A2440" s="1">
        <v>24.38</v>
      </c>
      <c r="B2440" s="1">
        <v>1.095288739428736</v>
      </c>
      <c r="C2440" s="1">
        <v>1.008537411272859</v>
      </c>
      <c r="D2440" s="1">
        <v>1.188788637420685</v>
      </c>
    </row>
    <row r="2441" ht="15.75" customHeight="1">
      <c r="A2441" s="1">
        <v>24.39</v>
      </c>
      <c r="B2441" s="1">
        <v>1.095331539495072</v>
      </c>
      <c r="C2441" s="1">
        <v>1.008541926979272</v>
      </c>
      <c r="D2441" s="1">
        <v>1.188892022142821</v>
      </c>
    </row>
    <row r="2442" ht="15.75" customHeight="1">
      <c r="A2442" s="1">
        <v>24.4</v>
      </c>
      <c r="B2442" s="1">
        <v>1.095374339561409</v>
      </c>
      <c r="C2442" s="1">
        <v>1.008546442685685</v>
      </c>
      <c r="D2442" s="1">
        <v>1.188995406864957</v>
      </c>
    </row>
    <row r="2443" ht="15.75" customHeight="1">
      <c r="A2443" s="1">
        <v>24.41</v>
      </c>
      <c r="B2443" s="1">
        <v>1.095417092066509</v>
      </c>
      <c r="C2443" s="1">
        <v>1.008550958401449</v>
      </c>
      <c r="D2443" s="1">
        <v>1.18909855077609</v>
      </c>
    </row>
    <row r="2444" ht="15.75" customHeight="1">
      <c r="A2444" s="1">
        <v>24.42</v>
      </c>
      <c r="B2444" s="1">
        <v>1.095459844571609</v>
      </c>
      <c r="C2444" s="1">
        <v>1.008555474117213</v>
      </c>
      <c r="D2444" s="1">
        <v>1.189201694687222</v>
      </c>
    </row>
    <row r="2445" ht="15.75" customHeight="1">
      <c r="A2445" s="1">
        <v>24.43</v>
      </c>
      <c r="B2445" s="1">
        <v>1.095502597076709</v>
      </c>
      <c r="C2445" s="1">
        <v>1.008559989832977</v>
      </c>
      <c r="D2445" s="1">
        <v>1.189304838598354</v>
      </c>
    </row>
    <row r="2446" ht="15.75" customHeight="1">
      <c r="A2446" s="1">
        <v>24.44</v>
      </c>
      <c r="B2446" s="1">
        <v>1.095545349581809</v>
      </c>
      <c r="C2446" s="1">
        <v>1.00856450554874</v>
      </c>
      <c r="D2446" s="1">
        <v>1.189407982509487</v>
      </c>
    </row>
    <row r="2447" ht="15.75" customHeight="1">
      <c r="A2447" s="1">
        <v>24.45</v>
      </c>
      <c r="B2447" s="1">
        <v>1.095588102086909</v>
      </c>
      <c r="C2447" s="1">
        <v>1.008569021264504</v>
      </c>
      <c r="D2447" s="1">
        <v>1.18951112642062</v>
      </c>
    </row>
    <row r="2448" ht="15.75" customHeight="1">
      <c r="A2448" s="1">
        <v>24.46</v>
      </c>
      <c r="B2448" s="1">
        <v>1.095630854592009</v>
      </c>
      <c r="C2448" s="1">
        <v>1.008573536980268</v>
      </c>
      <c r="D2448" s="1">
        <v>1.189614270331752</v>
      </c>
    </row>
    <row r="2449" ht="15.75" customHeight="1">
      <c r="A2449" s="1">
        <v>24.47</v>
      </c>
      <c r="B2449" s="1">
        <v>1.095673607097109</v>
      </c>
      <c r="C2449" s="1">
        <v>1.008578052696032</v>
      </c>
      <c r="D2449" s="1">
        <v>1.189717414242885</v>
      </c>
    </row>
    <row r="2450" ht="15.75" customHeight="1">
      <c r="A2450" s="1">
        <v>24.48</v>
      </c>
      <c r="B2450" s="1">
        <v>1.095716359602209</v>
      </c>
      <c r="C2450" s="1">
        <v>1.008582568411796</v>
      </c>
      <c r="D2450" s="1">
        <v>1.189820558154017</v>
      </c>
    </row>
    <row r="2451" ht="15.75" customHeight="1">
      <c r="A2451" s="1">
        <v>24.49</v>
      </c>
      <c r="B2451" s="1">
        <v>1.095759112107309</v>
      </c>
      <c r="C2451" s="1">
        <v>1.00858708412756</v>
      </c>
      <c r="D2451" s="1">
        <v>1.189923702065149</v>
      </c>
    </row>
    <row r="2452" ht="15.75" customHeight="1">
      <c r="A2452" s="1">
        <v>24.5</v>
      </c>
      <c r="B2452" s="1">
        <v>1.095801864612409</v>
      </c>
      <c r="C2452" s="1">
        <v>1.008591599843324</v>
      </c>
      <c r="D2452" s="1">
        <v>1.190026845976282</v>
      </c>
    </row>
    <row r="2453" ht="15.75" customHeight="1">
      <c r="A2453" s="1">
        <v>24.51</v>
      </c>
      <c r="B2453" s="1">
        <v>1.09584457002861</v>
      </c>
      <c r="C2453" s="1">
        <v>1.008596115568341</v>
      </c>
      <c r="D2453" s="1">
        <v>1.190128906259604</v>
      </c>
    </row>
    <row r="2454" ht="15.75" customHeight="1">
      <c r="A2454" s="1">
        <v>24.52</v>
      </c>
      <c r="B2454" s="1">
        <v>1.09588727544481</v>
      </c>
      <c r="C2454" s="1">
        <v>1.008600631293359</v>
      </c>
      <c r="D2454" s="1">
        <v>1.190230966542926</v>
      </c>
    </row>
    <row r="2455" ht="15.75" customHeight="1">
      <c r="A2455" s="1">
        <v>24.53</v>
      </c>
      <c r="B2455" s="1">
        <v>1.095929980861011</v>
      </c>
      <c r="C2455" s="1">
        <v>1.008605147018376</v>
      </c>
      <c r="D2455" s="1">
        <v>1.190333026826249</v>
      </c>
    </row>
    <row r="2456" ht="15.75" customHeight="1">
      <c r="A2456" s="1">
        <v>24.54</v>
      </c>
      <c r="B2456" s="1">
        <v>1.095972686277212</v>
      </c>
      <c r="C2456" s="1">
        <v>1.008609662743393</v>
      </c>
      <c r="D2456" s="1">
        <v>1.190435087109571</v>
      </c>
    </row>
    <row r="2457" ht="15.75" customHeight="1">
      <c r="A2457" s="1">
        <v>24.55</v>
      </c>
      <c r="B2457" s="1">
        <v>1.096015391693413</v>
      </c>
      <c r="C2457" s="1">
        <v>1.00861417846841</v>
      </c>
      <c r="D2457" s="1">
        <v>1.190537147392893</v>
      </c>
    </row>
    <row r="2458" ht="15.75" customHeight="1">
      <c r="A2458" s="1">
        <v>24.56</v>
      </c>
      <c r="B2458" s="1">
        <v>1.096058097109613</v>
      </c>
      <c r="C2458" s="1">
        <v>1.008618694193428</v>
      </c>
      <c r="D2458" s="1">
        <v>1.190639207676215</v>
      </c>
    </row>
    <row r="2459" ht="15.75" customHeight="1">
      <c r="A2459" s="1">
        <v>24.57</v>
      </c>
      <c r="B2459" s="1">
        <v>1.096100802525814</v>
      </c>
      <c r="C2459" s="1">
        <v>1.008623209918445</v>
      </c>
      <c r="D2459" s="1">
        <v>1.190741267959537</v>
      </c>
    </row>
    <row r="2460" ht="15.75" customHeight="1">
      <c r="A2460" s="1">
        <v>24.58</v>
      </c>
      <c r="B2460" s="1">
        <v>1.096143507942015</v>
      </c>
      <c r="C2460" s="1">
        <v>1.008627725643462</v>
      </c>
      <c r="D2460" s="1">
        <v>1.19084332824286</v>
      </c>
    </row>
    <row r="2461" ht="15.75" customHeight="1">
      <c r="A2461" s="1">
        <v>24.59</v>
      </c>
      <c r="B2461" s="1">
        <v>1.096186213358215</v>
      </c>
      <c r="C2461" s="1">
        <v>1.00863224136848</v>
      </c>
      <c r="D2461" s="1">
        <v>1.190945388526182</v>
      </c>
    </row>
    <row r="2462" ht="15.75" customHeight="1">
      <c r="A2462" s="1">
        <v>24.6</v>
      </c>
      <c r="B2462" s="1">
        <v>1.096228918774416</v>
      </c>
      <c r="C2462" s="1">
        <v>1.008636757093497</v>
      </c>
      <c r="D2462" s="1">
        <v>1.191047448809504</v>
      </c>
    </row>
    <row r="2463" ht="15.75" customHeight="1">
      <c r="A2463" s="1">
        <v>24.61</v>
      </c>
      <c r="B2463" s="1">
        <v>1.096271577574055</v>
      </c>
      <c r="C2463" s="1">
        <v>1.00864127282767</v>
      </c>
      <c r="D2463" s="1">
        <v>1.191147582648209</v>
      </c>
    </row>
    <row r="2464" ht="15.75" customHeight="1">
      <c r="A2464" s="1">
        <v>24.62</v>
      </c>
      <c r="B2464" s="1">
        <v>1.096314236373694</v>
      </c>
      <c r="C2464" s="1">
        <v>1.008645788561843</v>
      </c>
      <c r="D2464" s="1">
        <v>1.191247716486914</v>
      </c>
    </row>
    <row r="2465" ht="15.75" customHeight="1">
      <c r="A2465" s="1">
        <v>24.63</v>
      </c>
      <c r="B2465" s="1">
        <v>1.096356895173333</v>
      </c>
      <c r="C2465" s="1">
        <v>1.008650304296016</v>
      </c>
      <c r="D2465" s="1">
        <v>1.191347850325619</v>
      </c>
    </row>
    <row r="2466" ht="15.75" customHeight="1">
      <c r="A2466" s="1">
        <v>24.64</v>
      </c>
      <c r="B2466" s="1">
        <v>1.096399553972972</v>
      </c>
      <c r="C2466" s="1">
        <v>1.008654820030189</v>
      </c>
      <c r="D2466" s="1">
        <v>1.191447984164324</v>
      </c>
    </row>
    <row r="2467" ht="15.75" customHeight="1">
      <c r="A2467" s="1">
        <v>24.65</v>
      </c>
      <c r="B2467" s="1">
        <v>1.096442212772611</v>
      </c>
      <c r="C2467" s="1">
        <v>1.008659335764363</v>
      </c>
      <c r="D2467" s="1">
        <v>1.19154811800303</v>
      </c>
    </row>
    <row r="2468" ht="15.75" customHeight="1">
      <c r="A2468" s="1">
        <v>24.66</v>
      </c>
      <c r="B2468" s="1">
        <v>1.096484871572249</v>
      </c>
      <c r="C2468" s="1">
        <v>1.008663851498536</v>
      </c>
      <c r="D2468" s="1">
        <v>1.191648251841735</v>
      </c>
    </row>
    <row r="2469" ht="15.75" customHeight="1">
      <c r="A2469" s="1">
        <v>24.67</v>
      </c>
      <c r="B2469" s="1">
        <v>1.096527530371888</v>
      </c>
      <c r="C2469" s="1">
        <v>1.008668367232709</v>
      </c>
      <c r="D2469" s="1">
        <v>1.19174838568044</v>
      </c>
    </row>
    <row r="2470" ht="15.75" customHeight="1">
      <c r="A2470" s="1">
        <v>24.68</v>
      </c>
      <c r="B2470" s="1">
        <v>1.096570189171527</v>
      </c>
      <c r="C2470" s="1">
        <v>1.008672882966882</v>
      </c>
      <c r="D2470" s="1">
        <v>1.191848519519145</v>
      </c>
    </row>
    <row r="2471" ht="15.75" customHeight="1">
      <c r="A2471" s="1">
        <v>24.69</v>
      </c>
      <c r="B2471" s="1">
        <v>1.096612847971166</v>
      </c>
      <c r="C2471" s="1">
        <v>1.008677398701055</v>
      </c>
      <c r="D2471" s="1">
        <v>1.19194865335785</v>
      </c>
    </row>
    <row r="2472" ht="15.75" customHeight="1">
      <c r="A2472" s="1">
        <v>24.7</v>
      </c>
      <c r="B2472" s="1">
        <v>1.096655506770805</v>
      </c>
      <c r="C2472" s="1">
        <v>1.008681914435228</v>
      </c>
      <c r="D2472" s="1">
        <v>1.192048787196555</v>
      </c>
    </row>
    <row r="2473" ht="15.75" customHeight="1">
      <c r="A2473" s="1">
        <v>24.71</v>
      </c>
      <c r="B2473" s="1">
        <v>1.09669811942622</v>
      </c>
      <c r="C2473" s="1">
        <v>1.008686430178459</v>
      </c>
      <c r="D2473" s="1">
        <v>1.192146151773836</v>
      </c>
    </row>
    <row r="2474" ht="15.75" customHeight="1">
      <c r="A2474" s="1">
        <v>24.72</v>
      </c>
      <c r="B2474" s="1">
        <v>1.096740732081634</v>
      </c>
      <c r="C2474" s="1">
        <v>1.00869094592169</v>
      </c>
      <c r="D2474" s="1">
        <v>1.192243516351117</v>
      </c>
    </row>
    <row r="2475" ht="15.75" customHeight="1">
      <c r="A2475" s="1">
        <v>24.73</v>
      </c>
      <c r="B2475" s="1">
        <v>1.096783344737048</v>
      </c>
      <c r="C2475" s="1">
        <v>1.008695461664921</v>
      </c>
      <c r="D2475" s="1">
        <v>1.192340880928399</v>
      </c>
    </row>
    <row r="2476" ht="15.75" customHeight="1">
      <c r="A2476" s="1">
        <v>24.74</v>
      </c>
      <c r="B2476" s="1">
        <v>1.096825957392463</v>
      </c>
      <c r="C2476" s="1">
        <v>1.008699977408152</v>
      </c>
      <c r="D2476" s="1">
        <v>1.19243824550568</v>
      </c>
    </row>
    <row r="2477" ht="15.75" customHeight="1">
      <c r="A2477" s="1">
        <v>24.75</v>
      </c>
      <c r="B2477" s="1">
        <v>1.096868570047877</v>
      </c>
      <c r="C2477" s="1">
        <v>1.008704493151384</v>
      </c>
      <c r="D2477" s="1">
        <v>1.192535610082961</v>
      </c>
    </row>
    <row r="2478" ht="15.75" customHeight="1">
      <c r="A2478" s="1">
        <v>24.76</v>
      </c>
      <c r="B2478" s="1">
        <v>1.096911182703291</v>
      </c>
      <c r="C2478" s="1">
        <v>1.008709008894614</v>
      </c>
      <c r="D2478" s="1">
        <v>1.192632974660242</v>
      </c>
    </row>
    <row r="2479" ht="15.75" customHeight="1">
      <c r="A2479" s="1">
        <v>24.77</v>
      </c>
      <c r="B2479" s="1">
        <v>1.096953795358706</v>
      </c>
      <c r="C2479" s="1">
        <v>1.008713524637846</v>
      </c>
      <c r="D2479" s="1">
        <v>1.192730339237523</v>
      </c>
    </row>
    <row r="2480" ht="15.75" customHeight="1">
      <c r="A2480" s="1">
        <v>24.78</v>
      </c>
      <c r="B2480" s="1">
        <v>1.09699640801412</v>
      </c>
      <c r="C2480" s="1">
        <v>1.008718040381077</v>
      </c>
      <c r="D2480" s="1">
        <v>1.192827703814805</v>
      </c>
    </row>
    <row r="2481" ht="15.75" customHeight="1">
      <c r="A2481" s="1">
        <v>24.79</v>
      </c>
      <c r="B2481" s="1">
        <v>1.097039020669534</v>
      </c>
      <c r="C2481" s="1">
        <v>1.008722556124308</v>
      </c>
      <c r="D2481" s="1">
        <v>1.192925068392086</v>
      </c>
    </row>
    <row r="2482" ht="15.75" customHeight="1">
      <c r="A2482" s="1">
        <v>24.8</v>
      </c>
      <c r="B2482" s="1">
        <v>1.097081633324949</v>
      </c>
      <c r="C2482" s="1">
        <v>1.008727071867539</v>
      </c>
      <c r="D2482" s="1">
        <v>1.193022432969367</v>
      </c>
    </row>
    <row r="2483" ht="15.75" customHeight="1">
      <c r="A2483" s="1">
        <v>24.81</v>
      </c>
      <c r="B2483" s="1">
        <v>1.097124200308476</v>
      </c>
      <c r="C2483" s="1">
        <v>1.008731587619731</v>
      </c>
      <c r="D2483" s="1">
        <v>1.193116185468417</v>
      </c>
    </row>
    <row r="2484" ht="15.75" customHeight="1">
      <c r="A2484" s="1">
        <v>24.82</v>
      </c>
      <c r="B2484" s="1">
        <v>1.097166767292004</v>
      </c>
      <c r="C2484" s="1">
        <v>1.008736103371922</v>
      </c>
      <c r="D2484" s="1">
        <v>1.193209937967468</v>
      </c>
    </row>
    <row r="2485" ht="15.75" customHeight="1">
      <c r="A2485" s="1">
        <v>24.83</v>
      </c>
      <c r="B2485" s="1">
        <v>1.097209334275531</v>
      </c>
      <c r="C2485" s="1">
        <v>1.008740619124114</v>
      </c>
      <c r="D2485" s="1">
        <v>1.193303690466518</v>
      </c>
    </row>
    <row r="2486" ht="15.75" customHeight="1">
      <c r="A2486" s="1">
        <v>24.84</v>
      </c>
      <c r="B2486" s="1">
        <v>1.097251901259058</v>
      </c>
      <c r="C2486" s="1">
        <v>1.008745134876306</v>
      </c>
      <c r="D2486" s="1">
        <v>1.193397442965569</v>
      </c>
    </row>
    <row r="2487" ht="15.75" customHeight="1">
      <c r="A2487" s="1">
        <v>24.85</v>
      </c>
      <c r="B2487" s="1">
        <v>1.097294468242586</v>
      </c>
      <c r="C2487" s="1">
        <v>1.008749650628498</v>
      </c>
      <c r="D2487" s="1">
        <v>1.193491195464619</v>
      </c>
    </row>
    <row r="2488" ht="15.75" customHeight="1">
      <c r="A2488" s="1">
        <v>24.86</v>
      </c>
      <c r="B2488" s="1">
        <v>1.097337035226113</v>
      </c>
      <c r="C2488" s="1">
        <v>1.008754166380689</v>
      </c>
      <c r="D2488" s="1">
        <v>1.193584947963669</v>
      </c>
    </row>
    <row r="2489" ht="15.75" customHeight="1">
      <c r="A2489" s="1">
        <v>24.87</v>
      </c>
      <c r="B2489" s="1">
        <v>1.097379602209641</v>
      </c>
      <c r="C2489" s="1">
        <v>1.008758682132881</v>
      </c>
      <c r="D2489" s="1">
        <v>1.19367870046272</v>
      </c>
    </row>
    <row r="2490" ht="15.75" customHeight="1">
      <c r="A2490" s="1">
        <v>24.88</v>
      </c>
      <c r="B2490" s="1">
        <v>1.097422169193168</v>
      </c>
      <c r="C2490" s="1">
        <v>1.008763197885073</v>
      </c>
      <c r="D2490" s="1">
        <v>1.19377245296177</v>
      </c>
    </row>
    <row r="2491" ht="15.75" customHeight="1">
      <c r="A2491" s="1">
        <v>24.89</v>
      </c>
      <c r="B2491" s="1">
        <v>1.097464736176696</v>
      </c>
      <c r="C2491" s="1">
        <v>1.008767713637264</v>
      </c>
      <c r="D2491" s="1">
        <v>1.193866205460821</v>
      </c>
    </row>
    <row r="2492" ht="15.75" customHeight="1">
      <c r="A2492" s="1">
        <v>24.9</v>
      </c>
      <c r="B2492" s="1">
        <v>1.097507303160223</v>
      </c>
      <c r="C2492" s="1">
        <v>1.008772229389456</v>
      </c>
      <c r="D2492" s="1">
        <v>1.193959957959871</v>
      </c>
    </row>
    <row r="2493" ht="15.75" customHeight="1">
      <c r="A2493" s="1">
        <v>24.91</v>
      </c>
      <c r="B2493" s="1">
        <v>1.097549824944201</v>
      </c>
      <c r="C2493" s="1">
        <v>1.008776745150511</v>
      </c>
      <c r="D2493" s="1">
        <v>1.194049255563884</v>
      </c>
    </row>
    <row r="2494" ht="15.75" customHeight="1">
      <c r="A2494" s="1">
        <v>24.92</v>
      </c>
      <c r="B2494" s="1">
        <v>1.097592346728178</v>
      </c>
      <c r="C2494" s="1">
        <v>1.008781260911565</v>
      </c>
      <c r="D2494" s="1">
        <v>1.194138553167897</v>
      </c>
    </row>
    <row r="2495" ht="15.75" customHeight="1">
      <c r="A2495" s="1">
        <v>24.93</v>
      </c>
      <c r="B2495" s="1">
        <v>1.097634868512156</v>
      </c>
      <c r="C2495" s="1">
        <v>1.008785776672619</v>
      </c>
      <c r="D2495" s="1">
        <v>1.19422785077191</v>
      </c>
    </row>
    <row r="2496" ht="15.75" customHeight="1">
      <c r="A2496" s="1">
        <v>24.94</v>
      </c>
      <c r="B2496" s="1">
        <v>1.097677390296134</v>
      </c>
      <c r="C2496" s="1">
        <v>1.008790292433674</v>
      </c>
      <c r="D2496" s="1">
        <v>1.194317148375923</v>
      </c>
    </row>
    <row r="2497" ht="15.75" customHeight="1">
      <c r="A2497" s="1">
        <v>24.95</v>
      </c>
      <c r="B2497" s="1">
        <v>1.097719912080111</v>
      </c>
      <c r="C2497" s="1">
        <v>1.008794808194728</v>
      </c>
      <c r="D2497" s="1">
        <v>1.194406445979936</v>
      </c>
    </row>
    <row r="2498" ht="15.75" customHeight="1">
      <c r="A2498" s="1">
        <v>24.96</v>
      </c>
      <c r="B2498" s="1">
        <v>1.097762433864089</v>
      </c>
      <c r="C2498" s="1">
        <v>1.008799323955782</v>
      </c>
      <c r="D2498" s="1">
        <v>1.194495743583948</v>
      </c>
    </row>
    <row r="2499" ht="15.75" customHeight="1">
      <c r="A2499" s="1">
        <v>24.97</v>
      </c>
      <c r="B2499" s="1">
        <v>1.097804955648067</v>
      </c>
      <c r="C2499" s="1">
        <v>1.008803839716837</v>
      </c>
      <c r="D2499" s="1">
        <v>1.194585041187961</v>
      </c>
    </row>
    <row r="2500" ht="15.75" customHeight="1">
      <c r="A2500" s="1">
        <v>24.98</v>
      </c>
      <c r="B2500" s="1">
        <v>1.097847477432045</v>
      </c>
      <c r="C2500" s="1">
        <v>1.008808355477891</v>
      </c>
      <c r="D2500" s="1">
        <v>1.194674338791974</v>
      </c>
    </row>
    <row r="2501" ht="15.75" customHeight="1">
      <c r="A2501" s="1">
        <v>24.99</v>
      </c>
      <c r="B2501" s="1">
        <v>1.097889999216022</v>
      </c>
      <c r="C2501" s="1">
        <v>1.008812871238945</v>
      </c>
      <c r="D2501" s="1">
        <v>1.194763636395987</v>
      </c>
    </row>
    <row r="2502" ht="15.75" customHeight="1">
      <c r="A2502" s="1">
        <v>25.0</v>
      </c>
      <c r="B2502" s="1">
        <v>1.097932521</v>
      </c>
      <c r="C2502" s="1">
        <v>1.008817387</v>
      </c>
      <c r="D2502" s="1">
        <v>1.194852934</v>
      </c>
    </row>
    <row r="2503" ht="15.75" customHeight="1">
      <c r="A2503" s="1">
        <v>25.01</v>
      </c>
      <c r="B2503" s="1">
        <v>1.097974998045787</v>
      </c>
      <c r="C2503" s="1">
        <v>1.008821902769843</v>
      </c>
      <c r="D2503" s="1">
        <v>1.194937194686153</v>
      </c>
    </row>
    <row r="2504" ht="15.75" customHeight="1">
      <c r="A2504" s="1">
        <v>25.02</v>
      </c>
      <c r="B2504" s="1">
        <v>1.098017475091573</v>
      </c>
      <c r="C2504" s="1">
        <v>1.008826418539686</v>
      </c>
      <c r="D2504" s="1">
        <v>1.195021455372306</v>
      </c>
    </row>
    <row r="2505" ht="15.75" customHeight="1">
      <c r="A2505" s="1">
        <v>25.03</v>
      </c>
      <c r="B2505" s="1">
        <v>1.09805995213736</v>
      </c>
      <c r="C2505" s="1">
        <v>1.008830934309529</v>
      </c>
      <c r="D2505" s="1">
        <v>1.195105716058458</v>
      </c>
    </row>
    <row r="2506" ht="15.75" customHeight="1">
      <c r="A2506" s="1">
        <v>25.04</v>
      </c>
      <c r="B2506" s="1">
        <v>1.098102429183147</v>
      </c>
      <c r="C2506" s="1">
        <v>1.008835450079372</v>
      </c>
      <c r="D2506" s="1">
        <v>1.195189976744611</v>
      </c>
    </row>
    <row r="2507" ht="15.75" customHeight="1">
      <c r="A2507" s="1">
        <v>25.05</v>
      </c>
      <c r="B2507" s="1">
        <v>1.098144906228933</v>
      </c>
      <c r="C2507" s="1">
        <v>1.008839965849215</v>
      </c>
      <c r="D2507" s="1">
        <v>1.195274237430764</v>
      </c>
    </row>
    <row r="2508" ht="15.75" customHeight="1">
      <c r="A2508" s="1">
        <v>25.06</v>
      </c>
      <c r="B2508" s="1">
        <v>1.09818738327472</v>
      </c>
      <c r="C2508" s="1">
        <v>1.008844481619058</v>
      </c>
      <c r="D2508" s="1">
        <v>1.195358498116917</v>
      </c>
    </row>
    <row r="2509" ht="15.75" customHeight="1">
      <c r="A2509" s="1">
        <v>25.07</v>
      </c>
      <c r="B2509" s="1">
        <v>1.098229860320507</v>
      </c>
      <c r="C2509" s="1">
        <v>1.008848997388902</v>
      </c>
      <c r="D2509" s="1">
        <v>1.19544275880307</v>
      </c>
    </row>
    <row r="2510" ht="15.75" customHeight="1">
      <c r="A2510" s="1">
        <v>25.08</v>
      </c>
      <c r="B2510" s="1">
        <v>1.098272337366293</v>
      </c>
      <c r="C2510" s="1">
        <v>1.008853513158745</v>
      </c>
      <c r="D2510" s="1">
        <v>1.195527019489222</v>
      </c>
    </row>
    <row r="2511" ht="15.75" customHeight="1">
      <c r="A2511" s="1">
        <v>25.09</v>
      </c>
      <c r="B2511" s="1">
        <v>1.09831481441208</v>
      </c>
      <c r="C2511" s="1">
        <v>1.008858028928588</v>
      </c>
      <c r="D2511" s="1">
        <v>1.195611280175375</v>
      </c>
    </row>
    <row r="2512" ht="15.75" customHeight="1">
      <c r="A2512" s="1">
        <v>25.1</v>
      </c>
      <c r="B2512" s="1">
        <v>1.098357291457867</v>
      </c>
      <c r="C2512" s="1">
        <v>1.008862544698431</v>
      </c>
      <c r="D2512" s="1">
        <v>1.195695540861528</v>
      </c>
    </row>
    <row r="2513" ht="15.75" customHeight="1">
      <c r="A2513" s="1">
        <v>25.11</v>
      </c>
      <c r="B2513" s="1">
        <v>1.098399724182906</v>
      </c>
      <c r="C2513" s="1">
        <v>1.008867060477082</v>
      </c>
      <c r="D2513" s="1">
        <v>1.195775225782936</v>
      </c>
    </row>
    <row r="2514" ht="15.75" customHeight="1">
      <c r="A2514" s="1">
        <v>25.12</v>
      </c>
      <c r="B2514" s="1">
        <v>1.098442156907946</v>
      </c>
      <c r="C2514" s="1">
        <v>1.008871576255734</v>
      </c>
      <c r="D2514" s="1">
        <v>1.195854910704345</v>
      </c>
    </row>
    <row r="2515" ht="15.75" customHeight="1">
      <c r="A2515" s="1">
        <v>25.13</v>
      </c>
      <c r="B2515" s="1">
        <v>1.098484589632985</v>
      </c>
      <c r="C2515" s="1">
        <v>1.008876092034385</v>
      </c>
      <c r="D2515" s="1">
        <v>1.195934595625753</v>
      </c>
    </row>
    <row r="2516" ht="15.75" customHeight="1">
      <c r="A2516" s="1">
        <v>25.14</v>
      </c>
      <c r="B2516" s="1">
        <v>1.098527022358024</v>
      </c>
      <c r="C2516" s="1">
        <v>1.008880607813037</v>
      </c>
      <c r="D2516" s="1">
        <v>1.196014280547161</v>
      </c>
    </row>
    <row r="2517" ht="15.75" customHeight="1">
      <c r="A2517" s="1">
        <v>25.15</v>
      </c>
      <c r="B2517" s="1">
        <v>1.098569455083064</v>
      </c>
      <c r="C2517" s="1">
        <v>1.008885123591688</v>
      </c>
      <c r="D2517" s="1">
        <v>1.19609396546857</v>
      </c>
    </row>
    <row r="2518" ht="15.75" customHeight="1">
      <c r="A2518" s="1">
        <v>25.16</v>
      </c>
      <c r="B2518" s="1">
        <v>1.098611887808103</v>
      </c>
      <c r="C2518" s="1">
        <v>1.008889639370339</v>
      </c>
      <c r="D2518" s="1">
        <v>1.196173650389978</v>
      </c>
    </row>
    <row r="2519" ht="15.75" customHeight="1">
      <c r="A2519" s="1">
        <v>25.17</v>
      </c>
      <c r="B2519" s="1">
        <v>1.098654320533142</v>
      </c>
      <c r="C2519" s="1">
        <v>1.008894155148991</v>
      </c>
      <c r="D2519" s="1">
        <v>1.196253335311386</v>
      </c>
    </row>
    <row r="2520" ht="15.75" customHeight="1">
      <c r="A2520" s="1">
        <v>25.18</v>
      </c>
      <c r="B2520" s="1">
        <v>1.098696753258181</v>
      </c>
      <c r="C2520" s="1">
        <v>1.008898670927642</v>
      </c>
      <c r="D2520" s="1">
        <v>1.196333020232794</v>
      </c>
    </row>
    <row r="2521" ht="15.75" customHeight="1">
      <c r="A2521" s="1">
        <v>25.19</v>
      </c>
      <c r="B2521" s="1">
        <v>1.098739185983221</v>
      </c>
      <c r="C2521" s="1">
        <v>1.008903186706294</v>
      </c>
      <c r="D2521" s="1">
        <v>1.196412705154203</v>
      </c>
    </row>
    <row r="2522" ht="15.75" customHeight="1">
      <c r="A2522" s="1">
        <v>25.2</v>
      </c>
      <c r="B2522" s="1">
        <v>1.09878161870826</v>
      </c>
      <c r="C2522" s="1">
        <v>1.008907702484945</v>
      </c>
      <c r="D2522" s="1">
        <v>1.196492390075611</v>
      </c>
    </row>
    <row r="2523" ht="15.75" customHeight="1">
      <c r="A2523" s="1">
        <v>25.21</v>
      </c>
      <c r="B2523" s="1">
        <v>1.098824007519017</v>
      </c>
      <c r="C2523" s="1">
        <v>1.008912218272448</v>
      </c>
      <c r="D2523" s="1">
        <v>1.196568221179374</v>
      </c>
    </row>
    <row r="2524" ht="15.75" customHeight="1">
      <c r="A2524" s="1">
        <v>25.22</v>
      </c>
      <c r="B2524" s="1">
        <v>1.098866396329773</v>
      </c>
      <c r="C2524" s="1">
        <v>1.008916734059951</v>
      </c>
      <c r="D2524" s="1">
        <v>1.196644052283138</v>
      </c>
    </row>
    <row r="2525" ht="15.75" customHeight="1">
      <c r="A2525" s="1">
        <v>25.23</v>
      </c>
      <c r="B2525" s="1">
        <v>1.098908785140529</v>
      </c>
      <c r="C2525" s="1">
        <v>1.008921249847455</v>
      </c>
      <c r="D2525" s="1">
        <v>1.196719883386901</v>
      </c>
    </row>
    <row r="2526" ht="15.75" customHeight="1">
      <c r="A2526" s="1">
        <v>25.24</v>
      </c>
      <c r="B2526" s="1">
        <v>1.098951173951286</v>
      </c>
      <c r="C2526" s="1">
        <v>1.008925765634958</v>
      </c>
      <c r="D2526" s="1">
        <v>1.196795714490665</v>
      </c>
    </row>
    <row r="2527" ht="15.75" customHeight="1">
      <c r="A2527" s="1">
        <v>25.25</v>
      </c>
      <c r="B2527" s="1">
        <v>1.098993562762043</v>
      </c>
      <c r="C2527" s="1">
        <v>1.008930281422461</v>
      </c>
      <c r="D2527" s="1">
        <v>1.196871545594428</v>
      </c>
    </row>
    <row r="2528" ht="15.75" customHeight="1">
      <c r="A2528" s="1">
        <v>25.26</v>
      </c>
      <c r="B2528" s="1">
        <v>1.099035951572799</v>
      </c>
      <c r="C2528" s="1">
        <v>1.008934797209964</v>
      </c>
      <c r="D2528" s="1">
        <v>1.196947376698191</v>
      </c>
    </row>
    <row r="2529" ht="15.75" customHeight="1">
      <c r="A2529" s="1">
        <v>25.27</v>
      </c>
      <c r="B2529" s="1">
        <v>1.099078340383556</v>
      </c>
      <c r="C2529" s="1">
        <v>1.008939312997468</v>
      </c>
      <c r="D2529" s="1">
        <v>1.197023207801955</v>
      </c>
    </row>
    <row r="2530" ht="15.75" customHeight="1">
      <c r="A2530" s="1">
        <v>25.28</v>
      </c>
      <c r="B2530" s="1">
        <v>1.099120729194312</v>
      </c>
      <c r="C2530" s="1">
        <v>1.008943828784971</v>
      </c>
      <c r="D2530" s="1">
        <v>1.197099038905718</v>
      </c>
    </row>
    <row r="2531" ht="15.75" customHeight="1">
      <c r="A2531" s="1">
        <v>25.29</v>
      </c>
      <c r="B2531" s="1">
        <v>1.099163118005068</v>
      </c>
      <c r="C2531" s="1">
        <v>1.008948344572474</v>
      </c>
      <c r="D2531" s="1">
        <v>1.197174870009482</v>
      </c>
    </row>
    <row r="2532" ht="15.75" customHeight="1">
      <c r="A2532" s="1">
        <v>25.3</v>
      </c>
      <c r="B2532" s="1">
        <v>1.099205506815825</v>
      </c>
      <c r="C2532" s="1">
        <v>1.008952860359977</v>
      </c>
      <c r="D2532" s="1">
        <v>1.197250701113245</v>
      </c>
    </row>
    <row r="2533" ht="15.75" customHeight="1">
      <c r="A2533" s="1">
        <v>25.31</v>
      </c>
      <c r="B2533" s="1">
        <v>1.099247852118764</v>
      </c>
      <c r="C2533" s="1">
        <v>1.008957376156375</v>
      </c>
      <c r="D2533" s="1">
        <v>1.197323400346463</v>
      </c>
    </row>
    <row r="2534" ht="15.75" customHeight="1">
      <c r="A2534" s="1">
        <v>25.32</v>
      </c>
      <c r="B2534" s="1">
        <v>1.099290197421702</v>
      </c>
      <c r="C2534" s="1">
        <v>1.008961891952773</v>
      </c>
      <c r="D2534" s="1">
        <v>1.197396099579682</v>
      </c>
    </row>
    <row r="2535" ht="15.75" customHeight="1">
      <c r="A2535" s="1">
        <v>25.33</v>
      </c>
      <c r="B2535" s="1">
        <v>1.099332542724641</v>
      </c>
      <c r="C2535" s="1">
        <v>1.008966407749171</v>
      </c>
      <c r="D2535" s="1">
        <v>1.1974687988129</v>
      </c>
    </row>
    <row r="2536" ht="15.75" customHeight="1">
      <c r="A2536" s="1">
        <v>25.34</v>
      </c>
      <c r="B2536" s="1">
        <v>1.099374888027579</v>
      </c>
      <c r="C2536" s="1">
        <v>1.008970923545569</v>
      </c>
      <c r="D2536" s="1">
        <v>1.197541498046119</v>
      </c>
    </row>
    <row r="2537" ht="15.75" customHeight="1">
      <c r="A2537" s="1">
        <v>25.35</v>
      </c>
      <c r="B2537" s="1">
        <v>1.099417233330518</v>
      </c>
      <c r="C2537" s="1">
        <v>1.008975439341967</v>
      </c>
      <c r="D2537" s="1">
        <v>1.197614197279337</v>
      </c>
    </row>
    <row r="2538" ht="15.75" customHeight="1">
      <c r="A2538" s="1">
        <v>25.36</v>
      </c>
      <c r="B2538" s="1">
        <v>1.099459578633456</v>
      </c>
      <c r="C2538" s="1">
        <v>1.008979955138365</v>
      </c>
      <c r="D2538" s="1">
        <v>1.197686896512556</v>
      </c>
    </row>
    <row r="2539" ht="15.75" customHeight="1">
      <c r="A2539" s="1">
        <v>25.37</v>
      </c>
      <c r="B2539" s="1">
        <v>1.099501923936395</v>
      </c>
      <c r="C2539" s="1">
        <v>1.008984470934763</v>
      </c>
      <c r="D2539" s="1">
        <v>1.197759595745775</v>
      </c>
    </row>
    <row r="2540" ht="15.75" customHeight="1">
      <c r="A2540" s="1">
        <v>25.38</v>
      </c>
      <c r="B2540" s="1">
        <v>1.099544269239333</v>
      </c>
      <c r="C2540" s="1">
        <v>1.008988986731161</v>
      </c>
      <c r="D2540" s="1">
        <v>1.197832294978993</v>
      </c>
    </row>
    <row r="2541" ht="15.75" customHeight="1">
      <c r="A2541" s="1">
        <v>25.39</v>
      </c>
      <c r="B2541" s="1">
        <v>1.099586614542271</v>
      </c>
      <c r="C2541" s="1">
        <v>1.008993502527559</v>
      </c>
      <c r="D2541" s="1">
        <v>1.197904994212212</v>
      </c>
    </row>
    <row r="2542" ht="15.75" customHeight="1">
      <c r="A2542" s="1">
        <v>25.4</v>
      </c>
      <c r="B2542" s="1">
        <v>1.09962895984521</v>
      </c>
      <c r="C2542" s="1">
        <v>1.008998018323957</v>
      </c>
      <c r="D2542" s="1">
        <v>1.19797769344543</v>
      </c>
    </row>
    <row r="2543" ht="15.75" customHeight="1">
      <c r="A2543" s="1">
        <v>25.41</v>
      </c>
      <c r="B2543" s="1">
        <v>1.099671262046795</v>
      </c>
      <c r="C2543" s="1">
        <v>1.009002534129293</v>
      </c>
      <c r="D2543" s="1">
        <v>1.198047982755204</v>
      </c>
    </row>
    <row r="2544" ht="15.75" customHeight="1">
      <c r="A2544" s="1">
        <v>25.42</v>
      </c>
      <c r="B2544" s="1">
        <v>1.09971356424838</v>
      </c>
      <c r="C2544" s="1">
        <v>1.00900704993463</v>
      </c>
      <c r="D2544" s="1">
        <v>1.198118272064977</v>
      </c>
    </row>
    <row r="2545" ht="15.75" customHeight="1">
      <c r="A2545" s="1">
        <v>25.43</v>
      </c>
      <c r="B2545" s="1">
        <v>1.099755866449966</v>
      </c>
      <c r="C2545" s="1">
        <v>1.009011565739966</v>
      </c>
      <c r="D2545" s="1">
        <v>1.19818856137475</v>
      </c>
    </row>
    <row r="2546" ht="15.75" customHeight="1">
      <c r="A2546" s="1">
        <v>25.44</v>
      </c>
      <c r="B2546" s="1">
        <v>1.099798168651551</v>
      </c>
      <c r="C2546" s="1">
        <v>1.009016081545302</v>
      </c>
      <c r="D2546" s="1">
        <v>1.198258850684524</v>
      </c>
    </row>
    <row r="2547" ht="15.75" customHeight="1">
      <c r="A2547" s="1">
        <v>25.45</v>
      </c>
      <c r="B2547" s="1">
        <v>1.099840470853136</v>
      </c>
      <c r="C2547" s="1">
        <v>1.009020597350639</v>
      </c>
      <c r="D2547" s="1">
        <v>1.198329139994297</v>
      </c>
    </row>
    <row r="2548" ht="15.75" customHeight="1">
      <c r="A2548" s="1">
        <v>25.46</v>
      </c>
      <c r="B2548" s="1">
        <v>1.099882773054721</v>
      </c>
      <c r="C2548" s="1">
        <v>1.009025113155975</v>
      </c>
      <c r="D2548" s="1">
        <v>1.198399429304071</v>
      </c>
    </row>
    <row r="2549" ht="15.75" customHeight="1">
      <c r="A2549" s="1">
        <v>25.47</v>
      </c>
      <c r="B2549" s="1">
        <v>1.099925075256306</v>
      </c>
      <c r="C2549" s="1">
        <v>1.009029628961311</v>
      </c>
      <c r="D2549" s="1">
        <v>1.198469718613844</v>
      </c>
    </row>
    <row r="2550" ht="15.75" customHeight="1">
      <c r="A2550" s="1">
        <v>25.48</v>
      </c>
      <c r="B2550" s="1">
        <v>1.099967377457892</v>
      </c>
      <c r="C2550" s="1">
        <v>1.009034144766647</v>
      </c>
      <c r="D2550" s="1">
        <v>1.198540007923617</v>
      </c>
    </row>
    <row r="2551" ht="15.75" customHeight="1">
      <c r="A2551" s="1">
        <v>25.49</v>
      </c>
      <c r="B2551" s="1">
        <v>1.100009679659477</v>
      </c>
      <c r="C2551" s="1">
        <v>1.009038660571984</v>
      </c>
      <c r="D2551" s="1">
        <v>1.198610297233391</v>
      </c>
    </row>
    <row r="2552" ht="15.75" customHeight="1">
      <c r="A2552" s="1">
        <v>25.5</v>
      </c>
      <c r="B2552" s="1">
        <v>1.100051981861062</v>
      </c>
      <c r="C2552" s="1">
        <v>1.00904317637732</v>
      </c>
      <c r="D2552" s="1">
        <v>1.198680586543164</v>
      </c>
    </row>
    <row r="2553" ht="15.75" customHeight="1">
      <c r="A2553" s="1">
        <v>25.51</v>
      </c>
      <c r="B2553" s="1">
        <v>1.100094241367759</v>
      </c>
      <c r="C2553" s="1">
        <v>1.009047692191638</v>
      </c>
      <c r="D2553" s="1">
        <v>1.198749187876592</v>
      </c>
    </row>
    <row r="2554" ht="15.75" customHeight="1">
      <c r="A2554" s="1">
        <v>25.52</v>
      </c>
      <c r="B2554" s="1">
        <v>1.100136500874455</v>
      </c>
      <c r="C2554" s="1">
        <v>1.009052208005955</v>
      </c>
      <c r="D2554" s="1">
        <v>1.19881778921002</v>
      </c>
    </row>
    <row r="2555" ht="15.75" customHeight="1">
      <c r="A2555" s="1">
        <v>25.53</v>
      </c>
      <c r="B2555" s="1">
        <v>1.100178760381152</v>
      </c>
      <c r="C2555" s="1">
        <v>1.009056723820273</v>
      </c>
      <c r="D2555" s="1">
        <v>1.198886390543448</v>
      </c>
    </row>
    <row r="2556" ht="15.75" customHeight="1">
      <c r="A2556" s="1">
        <v>25.54</v>
      </c>
      <c r="B2556" s="1">
        <v>1.100221019887849</v>
      </c>
      <c r="C2556" s="1">
        <v>1.00906123963459</v>
      </c>
      <c r="D2556" s="1">
        <v>1.198954991876876</v>
      </c>
    </row>
    <row r="2557" ht="15.75" customHeight="1">
      <c r="A2557" s="1">
        <v>25.55</v>
      </c>
      <c r="B2557" s="1">
        <v>1.100263279394546</v>
      </c>
      <c r="C2557" s="1">
        <v>1.009065755448908</v>
      </c>
      <c r="D2557" s="1">
        <v>1.199023593210304</v>
      </c>
    </row>
    <row r="2558" ht="15.75" customHeight="1">
      <c r="A2558" s="1">
        <v>25.56</v>
      </c>
      <c r="B2558" s="1">
        <v>1.100305538901243</v>
      </c>
      <c r="C2558" s="1">
        <v>1.009070271263226</v>
      </c>
      <c r="D2558" s="1">
        <v>1.199092194543733</v>
      </c>
    </row>
    <row r="2559" ht="15.75" customHeight="1">
      <c r="A2559" s="1">
        <v>25.57</v>
      </c>
      <c r="B2559" s="1">
        <v>1.10034779840794</v>
      </c>
      <c r="C2559" s="1">
        <v>1.009074787077543</v>
      </c>
      <c r="D2559" s="1">
        <v>1.199160795877161</v>
      </c>
    </row>
    <row r="2560" ht="15.75" customHeight="1">
      <c r="A2560" s="1">
        <v>25.58</v>
      </c>
      <c r="B2560" s="1">
        <v>1.100390057914636</v>
      </c>
      <c r="C2560" s="1">
        <v>1.009079302891861</v>
      </c>
      <c r="D2560" s="1">
        <v>1.199229397210589</v>
      </c>
    </row>
    <row r="2561" ht="15.75" customHeight="1">
      <c r="A2561" s="1">
        <v>25.59</v>
      </c>
      <c r="B2561" s="1">
        <v>1.100432317421333</v>
      </c>
      <c r="C2561" s="1">
        <v>1.009083818706178</v>
      </c>
      <c r="D2561" s="1">
        <v>1.199297998544017</v>
      </c>
    </row>
    <row r="2562" ht="15.75" customHeight="1">
      <c r="A2562" s="1">
        <v>25.6</v>
      </c>
      <c r="B2562" s="1">
        <v>1.10047457692803</v>
      </c>
      <c r="C2562" s="1">
        <v>1.009088334520496</v>
      </c>
      <c r="D2562" s="1">
        <v>1.199366599877445</v>
      </c>
    </row>
    <row r="2563" ht="15.75" customHeight="1">
      <c r="A2563" s="1">
        <v>25.61</v>
      </c>
      <c r="B2563" s="1">
        <v>1.100516794146303</v>
      </c>
      <c r="C2563" s="1">
        <v>1.009092850343839</v>
      </c>
      <c r="D2563" s="1">
        <v>1.199434235181628</v>
      </c>
    </row>
    <row r="2564" ht="15.75" customHeight="1">
      <c r="A2564" s="1">
        <v>25.62</v>
      </c>
      <c r="B2564" s="1">
        <v>1.100559011364576</v>
      </c>
      <c r="C2564" s="1">
        <v>1.009097366167181</v>
      </c>
      <c r="D2564" s="1">
        <v>1.19950187048581</v>
      </c>
    </row>
    <row r="2565" ht="15.75" customHeight="1">
      <c r="A2565" s="1">
        <v>25.63</v>
      </c>
      <c r="B2565" s="1">
        <v>1.100601228582849</v>
      </c>
      <c r="C2565" s="1">
        <v>1.009101881990524</v>
      </c>
      <c r="D2565" s="1">
        <v>1.199569505789993</v>
      </c>
    </row>
    <row r="2566" ht="15.75" customHeight="1">
      <c r="A2566" s="1">
        <v>25.64</v>
      </c>
      <c r="B2566" s="1">
        <v>1.100643445801122</v>
      </c>
      <c r="C2566" s="1">
        <v>1.009106397813866</v>
      </c>
      <c r="D2566" s="1">
        <v>1.199637141094176</v>
      </c>
    </row>
    <row r="2567" ht="15.75" customHeight="1">
      <c r="A2567" s="1">
        <v>25.65</v>
      </c>
      <c r="B2567" s="1">
        <v>1.100685663019395</v>
      </c>
      <c r="C2567" s="1">
        <v>1.009110913637209</v>
      </c>
      <c r="D2567" s="1">
        <v>1.199704776398358</v>
      </c>
    </row>
    <row r="2568" ht="15.75" customHeight="1">
      <c r="A2568" s="1">
        <v>25.66</v>
      </c>
      <c r="B2568" s="1">
        <v>1.100727880237668</v>
      </c>
      <c r="C2568" s="1">
        <v>1.009115429460551</v>
      </c>
      <c r="D2568" s="1">
        <v>1.199772411702541</v>
      </c>
    </row>
    <row r="2569" ht="15.75" customHeight="1">
      <c r="A2569" s="1">
        <v>25.67</v>
      </c>
      <c r="B2569" s="1">
        <v>1.100770097455941</v>
      </c>
      <c r="C2569" s="1">
        <v>1.009119945283893</v>
      </c>
      <c r="D2569" s="1">
        <v>1.199840047006723</v>
      </c>
    </row>
    <row r="2570" ht="15.75" customHeight="1">
      <c r="A2570" s="1">
        <v>25.68</v>
      </c>
      <c r="B2570" s="1">
        <v>1.100812314674214</v>
      </c>
      <c r="C2570" s="1">
        <v>1.009124461107236</v>
      </c>
      <c r="D2570" s="1">
        <v>1.199907682310906</v>
      </c>
    </row>
    <row r="2571" ht="15.75" customHeight="1">
      <c r="A2571" s="1">
        <v>25.69</v>
      </c>
      <c r="B2571" s="1">
        <v>1.100854531892487</v>
      </c>
      <c r="C2571" s="1">
        <v>1.009128976930578</v>
      </c>
      <c r="D2571" s="1">
        <v>1.199975317615088</v>
      </c>
    </row>
    <row r="2572" ht="15.75" customHeight="1">
      <c r="A2572" s="1">
        <v>25.7</v>
      </c>
      <c r="B2572" s="1">
        <v>1.10089674911076</v>
      </c>
      <c r="C2572" s="1">
        <v>1.009133492753921</v>
      </c>
      <c r="D2572" s="1">
        <v>1.200042952919271</v>
      </c>
    </row>
    <row r="2573" ht="15.75" customHeight="1">
      <c r="A2573" s="1">
        <v>25.71</v>
      </c>
      <c r="B2573" s="1">
        <v>1.100938924447074</v>
      </c>
      <c r="C2573" s="1">
        <v>1.009138008586331</v>
      </c>
      <c r="D2573" s="1">
        <v>1.200110344141308</v>
      </c>
    </row>
    <row r="2574" ht="15.75" customHeight="1">
      <c r="A2574" s="1">
        <v>25.72</v>
      </c>
      <c r="B2574" s="1">
        <v>1.100981099783388</v>
      </c>
      <c r="C2574" s="1">
        <v>1.009142524418742</v>
      </c>
      <c r="D2574" s="1">
        <v>1.200177735363345</v>
      </c>
    </row>
    <row r="2575" ht="15.75" customHeight="1">
      <c r="A2575" s="1">
        <v>25.73</v>
      </c>
      <c r="B2575" s="1">
        <v>1.101023275119702</v>
      </c>
      <c r="C2575" s="1">
        <v>1.009147040251152</v>
      </c>
      <c r="D2575" s="1">
        <v>1.200245126585382</v>
      </c>
    </row>
    <row r="2576" ht="15.75" customHeight="1">
      <c r="A2576" s="1">
        <v>25.74</v>
      </c>
      <c r="B2576" s="1">
        <v>1.101065450456016</v>
      </c>
      <c r="C2576" s="1">
        <v>1.009151556083562</v>
      </c>
      <c r="D2576" s="1">
        <v>1.200312517807418</v>
      </c>
    </row>
    <row r="2577" ht="15.75" customHeight="1">
      <c r="A2577" s="1">
        <v>25.75</v>
      </c>
      <c r="B2577" s="1">
        <v>1.10110762579233</v>
      </c>
      <c r="C2577" s="1">
        <v>1.009156071915973</v>
      </c>
      <c r="D2577" s="1">
        <v>1.200379909029455</v>
      </c>
    </row>
    <row r="2578" ht="15.75" customHeight="1">
      <c r="A2578" s="1">
        <v>25.76</v>
      </c>
      <c r="B2578" s="1">
        <v>1.101149801128644</v>
      </c>
      <c r="C2578" s="1">
        <v>1.009160587748383</v>
      </c>
      <c r="D2578" s="1">
        <v>1.200447300251492</v>
      </c>
    </row>
    <row r="2579" ht="15.75" customHeight="1">
      <c r="A2579" s="1">
        <v>25.77</v>
      </c>
      <c r="B2579" s="1">
        <v>1.101191976464958</v>
      </c>
      <c r="C2579" s="1">
        <v>1.009165103580793</v>
      </c>
      <c r="D2579" s="1">
        <v>1.200514691473529</v>
      </c>
    </row>
    <row r="2580" ht="15.75" customHeight="1">
      <c r="A2580" s="1">
        <v>25.78</v>
      </c>
      <c r="B2580" s="1">
        <v>1.101234151801272</v>
      </c>
      <c r="C2580" s="1">
        <v>1.009169619413203</v>
      </c>
      <c r="D2580" s="1">
        <v>1.200582082695565</v>
      </c>
    </row>
    <row r="2581" ht="15.75" customHeight="1">
      <c r="A2581" s="1">
        <v>25.79</v>
      </c>
      <c r="B2581" s="1">
        <v>1.101276327137586</v>
      </c>
      <c r="C2581" s="1">
        <v>1.009174135245614</v>
      </c>
      <c r="D2581" s="1">
        <v>1.200649473917602</v>
      </c>
    </row>
    <row r="2582" ht="15.75" customHeight="1">
      <c r="A2582" s="1">
        <v>25.8</v>
      </c>
      <c r="B2582" s="1">
        <v>1.1013185024739</v>
      </c>
      <c r="C2582" s="1">
        <v>1.009178651078024</v>
      </c>
      <c r="D2582" s="1">
        <v>1.200716865139639</v>
      </c>
    </row>
    <row r="2583" ht="15.75" customHeight="1">
      <c r="A2583" s="1">
        <v>25.81</v>
      </c>
      <c r="B2583" s="1">
        <v>1.10136063633472</v>
      </c>
      <c r="C2583" s="1">
        <v>1.009183166919546</v>
      </c>
      <c r="D2583" s="1">
        <v>1.20078473422663</v>
      </c>
    </row>
    <row r="2584" ht="15.75" customHeight="1">
      <c r="A2584" s="1">
        <v>25.82</v>
      </c>
      <c r="B2584" s="1">
        <v>1.10140277019554</v>
      </c>
      <c r="C2584" s="1">
        <v>1.009187682761067</v>
      </c>
      <c r="D2584" s="1">
        <v>1.200852603313621</v>
      </c>
    </row>
    <row r="2585" ht="15.75" customHeight="1">
      <c r="A2585" s="1">
        <v>25.83</v>
      </c>
      <c r="B2585" s="1">
        <v>1.101444904056359</v>
      </c>
      <c r="C2585" s="1">
        <v>1.009192198602589</v>
      </c>
      <c r="D2585" s="1">
        <v>1.200920472400612</v>
      </c>
    </row>
    <row r="2586" ht="15.75" customHeight="1">
      <c r="A2586" s="1">
        <v>25.84</v>
      </c>
      <c r="B2586" s="1">
        <v>1.101487037917179</v>
      </c>
      <c r="C2586" s="1">
        <v>1.009196714444111</v>
      </c>
      <c r="D2586" s="1">
        <v>1.200988341487603</v>
      </c>
    </row>
    <row r="2587" ht="15.75" customHeight="1">
      <c r="A2587" s="1">
        <v>25.85</v>
      </c>
      <c r="B2587" s="1">
        <v>1.101529171777999</v>
      </c>
      <c r="C2587" s="1">
        <v>1.009201230285632</v>
      </c>
      <c r="D2587" s="1">
        <v>1.201056210574595</v>
      </c>
    </row>
    <row r="2588" ht="15.75" customHeight="1">
      <c r="A2588" s="1">
        <v>25.86</v>
      </c>
      <c r="B2588" s="1">
        <v>1.101571305638819</v>
      </c>
      <c r="C2588" s="1">
        <v>1.009205746127154</v>
      </c>
      <c r="D2588" s="1">
        <v>1.201124079661586</v>
      </c>
    </row>
    <row r="2589" ht="15.75" customHeight="1">
      <c r="A2589" s="1">
        <v>25.87</v>
      </c>
      <c r="B2589" s="1">
        <v>1.101613439499639</v>
      </c>
      <c r="C2589" s="1">
        <v>1.009210261968675</v>
      </c>
      <c r="D2589" s="1">
        <v>1.201191948748577</v>
      </c>
    </row>
    <row r="2590" ht="15.75" customHeight="1">
      <c r="A2590" s="1">
        <v>25.88</v>
      </c>
      <c r="B2590" s="1">
        <v>1.101655573360458</v>
      </c>
      <c r="C2590" s="1">
        <v>1.009214777810197</v>
      </c>
      <c r="D2590" s="1">
        <v>1.201259817835568</v>
      </c>
    </row>
    <row r="2591" ht="15.75" customHeight="1">
      <c r="A2591" s="1">
        <v>25.89</v>
      </c>
      <c r="B2591" s="1">
        <v>1.101697707221278</v>
      </c>
      <c r="C2591" s="1">
        <v>1.009219293651718</v>
      </c>
      <c r="D2591" s="1">
        <v>1.201327686922559</v>
      </c>
    </row>
    <row r="2592" ht="15.75" customHeight="1">
      <c r="A2592" s="1">
        <v>25.9</v>
      </c>
      <c r="B2592" s="1">
        <v>1.101739841082098</v>
      </c>
      <c r="C2592" s="1">
        <v>1.00922380949324</v>
      </c>
      <c r="D2592" s="1">
        <v>1.20139555600955</v>
      </c>
    </row>
    <row r="2593" ht="15.75" customHeight="1">
      <c r="A2593" s="1">
        <v>25.91</v>
      </c>
      <c r="B2593" s="1">
        <v>1.101781933873888</v>
      </c>
      <c r="C2593" s="1">
        <v>1.009228325343916</v>
      </c>
      <c r="D2593" s="1">
        <v>1.201464624908595</v>
      </c>
    </row>
    <row r="2594" ht="15.75" customHeight="1">
      <c r="A2594" s="1">
        <v>25.92</v>
      </c>
      <c r="B2594" s="1">
        <v>1.101824026665678</v>
      </c>
      <c r="C2594" s="1">
        <v>1.009232841194592</v>
      </c>
      <c r="D2594" s="1">
        <v>1.20153369380764</v>
      </c>
    </row>
    <row r="2595" ht="15.75" customHeight="1">
      <c r="A2595" s="1">
        <v>25.93</v>
      </c>
      <c r="B2595" s="1">
        <v>1.101866119457469</v>
      </c>
      <c r="C2595" s="1">
        <v>1.009237357045268</v>
      </c>
      <c r="D2595" s="1">
        <v>1.201602762706685</v>
      </c>
    </row>
    <row r="2596" ht="15.75" customHeight="1">
      <c r="A2596" s="1">
        <v>25.94</v>
      </c>
      <c r="B2596" s="1">
        <v>1.101908212249259</v>
      </c>
      <c r="C2596" s="1">
        <v>1.009241872895944</v>
      </c>
      <c r="D2596" s="1">
        <v>1.20167183160573</v>
      </c>
    </row>
    <row r="2597" ht="15.75" customHeight="1">
      <c r="A2597" s="1">
        <v>25.95</v>
      </c>
      <c r="B2597" s="1">
        <v>1.101950305041049</v>
      </c>
      <c r="C2597" s="1">
        <v>1.00924638874662</v>
      </c>
      <c r="D2597" s="1">
        <v>1.201740900504775</v>
      </c>
    </row>
    <row r="2598" ht="15.75" customHeight="1">
      <c r="A2598" s="1">
        <v>25.96</v>
      </c>
      <c r="B2598" s="1">
        <v>1.101992397832839</v>
      </c>
      <c r="C2598" s="1">
        <v>1.009250904597296</v>
      </c>
      <c r="D2598" s="1">
        <v>1.20180996940382</v>
      </c>
    </row>
    <row r="2599" ht="15.75" customHeight="1">
      <c r="A2599" s="1">
        <v>25.97</v>
      </c>
      <c r="B2599" s="1">
        <v>1.102034490624629</v>
      </c>
      <c r="C2599" s="1">
        <v>1.009255420447972</v>
      </c>
      <c r="D2599" s="1">
        <v>1.201879038302865</v>
      </c>
    </row>
    <row r="2600" ht="15.75" customHeight="1">
      <c r="A2600" s="1">
        <v>25.98</v>
      </c>
      <c r="B2600" s="1">
        <v>1.102076583416419</v>
      </c>
      <c r="C2600" s="1">
        <v>1.009259936298648</v>
      </c>
      <c r="D2600" s="1">
        <v>1.20194810720191</v>
      </c>
    </row>
    <row r="2601" ht="15.75" customHeight="1">
      <c r="A2601" s="1">
        <v>25.99</v>
      </c>
      <c r="B2601" s="1">
        <v>1.10211867620821</v>
      </c>
      <c r="C2601" s="1">
        <v>1.009264452149324</v>
      </c>
      <c r="D2601" s="1">
        <v>1.202017176100955</v>
      </c>
    </row>
    <row r="2602" ht="15.75" customHeight="1">
      <c r="A2602" s="1">
        <v>26.0</v>
      </c>
      <c r="B2602" s="1">
        <v>1.102160769</v>
      </c>
      <c r="C2602" s="1">
        <v>1.009268968</v>
      </c>
      <c r="D2602" s="1">
        <v>1.202086245</v>
      </c>
    </row>
    <row r="2603" ht="15.75" customHeight="1">
      <c r="A2603" s="1">
        <v>26.01</v>
      </c>
      <c r="B2603" s="1">
        <v>1.102202821102682</v>
      </c>
      <c r="C2603" s="1">
        <v>1.009273483856054</v>
      </c>
      <c r="D2603" s="1">
        <v>1.202157009092983</v>
      </c>
    </row>
    <row r="2604" ht="15.75" customHeight="1">
      <c r="A2604" s="1">
        <v>26.02</v>
      </c>
      <c r="B2604" s="1">
        <v>1.102244873205364</v>
      </c>
      <c r="C2604" s="1">
        <v>1.009277999712108</v>
      </c>
      <c r="D2604" s="1">
        <v>1.202227773185967</v>
      </c>
    </row>
    <row r="2605" ht="15.75" customHeight="1">
      <c r="A2605" s="1">
        <v>26.03</v>
      </c>
      <c r="B2605" s="1">
        <v>1.102286925308046</v>
      </c>
      <c r="C2605" s="1">
        <v>1.009282515568162</v>
      </c>
      <c r="D2605" s="1">
        <v>1.20229853727895</v>
      </c>
    </row>
    <row r="2606" ht="15.75" customHeight="1">
      <c r="A2606" s="1">
        <v>26.04</v>
      </c>
      <c r="B2606" s="1">
        <v>1.102328977410728</v>
      </c>
      <c r="C2606" s="1">
        <v>1.009287031424216</v>
      </c>
      <c r="D2606" s="1">
        <v>1.202369301371934</v>
      </c>
    </row>
    <row r="2607" ht="15.75" customHeight="1">
      <c r="A2607" s="1">
        <v>26.05</v>
      </c>
      <c r="B2607" s="1">
        <v>1.102371029513409</v>
      </c>
      <c r="C2607" s="1">
        <v>1.00929154728027</v>
      </c>
      <c r="D2607" s="1">
        <v>1.202440065464917</v>
      </c>
    </row>
    <row r="2608" ht="15.75" customHeight="1">
      <c r="A2608" s="1">
        <v>26.06</v>
      </c>
      <c r="B2608" s="1">
        <v>1.102413081616091</v>
      </c>
      <c r="C2608" s="1">
        <v>1.009296063136324</v>
      </c>
      <c r="D2608" s="1">
        <v>1.2025108295579</v>
      </c>
    </row>
    <row r="2609" ht="15.75" customHeight="1">
      <c r="A2609" s="1">
        <v>26.07</v>
      </c>
      <c r="B2609" s="1">
        <v>1.102455133718773</v>
      </c>
      <c r="C2609" s="1">
        <v>1.009300578992378</v>
      </c>
      <c r="D2609" s="1">
        <v>1.202581593650884</v>
      </c>
    </row>
    <row r="2610" ht="15.75" customHeight="1">
      <c r="A2610" s="1">
        <v>26.08</v>
      </c>
      <c r="B2610" s="1">
        <v>1.102497185821455</v>
      </c>
      <c r="C2610" s="1">
        <v>1.009305094848432</v>
      </c>
      <c r="D2610" s="1">
        <v>1.202652357743867</v>
      </c>
    </row>
    <row r="2611" ht="15.75" customHeight="1">
      <c r="A2611" s="1">
        <v>26.09</v>
      </c>
      <c r="B2611" s="1">
        <v>1.102539237924137</v>
      </c>
      <c r="C2611" s="1">
        <v>1.009309610704486</v>
      </c>
      <c r="D2611" s="1">
        <v>1.202723121836851</v>
      </c>
    </row>
    <row r="2612" ht="15.75" customHeight="1">
      <c r="A2612" s="1">
        <v>26.1</v>
      </c>
      <c r="B2612" s="1">
        <v>1.102581290026819</v>
      </c>
      <c r="C2612" s="1">
        <v>1.00931412656054</v>
      </c>
      <c r="D2612" s="1">
        <v>1.202793885929834</v>
      </c>
    </row>
    <row r="2613" ht="15.75" customHeight="1">
      <c r="A2613" s="1">
        <v>26.11</v>
      </c>
      <c r="B2613" s="1">
        <v>1.10262330171414</v>
      </c>
      <c r="C2613" s="1">
        <v>1.009318642402917</v>
      </c>
      <c r="D2613" s="1">
        <v>1.202865934337779</v>
      </c>
    </row>
    <row r="2614" ht="15.75" customHeight="1">
      <c r="A2614" s="1">
        <v>26.12</v>
      </c>
      <c r="B2614" s="1">
        <v>1.102665313401461</v>
      </c>
      <c r="C2614" s="1">
        <v>1.009323158245293</v>
      </c>
      <c r="D2614" s="1">
        <v>1.202937982745724</v>
      </c>
    </row>
    <row r="2615" ht="15.75" customHeight="1">
      <c r="A2615" s="1">
        <v>26.13</v>
      </c>
      <c r="B2615" s="1">
        <v>1.102707325088781</v>
      </c>
      <c r="C2615" s="1">
        <v>1.009327674087669</v>
      </c>
      <c r="D2615" s="1">
        <v>1.203010031153668</v>
      </c>
    </row>
    <row r="2616" ht="15.75" customHeight="1">
      <c r="A2616" s="1">
        <v>26.14</v>
      </c>
      <c r="B2616" s="1">
        <v>1.102749336776102</v>
      </c>
      <c r="C2616" s="1">
        <v>1.009332189930046</v>
      </c>
      <c r="D2616" s="1">
        <v>1.203082079561613</v>
      </c>
    </row>
    <row r="2617" ht="15.75" customHeight="1">
      <c r="A2617" s="1">
        <v>26.15</v>
      </c>
      <c r="B2617" s="1">
        <v>1.102791348463423</v>
      </c>
      <c r="C2617" s="1">
        <v>1.009336705772422</v>
      </c>
      <c r="D2617" s="1">
        <v>1.203154127969558</v>
      </c>
    </row>
    <row r="2618" ht="15.75" customHeight="1">
      <c r="A2618" s="1">
        <v>26.16</v>
      </c>
      <c r="B2618" s="1">
        <v>1.102833360150744</v>
      </c>
      <c r="C2618" s="1">
        <v>1.009341221614799</v>
      </c>
      <c r="D2618" s="1">
        <v>1.203226176377503</v>
      </c>
    </row>
    <row r="2619" ht="15.75" customHeight="1">
      <c r="A2619" s="1">
        <v>26.17</v>
      </c>
      <c r="B2619" s="1">
        <v>1.102875371838065</v>
      </c>
      <c r="C2619" s="1">
        <v>1.009345737457175</v>
      </c>
      <c r="D2619" s="1">
        <v>1.203298224785448</v>
      </c>
    </row>
    <row r="2620" ht="15.75" customHeight="1">
      <c r="A2620" s="1">
        <v>26.18</v>
      </c>
      <c r="B2620" s="1">
        <v>1.102917383525385</v>
      </c>
      <c r="C2620" s="1">
        <v>1.009350253299551</v>
      </c>
      <c r="D2620" s="1">
        <v>1.203370273193392</v>
      </c>
    </row>
    <row r="2621" ht="15.75" customHeight="1">
      <c r="A2621" s="1">
        <v>26.19</v>
      </c>
      <c r="B2621" s="1">
        <v>1.102959395212706</v>
      </c>
      <c r="C2621" s="1">
        <v>1.009354769141928</v>
      </c>
      <c r="D2621" s="1">
        <v>1.203442321601337</v>
      </c>
    </row>
    <row r="2622" ht="15.75" customHeight="1">
      <c r="A2622" s="1">
        <v>26.2</v>
      </c>
      <c r="B2622" s="1">
        <v>1.103001406900027</v>
      </c>
      <c r="C2622" s="1">
        <v>1.009359284984304</v>
      </c>
      <c r="D2622" s="1">
        <v>1.203514370009282</v>
      </c>
    </row>
    <row r="2623" ht="15.75" customHeight="1">
      <c r="A2623" s="1">
        <v>26.21</v>
      </c>
      <c r="B2623" s="1">
        <v>1.10304337841919</v>
      </c>
      <c r="C2623" s="1">
        <v>1.009363800790127</v>
      </c>
      <c r="D2623" s="1">
        <v>1.203587065287996</v>
      </c>
    </row>
    <row r="2624" ht="15.75" customHeight="1">
      <c r="A2624" s="1">
        <v>26.22</v>
      </c>
      <c r="B2624" s="1">
        <v>1.103085349938353</v>
      </c>
      <c r="C2624" s="1">
        <v>1.009368316595951</v>
      </c>
      <c r="D2624" s="1">
        <v>1.203659760566709</v>
      </c>
    </row>
    <row r="2625" ht="15.75" customHeight="1">
      <c r="A2625" s="1">
        <v>26.23</v>
      </c>
      <c r="B2625" s="1">
        <v>1.103127321457517</v>
      </c>
      <c r="C2625" s="1">
        <v>1.009372832401774</v>
      </c>
      <c r="D2625" s="1">
        <v>1.203732455845423</v>
      </c>
    </row>
    <row r="2626" ht="15.75" customHeight="1">
      <c r="A2626" s="1">
        <v>26.24</v>
      </c>
      <c r="B2626" s="1">
        <v>1.10316929297668</v>
      </c>
      <c r="C2626" s="1">
        <v>1.009377348207597</v>
      </c>
      <c r="D2626" s="1">
        <v>1.203805151124136</v>
      </c>
    </row>
    <row r="2627" ht="15.75" customHeight="1">
      <c r="A2627" s="1">
        <v>26.25</v>
      </c>
      <c r="B2627" s="1">
        <v>1.103211264495843</v>
      </c>
      <c r="C2627" s="1">
        <v>1.009381864013421</v>
      </c>
      <c r="D2627" s="1">
        <v>1.20387784640285</v>
      </c>
    </row>
    <row r="2628" ht="15.75" customHeight="1">
      <c r="A2628" s="1">
        <v>26.26</v>
      </c>
      <c r="B2628" s="1">
        <v>1.103253236015006</v>
      </c>
      <c r="C2628" s="1">
        <v>1.009386379819244</v>
      </c>
      <c r="D2628" s="1">
        <v>1.203950541681564</v>
      </c>
    </row>
    <row r="2629" ht="15.75" customHeight="1">
      <c r="A2629" s="1">
        <v>26.27</v>
      </c>
      <c r="B2629" s="1">
        <v>1.103295207534169</v>
      </c>
      <c r="C2629" s="1">
        <v>1.009390895625067</v>
      </c>
      <c r="D2629" s="1">
        <v>1.204023236960277</v>
      </c>
    </row>
    <row r="2630" ht="15.75" customHeight="1">
      <c r="A2630" s="1">
        <v>26.28</v>
      </c>
      <c r="B2630" s="1">
        <v>1.103337179053333</v>
      </c>
      <c r="C2630" s="1">
        <v>1.009395411430891</v>
      </c>
      <c r="D2630" s="1">
        <v>1.204095932238991</v>
      </c>
    </row>
    <row r="2631" ht="15.75" customHeight="1">
      <c r="A2631" s="1">
        <v>26.29</v>
      </c>
      <c r="B2631" s="1">
        <v>1.103379150572496</v>
      </c>
      <c r="C2631" s="1">
        <v>1.009399927236714</v>
      </c>
      <c r="D2631" s="1">
        <v>1.204168627517704</v>
      </c>
    </row>
    <row r="2632" ht="15.75" customHeight="1">
      <c r="A2632" s="1">
        <v>26.3</v>
      </c>
      <c r="B2632" s="1">
        <v>1.103421122091659</v>
      </c>
      <c r="C2632" s="1">
        <v>1.009404443042537</v>
      </c>
      <c r="D2632" s="1">
        <v>1.204241322796418</v>
      </c>
    </row>
    <row r="2633" ht="15.75" customHeight="1">
      <c r="A2633" s="1">
        <v>26.31</v>
      </c>
      <c r="B2633" s="1">
        <v>1.103463053689868</v>
      </c>
      <c r="C2633" s="1">
        <v>1.009408958788932</v>
      </c>
      <c r="D2633" s="1">
        <v>1.204314027501708</v>
      </c>
    </row>
    <row r="2634" ht="15.75" customHeight="1">
      <c r="A2634" s="1">
        <v>26.32</v>
      </c>
      <c r="B2634" s="1">
        <v>1.103504985288078</v>
      </c>
      <c r="C2634" s="1">
        <v>1.009413474535327</v>
      </c>
      <c r="D2634" s="1">
        <v>1.204386732206998</v>
      </c>
    </row>
    <row r="2635" ht="15.75" customHeight="1">
      <c r="A2635" s="1">
        <v>26.33</v>
      </c>
      <c r="B2635" s="1">
        <v>1.103546916886287</v>
      </c>
      <c r="C2635" s="1">
        <v>1.009417990281722</v>
      </c>
      <c r="D2635" s="1">
        <v>1.204459436912288</v>
      </c>
    </row>
    <row r="2636" ht="15.75" customHeight="1">
      <c r="A2636" s="1">
        <v>26.34</v>
      </c>
      <c r="B2636" s="1">
        <v>1.103588848484496</v>
      </c>
      <c r="C2636" s="1">
        <v>1.009422506028117</v>
      </c>
      <c r="D2636" s="1">
        <v>1.204532141617578</v>
      </c>
    </row>
    <row r="2637" ht="15.75" customHeight="1">
      <c r="A2637" s="1">
        <v>26.35</v>
      </c>
      <c r="B2637" s="1">
        <v>1.103630780082706</v>
      </c>
      <c r="C2637" s="1">
        <v>1.009427021774512</v>
      </c>
      <c r="D2637" s="1">
        <v>1.204604846322868</v>
      </c>
    </row>
    <row r="2638" ht="15.75" customHeight="1">
      <c r="A2638" s="1">
        <v>26.36</v>
      </c>
      <c r="B2638" s="1">
        <v>1.103672711680915</v>
      </c>
      <c r="C2638" s="1">
        <v>1.009431537520907</v>
      </c>
      <c r="D2638" s="1">
        <v>1.204677551028159</v>
      </c>
    </row>
    <row r="2639" ht="15.75" customHeight="1">
      <c r="A2639" s="1">
        <v>26.37</v>
      </c>
      <c r="B2639" s="1">
        <v>1.103714643279124</v>
      </c>
      <c r="C2639" s="1">
        <v>1.009436053267302</v>
      </c>
      <c r="D2639" s="1">
        <v>1.204750255733449</v>
      </c>
    </row>
    <row r="2640" ht="15.75" customHeight="1">
      <c r="A2640" s="1">
        <v>26.38</v>
      </c>
      <c r="B2640" s="1">
        <v>1.103756574877333</v>
      </c>
      <c r="C2640" s="1">
        <v>1.009440569013697</v>
      </c>
      <c r="D2640" s="1">
        <v>1.204822960438739</v>
      </c>
    </row>
    <row r="2641" ht="15.75" customHeight="1">
      <c r="A2641" s="1">
        <v>26.39</v>
      </c>
      <c r="B2641" s="1">
        <v>1.103798506475543</v>
      </c>
      <c r="C2641" s="1">
        <v>1.009445084760092</v>
      </c>
      <c r="D2641" s="1">
        <v>1.204895665144029</v>
      </c>
    </row>
    <row r="2642" ht="15.75" customHeight="1">
      <c r="A2642" s="1">
        <v>26.4</v>
      </c>
      <c r="B2642" s="1">
        <v>1.103840438073752</v>
      </c>
      <c r="C2642" s="1">
        <v>1.009449600506487</v>
      </c>
      <c r="D2642" s="1">
        <v>1.204968369849319</v>
      </c>
    </row>
    <row r="2643" ht="15.75" customHeight="1">
      <c r="A2643" s="1">
        <v>26.41</v>
      </c>
      <c r="B2643" s="1">
        <v>1.103882329998211</v>
      </c>
      <c r="C2643" s="1">
        <v>1.009454116170578</v>
      </c>
      <c r="D2643" s="1">
        <v>1.205040446536993</v>
      </c>
    </row>
    <row r="2644" ht="15.75" customHeight="1">
      <c r="A2644" s="1">
        <v>26.42</v>
      </c>
      <c r="B2644" s="1">
        <v>1.10392422192267</v>
      </c>
      <c r="C2644" s="1">
        <v>1.009458631834669</v>
      </c>
      <c r="D2644" s="1">
        <v>1.205112523224667</v>
      </c>
    </row>
    <row r="2645" ht="15.75" customHeight="1">
      <c r="A2645" s="1">
        <v>26.43</v>
      </c>
      <c r="B2645" s="1">
        <v>1.103966113847129</v>
      </c>
      <c r="C2645" s="1">
        <v>1.00946314749876</v>
      </c>
      <c r="D2645" s="1">
        <v>1.205184599912341</v>
      </c>
    </row>
    <row r="2646" ht="15.75" customHeight="1">
      <c r="A2646" s="1">
        <v>26.44</v>
      </c>
      <c r="B2646" s="1">
        <v>1.104008005771588</v>
      </c>
      <c r="C2646" s="1">
        <v>1.009467663162851</v>
      </c>
      <c r="D2646" s="1">
        <v>1.205256676600015</v>
      </c>
    </row>
    <row r="2647" ht="15.75" customHeight="1">
      <c r="A2647" s="1">
        <v>26.45</v>
      </c>
      <c r="B2647" s="1">
        <v>1.104049897696046</v>
      </c>
      <c r="C2647" s="1">
        <v>1.009472178826943</v>
      </c>
      <c r="D2647" s="1">
        <v>1.20532875328769</v>
      </c>
    </row>
    <row r="2648" ht="15.75" customHeight="1">
      <c r="A2648" s="1">
        <v>26.46</v>
      </c>
      <c r="B2648" s="1">
        <v>1.104091789620505</v>
      </c>
      <c r="C2648" s="1">
        <v>1.009476694491034</v>
      </c>
      <c r="D2648" s="1">
        <v>1.205400829975364</v>
      </c>
    </row>
    <row r="2649" ht="15.75" customHeight="1">
      <c r="A2649" s="1">
        <v>26.47</v>
      </c>
      <c r="B2649" s="1">
        <v>1.104133681544964</v>
      </c>
      <c r="C2649" s="1">
        <v>1.009481210155125</v>
      </c>
      <c r="D2649" s="1">
        <v>1.205472906663038</v>
      </c>
    </row>
    <row r="2650" ht="15.75" customHeight="1">
      <c r="A2650" s="1">
        <v>26.48</v>
      </c>
      <c r="B2650" s="1">
        <v>1.104175573469423</v>
      </c>
      <c r="C2650" s="1">
        <v>1.009485725819216</v>
      </c>
      <c r="D2650" s="1">
        <v>1.205544983350712</v>
      </c>
    </row>
    <row r="2651" ht="15.75" customHeight="1">
      <c r="A2651" s="1">
        <v>26.49</v>
      </c>
      <c r="B2651" s="1">
        <v>1.104217465393882</v>
      </c>
      <c r="C2651" s="1">
        <v>1.009490241483307</v>
      </c>
      <c r="D2651" s="1">
        <v>1.205617060038386</v>
      </c>
    </row>
    <row r="2652" ht="15.75" customHeight="1">
      <c r="A2652" s="1">
        <v>26.5</v>
      </c>
      <c r="B2652" s="1">
        <v>1.104259357318341</v>
      </c>
      <c r="C2652" s="1">
        <v>1.009494757147398</v>
      </c>
      <c r="D2652" s="1">
        <v>1.20568913672606</v>
      </c>
    </row>
    <row r="2653" ht="15.75" customHeight="1">
      <c r="A2653" s="1">
        <v>26.51</v>
      </c>
      <c r="B2653" s="1">
        <v>1.104301209816253</v>
      </c>
      <c r="C2653" s="1">
        <v>1.00949927270631</v>
      </c>
      <c r="D2653" s="1">
        <v>1.205759947951926</v>
      </c>
    </row>
    <row r="2654" ht="15.75" customHeight="1">
      <c r="A2654" s="1">
        <v>26.52</v>
      </c>
      <c r="B2654" s="1">
        <v>1.104343062314165</v>
      </c>
      <c r="C2654" s="1">
        <v>1.009503788265222</v>
      </c>
      <c r="D2654" s="1">
        <v>1.205830759177791</v>
      </c>
    </row>
    <row r="2655" ht="15.75" customHeight="1">
      <c r="A2655" s="1">
        <v>26.53</v>
      </c>
      <c r="B2655" s="1">
        <v>1.104384914812078</v>
      </c>
      <c r="C2655" s="1">
        <v>1.009508303824134</v>
      </c>
      <c r="D2655" s="1">
        <v>1.205901570403657</v>
      </c>
    </row>
    <row r="2656" ht="15.75" customHeight="1">
      <c r="A2656" s="1">
        <v>26.54</v>
      </c>
      <c r="B2656" s="1">
        <v>1.10442676730999</v>
      </c>
      <c r="C2656" s="1">
        <v>1.009512819383046</v>
      </c>
      <c r="D2656" s="1">
        <v>1.205972381629522</v>
      </c>
    </row>
    <row r="2657" ht="15.75" customHeight="1">
      <c r="A2657" s="1">
        <v>26.55</v>
      </c>
      <c r="B2657" s="1">
        <v>1.104468619807902</v>
      </c>
      <c r="C2657" s="1">
        <v>1.009517334941958</v>
      </c>
      <c r="D2657" s="1">
        <v>1.206043192855388</v>
      </c>
    </row>
    <row r="2658" ht="15.75" customHeight="1">
      <c r="A2658" s="1">
        <v>26.56</v>
      </c>
      <c r="B2658" s="1">
        <v>1.104510472305814</v>
      </c>
      <c r="C2658" s="1">
        <v>1.009521850500869</v>
      </c>
      <c r="D2658" s="1">
        <v>1.206114004081253</v>
      </c>
    </row>
    <row r="2659" ht="15.75" customHeight="1">
      <c r="A2659" s="1">
        <v>26.57</v>
      </c>
      <c r="B2659" s="1">
        <v>1.104552324803726</v>
      </c>
      <c r="C2659" s="1">
        <v>1.009526366059781</v>
      </c>
      <c r="D2659" s="1">
        <v>1.206184815307119</v>
      </c>
    </row>
    <row r="2660" ht="15.75" customHeight="1">
      <c r="A2660" s="1">
        <v>26.58</v>
      </c>
      <c r="B2660" s="1">
        <v>1.104594177301639</v>
      </c>
      <c r="C2660" s="1">
        <v>1.009530881618693</v>
      </c>
      <c r="D2660" s="1">
        <v>1.206255626532985</v>
      </c>
    </row>
    <row r="2661" ht="15.75" customHeight="1">
      <c r="A2661" s="1">
        <v>26.59</v>
      </c>
      <c r="B2661" s="1">
        <v>1.104636029799551</v>
      </c>
      <c r="C2661" s="1">
        <v>1.009535397177605</v>
      </c>
      <c r="D2661" s="1">
        <v>1.20632643775885</v>
      </c>
    </row>
    <row r="2662" ht="15.75" customHeight="1">
      <c r="A2662" s="1">
        <v>26.6</v>
      </c>
      <c r="B2662" s="1">
        <v>1.104677882297463</v>
      </c>
      <c r="C2662" s="1">
        <v>1.009539912736517</v>
      </c>
      <c r="D2662" s="1">
        <v>1.206397248984716</v>
      </c>
    </row>
    <row r="2663" ht="15.75" customHeight="1">
      <c r="A2663" s="1">
        <v>26.61</v>
      </c>
      <c r="B2663" s="1">
        <v>1.104719695616032</v>
      </c>
      <c r="C2663" s="1">
        <v>1.009544428167374</v>
      </c>
      <c r="D2663" s="1">
        <v>1.206466157304581</v>
      </c>
    </row>
    <row r="2664" ht="15.75" customHeight="1">
      <c r="A2664" s="1">
        <v>26.62</v>
      </c>
      <c r="B2664" s="1">
        <v>1.104761508934601</v>
      </c>
      <c r="C2664" s="1">
        <v>1.009548943598232</v>
      </c>
      <c r="D2664" s="1">
        <v>1.206535065624445</v>
      </c>
    </row>
    <row r="2665" ht="15.75" customHeight="1">
      <c r="A2665" s="1">
        <v>26.63</v>
      </c>
      <c r="B2665" s="1">
        <v>1.10480332225317</v>
      </c>
      <c r="C2665" s="1">
        <v>1.009553459029089</v>
      </c>
      <c r="D2665" s="1">
        <v>1.20660397394431</v>
      </c>
    </row>
    <row r="2666" ht="15.75" customHeight="1">
      <c r="A2666" s="1">
        <v>26.64</v>
      </c>
      <c r="B2666" s="1">
        <v>1.104845135571739</v>
      </c>
      <c r="C2666" s="1">
        <v>1.009557974459947</v>
      </c>
      <c r="D2666" s="1">
        <v>1.206672882264174</v>
      </c>
    </row>
    <row r="2667" ht="15.75" customHeight="1">
      <c r="A2667" s="1">
        <v>26.65</v>
      </c>
      <c r="B2667" s="1">
        <v>1.104886948890309</v>
      </c>
      <c r="C2667" s="1">
        <v>1.009562489890804</v>
      </c>
      <c r="D2667" s="1">
        <v>1.206741790584039</v>
      </c>
    </row>
    <row r="2668" ht="15.75" customHeight="1">
      <c r="A2668" s="1">
        <v>26.66</v>
      </c>
      <c r="B2668" s="1">
        <v>1.104928762208877</v>
      </c>
      <c r="C2668" s="1">
        <v>1.009567005321661</v>
      </c>
      <c r="D2668" s="1">
        <v>1.206810698903904</v>
      </c>
    </row>
    <row r="2669" ht="15.75" customHeight="1">
      <c r="A2669" s="1">
        <v>26.67</v>
      </c>
      <c r="B2669" s="1">
        <v>1.104970575527447</v>
      </c>
      <c r="C2669" s="1">
        <v>1.009571520752519</v>
      </c>
      <c r="D2669" s="1">
        <v>1.206879607223768</v>
      </c>
    </row>
    <row r="2670" ht="15.75" customHeight="1">
      <c r="A2670" s="1">
        <v>26.68</v>
      </c>
      <c r="B2670" s="1">
        <v>1.105012388846016</v>
      </c>
      <c r="C2670" s="1">
        <v>1.009576036183376</v>
      </c>
      <c r="D2670" s="1">
        <v>1.206948515543633</v>
      </c>
    </row>
    <row r="2671" ht="15.75" customHeight="1">
      <c r="A2671" s="1">
        <v>26.69</v>
      </c>
      <c r="B2671" s="1">
        <v>1.105054202164585</v>
      </c>
      <c r="C2671" s="1">
        <v>1.009580551614234</v>
      </c>
      <c r="D2671" s="1">
        <v>1.207017423863497</v>
      </c>
    </row>
    <row r="2672" ht="15.75" customHeight="1">
      <c r="A2672" s="1">
        <v>26.7</v>
      </c>
      <c r="B2672" s="1">
        <v>1.105096015483154</v>
      </c>
      <c r="C2672" s="1">
        <v>1.009585067045091</v>
      </c>
      <c r="D2672" s="1">
        <v>1.207086332183362</v>
      </c>
    </row>
    <row r="2673" ht="15.75" customHeight="1">
      <c r="A2673" s="1">
        <v>26.71</v>
      </c>
      <c r="B2673" s="1">
        <v>1.105137789869584</v>
      </c>
      <c r="C2673" s="1">
        <v>1.009589582325018</v>
      </c>
      <c r="D2673" s="1">
        <v>1.207152700153033</v>
      </c>
    </row>
    <row r="2674" ht="15.75" customHeight="1">
      <c r="A2674" s="1">
        <v>26.72</v>
      </c>
      <c r="B2674" s="1">
        <v>1.105179564256013</v>
      </c>
      <c r="C2674" s="1">
        <v>1.009594097604946</v>
      </c>
      <c r="D2674" s="1">
        <v>1.207219068122705</v>
      </c>
    </row>
    <row r="2675" ht="15.75" customHeight="1">
      <c r="A2675" s="1">
        <v>26.73</v>
      </c>
      <c r="B2675" s="1">
        <v>1.105221338642443</v>
      </c>
      <c r="C2675" s="1">
        <v>1.009598612884873</v>
      </c>
      <c r="D2675" s="1">
        <v>1.207285436092376</v>
      </c>
    </row>
    <row r="2676" ht="15.75" customHeight="1">
      <c r="A2676" s="1">
        <v>26.74</v>
      </c>
      <c r="B2676" s="1">
        <v>1.105263113028872</v>
      </c>
      <c r="C2676" s="1">
        <v>1.009603128164801</v>
      </c>
      <c r="D2676" s="1">
        <v>1.207351804062047</v>
      </c>
    </row>
    <row r="2677" ht="15.75" customHeight="1">
      <c r="A2677" s="1">
        <v>26.75</v>
      </c>
      <c r="B2677" s="1">
        <v>1.105304887415302</v>
      </c>
      <c r="C2677" s="1">
        <v>1.009607643444728</v>
      </c>
      <c r="D2677" s="1">
        <v>1.207418172031719</v>
      </c>
    </row>
    <row r="2678" ht="15.75" customHeight="1">
      <c r="A2678" s="1">
        <v>26.76</v>
      </c>
      <c r="B2678" s="1">
        <v>1.105346661801732</v>
      </c>
      <c r="C2678" s="1">
        <v>1.009612158724655</v>
      </c>
      <c r="D2678" s="1">
        <v>1.20748454000139</v>
      </c>
    </row>
    <row r="2679" ht="15.75" customHeight="1">
      <c r="A2679" s="1">
        <v>26.77</v>
      </c>
      <c r="B2679" s="1">
        <v>1.105388436188161</v>
      </c>
      <c r="C2679" s="1">
        <v>1.009616674004583</v>
      </c>
      <c r="D2679" s="1">
        <v>1.207550907971061</v>
      </c>
    </row>
    <row r="2680" ht="15.75" customHeight="1">
      <c r="A2680" s="1">
        <v>26.78</v>
      </c>
      <c r="B2680" s="1">
        <v>1.105430210574591</v>
      </c>
      <c r="C2680" s="1">
        <v>1.00962118928451</v>
      </c>
      <c r="D2680" s="1">
        <v>1.207617275940732</v>
      </c>
    </row>
    <row r="2681" ht="15.75" customHeight="1">
      <c r="A2681" s="1">
        <v>26.79</v>
      </c>
      <c r="B2681" s="1">
        <v>1.10547198496102</v>
      </c>
      <c r="C2681" s="1">
        <v>1.009625704564437</v>
      </c>
      <c r="D2681" s="1">
        <v>1.207683643910404</v>
      </c>
    </row>
    <row r="2682" ht="15.75" customHeight="1">
      <c r="A2682" s="1">
        <v>26.8</v>
      </c>
      <c r="B2682" s="1">
        <v>1.10551375934745</v>
      </c>
      <c r="C2682" s="1">
        <v>1.009630219844365</v>
      </c>
      <c r="D2682" s="1">
        <v>1.207750011880075</v>
      </c>
    </row>
    <row r="2683" ht="15.75" customHeight="1">
      <c r="A2683" s="1">
        <v>26.81</v>
      </c>
      <c r="B2683" s="1">
        <v>1.105555495048944</v>
      </c>
      <c r="C2683" s="1">
        <v>1.009634734950487</v>
      </c>
      <c r="D2683" s="1">
        <v>1.20781320205536</v>
      </c>
    </row>
    <row r="2684" ht="15.75" customHeight="1">
      <c r="A2684" s="1">
        <v>26.82</v>
      </c>
      <c r="B2684" s="1">
        <v>1.105597230750437</v>
      </c>
      <c r="C2684" s="1">
        <v>1.009639250056609</v>
      </c>
      <c r="D2684" s="1">
        <v>1.207876392230646</v>
      </c>
    </row>
    <row r="2685" ht="15.75" customHeight="1">
      <c r="A2685" s="1">
        <v>26.83</v>
      </c>
      <c r="B2685" s="1">
        <v>1.105638966451931</v>
      </c>
      <c r="C2685" s="1">
        <v>1.009643765162731</v>
      </c>
      <c r="D2685" s="1">
        <v>1.207939582405931</v>
      </c>
    </row>
    <row r="2686" ht="15.75" customHeight="1">
      <c r="A2686" s="1">
        <v>26.84</v>
      </c>
      <c r="B2686" s="1">
        <v>1.105680702153424</v>
      </c>
      <c r="C2686" s="1">
        <v>1.009648280268853</v>
      </c>
      <c r="D2686" s="1">
        <v>1.208002772581217</v>
      </c>
    </row>
    <row r="2687" ht="15.75" customHeight="1">
      <c r="A2687" s="1">
        <v>26.85</v>
      </c>
      <c r="B2687" s="1">
        <v>1.105722437854918</v>
      </c>
      <c r="C2687" s="1">
        <v>1.009652795374975</v>
      </c>
      <c r="D2687" s="1">
        <v>1.208065962756502</v>
      </c>
    </row>
    <row r="2688" ht="15.75" customHeight="1">
      <c r="A2688" s="1">
        <v>26.86</v>
      </c>
      <c r="B2688" s="1">
        <v>1.105764173556412</v>
      </c>
      <c r="C2688" s="1">
        <v>1.009657310481098</v>
      </c>
      <c r="D2688" s="1">
        <v>1.208129152931787</v>
      </c>
    </row>
    <row r="2689" ht="15.75" customHeight="1">
      <c r="A2689" s="1">
        <v>26.87</v>
      </c>
      <c r="B2689" s="1">
        <v>1.105805909257905</v>
      </c>
      <c r="C2689" s="1">
        <v>1.00966182558722</v>
      </c>
      <c r="D2689" s="1">
        <v>1.208192343107073</v>
      </c>
    </row>
    <row r="2690" ht="15.75" customHeight="1">
      <c r="A2690" s="1">
        <v>26.88</v>
      </c>
      <c r="B2690" s="1">
        <v>1.105847644959399</v>
      </c>
      <c r="C2690" s="1">
        <v>1.009666340693342</v>
      </c>
      <c r="D2690" s="1">
        <v>1.208255533282358</v>
      </c>
    </row>
    <row r="2691" ht="15.75" customHeight="1">
      <c r="A2691" s="1">
        <v>26.89</v>
      </c>
      <c r="B2691" s="1">
        <v>1.105889380660892</v>
      </c>
      <c r="C2691" s="1">
        <v>1.009670855799464</v>
      </c>
      <c r="D2691" s="1">
        <v>1.208318723457644</v>
      </c>
    </row>
    <row r="2692" ht="15.75" customHeight="1">
      <c r="A2692" s="1">
        <v>26.9</v>
      </c>
      <c r="B2692" s="1">
        <v>1.105931116362386</v>
      </c>
      <c r="C2692" s="1">
        <v>1.009675370905586</v>
      </c>
      <c r="D2692" s="1">
        <v>1.208381913632929</v>
      </c>
    </row>
    <row r="2693" ht="15.75" customHeight="1">
      <c r="A2693" s="1">
        <v>26.91</v>
      </c>
      <c r="B2693" s="1">
        <v>1.105972813626147</v>
      </c>
      <c r="C2693" s="1">
        <v>1.009679885815027</v>
      </c>
      <c r="D2693" s="1">
        <v>1.208441288569636</v>
      </c>
    </row>
    <row r="2694" ht="15.75" customHeight="1">
      <c r="A2694" s="1">
        <v>26.92</v>
      </c>
      <c r="B2694" s="1">
        <v>1.106014510889909</v>
      </c>
      <c r="C2694" s="1">
        <v>1.009684400724469</v>
      </c>
      <c r="D2694" s="1">
        <v>1.208500663506343</v>
      </c>
    </row>
    <row r="2695" ht="15.75" customHeight="1">
      <c r="A2695" s="1">
        <v>26.93</v>
      </c>
      <c r="B2695" s="1">
        <v>1.10605620815367</v>
      </c>
      <c r="C2695" s="1">
        <v>1.00968891563391</v>
      </c>
      <c r="D2695" s="1">
        <v>1.20856003844305</v>
      </c>
    </row>
    <row r="2696" ht="15.75" customHeight="1">
      <c r="A2696" s="1">
        <v>26.94</v>
      </c>
      <c r="B2696" s="1">
        <v>1.106097905417432</v>
      </c>
      <c r="C2696" s="1">
        <v>1.009693430543352</v>
      </c>
      <c r="D2696" s="1">
        <v>1.208619413379757</v>
      </c>
    </row>
    <row r="2697" ht="15.75" customHeight="1">
      <c r="A2697" s="1">
        <v>26.95</v>
      </c>
      <c r="B2697" s="1">
        <v>1.106139602681193</v>
      </c>
      <c r="C2697" s="1">
        <v>1.009697945452793</v>
      </c>
      <c r="D2697" s="1">
        <v>1.208678788316464</v>
      </c>
    </row>
    <row r="2698" ht="15.75" customHeight="1">
      <c r="A2698" s="1">
        <v>26.96</v>
      </c>
      <c r="B2698" s="1">
        <v>1.106181299944954</v>
      </c>
      <c r="C2698" s="1">
        <v>1.009702460362234</v>
      </c>
      <c r="D2698" s="1">
        <v>1.208738163253171</v>
      </c>
    </row>
    <row r="2699" ht="15.75" customHeight="1">
      <c r="A2699" s="1">
        <v>26.97</v>
      </c>
      <c r="B2699" s="1">
        <v>1.106222997208716</v>
      </c>
      <c r="C2699" s="1">
        <v>1.009706975271676</v>
      </c>
      <c r="D2699" s="1">
        <v>1.208797538189878</v>
      </c>
    </row>
    <row r="2700" ht="15.75" customHeight="1">
      <c r="A2700" s="1">
        <v>26.98</v>
      </c>
      <c r="B2700" s="1">
        <v>1.106264694472477</v>
      </c>
      <c r="C2700" s="1">
        <v>1.009711490181117</v>
      </c>
      <c r="D2700" s="1">
        <v>1.208856913126585</v>
      </c>
    </row>
    <row r="2701" ht="15.75" customHeight="1">
      <c r="A2701" s="1">
        <v>26.99</v>
      </c>
      <c r="B2701" s="1">
        <v>1.106306391736239</v>
      </c>
      <c r="C2701" s="1">
        <v>1.009716005090558</v>
      </c>
      <c r="D2701" s="1">
        <v>1.208916288063292</v>
      </c>
    </row>
    <row r="2702" ht="15.75" customHeight="1">
      <c r="A2702" s="1">
        <v>27.0</v>
      </c>
      <c r="B2702" s="1">
        <v>1.106348089</v>
      </c>
      <c r="C2702" s="1">
        <v>1.00972052</v>
      </c>
      <c r="D2702" s="1">
        <v>1.208975662999999</v>
      </c>
    </row>
    <row r="2703" ht="15.75" customHeight="1">
      <c r="A2703" s="1">
        <v>27.01</v>
      </c>
      <c r="B2703" s="1">
        <v>1.106389748065085</v>
      </c>
      <c r="C2703" s="1">
        <v>1.009725034690241</v>
      </c>
      <c r="D2703" s="1">
        <v>1.209030816544512</v>
      </c>
    </row>
    <row r="2704" ht="15.75" customHeight="1">
      <c r="A2704" s="1">
        <v>27.02</v>
      </c>
      <c r="B2704" s="1">
        <v>1.106431407130171</v>
      </c>
      <c r="C2704" s="1">
        <v>1.009729549380482</v>
      </c>
      <c r="D2704" s="1">
        <v>1.209085970089026</v>
      </c>
    </row>
    <row r="2705" ht="15.75" customHeight="1">
      <c r="A2705" s="1">
        <v>27.03</v>
      </c>
      <c r="B2705" s="1">
        <v>1.106473066195256</v>
      </c>
      <c r="C2705" s="1">
        <v>1.009734064070723</v>
      </c>
      <c r="D2705" s="1">
        <v>1.209141123633539</v>
      </c>
    </row>
    <row r="2706" ht="15.75" customHeight="1">
      <c r="A2706" s="1">
        <v>27.04</v>
      </c>
      <c r="B2706" s="1">
        <v>1.106514725260342</v>
      </c>
      <c r="C2706" s="1">
        <v>1.009738578760964</v>
      </c>
      <c r="D2706" s="1">
        <v>1.209196277178053</v>
      </c>
    </row>
    <row r="2707" ht="15.75" customHeight="1">
      <c r="A2707" s="1">
        <v>27.05</v>
      </c>
      <c r="B2707" s="1">
        <v>1.106556384325427</v>
      </c>
      <c r="C2707" s="1">
        <v>1.009743093451204</v>
      </c>
      <c r="D2707" s="1">
        <v>1.209251430722567</v>
      </c>
    </row>
    <row r="2708" ht="15.75" customHeight="1">
      <c r="A2708" s="1">
        <v>27.06</v>
      </c>
      <c r="B2708" s="1">
        <v>1.106598043390513</v>
      </c>
      <c r="C2708" s="1">
        <v>1.009747608141445</v>
      </c>
      <c r="D2708" s="1">
        <v>1.20930658426708</v>
      </c>
    </row>
    <row r="2709" ht="15.75" customHeight="1">
      <c r="A2709" s="1">
        <v>27.07</v>
      </c>
      <c r="B2709" s="1">
        <v>1.106639702455599</v>
      </c>
      <c r="C2709" s="1">
        <v>1.009752122831686</v>
      </c>
      <c r="D2709" s="1">
        <v>1.209361737811594</v>
      </c>
    </row>
    <row r="2710" ht="15.75" customHeight="1">
      <c r="A2710" s="1">
        <v>27.08</v>
      </c>
      <c r="B2710" s="1">
        <v>1.106681361520684</v>
      </c>
      <c r="C2710" s="1">
        <v>1.009756637521927</v>
      </c>
      <c r="D2710" s="1">
        <v>1.209416891356107</v>
      </c>
    </row>
    <row r="2711" ht="15.75" customHeight="1">
      <c r="A2711" s="1">
        <v>27.09</v>
      </c>
      <c r="B2711" s="1">
        <v>1.106723020585769</v>
      </c>
      <c r="C2711" s="1">
        <v>1.009761152212168</v>
      </c>
      <c r="D2711" s="1">
        <v>1.20947204490062</v>
      </c>
    </row>
    <row r="2712" ht="15.75" customHeight="1">
      <c r="A2712" s="1">
        <v>27.1</v>
      </c>
      <c r="B2712" s="1">
        <v>1.106764679650855</v>
      </c>
      <c r="C2712" s="1">
        <v>1.009765666902409</v>
      </c>
      <c r="D2712" s="1">
        <v>1.209527198445134</v>
      </c>
    </row>
    <row r="2713" ht="15.75" customHeight="1">
      <c r="A2713" s="1">
        <v>27.11</v>
      </c>
      <c r="B2713" s="1">
        <v>1.106806300723733</v>
      </c>
      <c r="C2713" s="1">
        <v>1.009770181352352</v>
      </c>
      <c r="D2713" s="1">
        <v>1.209578649606146</v>
      </c>
    </row>
    <row r="2714" ht="15.75" customHeight="1">
      <c r="A2714" s="1">
        <v>27.12</v>
      </c>
      <c r="B2714" s="1">
        <v>1.106847921796611</v>
      </c>
      <c r="C2714" s="1">
        <v>1.009774695802295</v>
      </c>
      <c r="D2714" s="1">
        <v>1.209630100767159</v>
      </c>
    </row>
    <row r="2715" ht="15.75" customHeight="1">
      <c r="A2715" s="1">
        <v>27.13</v>
      </c>
      <c r="B2715" s="1">
        <v>1.106889542869488</v>
      </c>
      <c r="C2715" s="1">
        <v>1.009779210252238</v>
      </c>
      <c r="D2715" s="1">
        <v>1.209681551928172</v>
      </c>
    </row>
    <row r="2716" ht="15.75" customHeight="1">
      <c r="A2716" s="1">
        <v>27.14</v>
      </c>
      <c r="B2716" s="1">
        <v>1.106931163942366</v>
      </c>
      <c r="C2716" s="1">
        <v>1.009783724702181</v>
      </c>
      <c r="D2716" s="1">
        <v>1.209733003089184</v>
      </c>
    </row>
    <row r="2717" ht="15.75" customHeight="1">
      <c r="A2717" s="1">
        <v>27.15</v>
      </c>
      <c r="B2717" s="1">
        <v>1.106972785015244</v>
      </c>
      <c r="C2717" s="1">
        <v>1.009788239152124</v>
      </c>
      <c r="D2717" s="1">
        <v>1.209784454250197</v>
      </c>
    </row>
    <row r="2718" ht="15.75" customHeight="1">
      <c r="A2718" s="1">
        <v>27.16</v>
      </c>
      <c r="B2718" s="1">
        <v>1.107014406088121</v>
      </c>
      <c r="C2718" s="1">
        <v>1.009792753602067</v>
      </c>
      <c r="D2718" s="1">
        <v>1.20983590541121</v>
      </c>
    </row>
    <row r="2719" ht="15.75" customHeight="1">
      <c r="A2719" s="1">
        <v>27.17</v>
      </c>
      <c r="B2719" s="1">
        <v>1.107056027160999</v>
      </c>
      <c r="C2719" s="1">
        <v>1.00979726805201</v>
      </c>
      <c r="D2719" s="1">
        <v>1.209887356572222</v>
      </c>
    </row>
    <row r="2720" ht="15.75" customHeight="1">
      <c r="A2720" s="1">
        <v>27.18</v>
      </c>
      <c r="B2720" s="1">
        <v>1.107097648233877</v>
      </c>
      <c r="C2720" s="1">
        <v>1.009801782501953</v>
      </c>
      <c r="D2720" s="1">
        <v>1.209938807733235</v>
      </c>
    </row>
    <row r="2721" ht="15.75" customHeight="1">
      <c r="A2721" s="1">
        <v>27.19</v>
      </c>
      <c r="B2721" s="1">
        <v>1.107139269306754</v>
      </c>
      <c r="C2721" s="1">
        <v>1.009806296951896</v>
      </c>
      <c r="D2721" s="1">
        <v>1.209990258894247</v>
      </c>
    </row>
    <row r="2722" ht="15.75" customHeight="1">
      <c r="A2722" s="1">
        <v>27.2</v>
      </c>
      <c r="B2722" s="1">
        <v>1.107180890379632</v>
      </c>
      <c r="C2722" s="1">
        <v>1.009810811401839</v>
      </c>
      <c r="D2722" s="1">
        <v>1.21004171005526</v>
      </c>
    </row>
    <row r="2723" ht="15.75" customHeight="1">
      <c r="A2723" s="1">
        <v>27.21</v>
      </c>
      <c r="B2723" s="1">
        <v>1.107222473658622</v>
      </c>
      <c r="C2723" s="1">
        <v>1.009815325590742</v>
      </c>
      <c r="D2723" s="1">
        <v>1.210090209132042</v>
      </c>
    </row>
    <row r="2724" ht="15.75" customHeight="1">
      <c r="A2724" s="1">
        <v>27.22</v>
      </c>
      <c r="B2724" s="1">
        <v>1.107264056937613</v>
      </c>
      <c r="C2724" s="1">
        <v>1.009819839779646</v>
      </c>
      <c r="D2724" s="1">
        <v>1.210138708208824</v>
      </c>
    </row>
    <row r="2725" ht="15.75" customHeight="1">
      <c r="A2725" s="1">
        <v>27.23</v>
      </c>
      <c r="B2725" s="1">
        <v>1.107305640216603</v>
      </c>
      <c r="C2725" s="1">
        <v>1.00982435396855</v>
      </c>
      <c r="D2725" s="1">
        <v>1.210187207285606</v>
      </c>
    </row>
    <row r="2726" ht="15.75" customHeight="1">
      <c r="A2726" s="1">
        <v>27.24</v>
      </c>
      <c r="B2726" s="1">
        <v>1.107347223495594</v>
      </c>
      <c r="C2726" s="1">
        <v>1.009828868157453</v>
      </c>
      <c r="D2726" s="1">
        <v>1.210235706362388</v>
      </c>
    </row>
    <row r="2727" ht="15.75" customHeight="1">
      <c r="A2727" s="1">
        <v>27.25</v>
      </c>
      <c r="B2727" s="1">
        <v>1.107388806774585</v>
      </c>
      <c r="C2727" s="1">
        <v>1.009833382346357</v>
      </c>
      <c r="D2727" s="1">
        <v>1.21028420543917</v>
      </c>
    </row>
    <row r="2728" ht="15.75" customHeight="1">
      <c r="A2728" s="1">
        <v>27.26</v>
      </c>
      <c r="B2728" s="1">
        <v>1.107430390053575</v>
      </c>
      <c r="C2728" s="1">
        <v>1.009837896535261</v>
      </c>
      <c r="D2728" s="1">
        <v>1.210332704515951</v>
      </c>
    </row>
    <row r="2729" ht="15.75" customHeight="1">
      <c r="A2729" s="1">
        <v>27.27</v>
      </c>
      <c r="B2729" s="1">
        <v>1.107471973332566</v>
      </c>
      <c r="C2729" s="1">
        <v>1.009842410724164</v>
      </c>
      <c r="D2729" s="1">
        <v>1.210381203592733</v>
      </c>
    </row>
    <row r="2730" ht="15.75" customHeight="1">
      <c r="A2730" s="1">
        <v>27.28</v>
      </c>
      <c r="B2730" s="1">
        <v>1.107513556611556</v>
      </c>
      <c r="C2730" s="1">
        <v>1.009846924913068</v>
      </c>
      <c r="D2730" s="1">
        <v>1.210429702669515</v>
      </c>
    </row>
    <row r="2731" ht="15.75" customHeight="1">
      <c r="A2731" s="1">
        <v>27.29</v>
      </c>
      <c r="B2731" s="1">
        <v>1.107555139890547</v>
      </c>
      <c r="C2731" s="1">
        <v>1.009851439101972</v>
      </c>
      <c r="D2731" s="1">
        <v>1.210478201746297</v>
      </c>
    </row>
    <row r="2732" ht="15.75" customHeight="1">
      <c r="A2732" s="1">
        <v>27.3</v>
      </c>
      <c r="B2732" s="1">
        <v>1.107596723169537</v>
      </c>
      <c r="C2732" s="1">
        <v>1.009855953290875</v>
      </c>
      <c r="D2732" s="1">
        <v>1.210526700823079</v>
      </c>
    </row>
    <row r="2733" ht="15.75" customHeight="1">
      <c r="A2733" s="1">
        <v>27.31</v>
      </c>
      <c r="B2733" s="1">
        <v>1.107638268852961</v>
      </c>
      <c r="C2733" s="1">
        <v>1.009860467197997</v>
      </c>
      <c r="D2733" s="1">
        <v>1.2105729981149</v>
      </c>
    </row>
    <row r="2734" ht="15.75" customHeight="1">
      <c r="A2734" s="1">
        <v>27.32</v>
      </c>
      <c r="B2734" s="1">
        <v>1.107679814536386</v>
      </c>
      <c r="C2734" s="1">
        <v>1.009864981105119</v>
      </c>
      <c r="D2734" s="1">
        <v>1.210619295406721</v>
      </c>
    </row>
    <row r="2735" ht="15.75" customHeight="1">
      <c r="A2735" s="1">
        <v>27.33</v>
      </c>
      <c r="B2735" s="1">
        <v>1.10772136021981</v>
      </c>
      <c r="C2735" s="1">
        <v>1.009869495012242</v>
      </c>
      <c r="D2735" s="1">
        <v>1.210665592698543</v>
      </c>
    </row>
    <row r="2736" ht="15.75" customHeight="1">
      <c r="A2736" s="1">
        <v>27.34</v>
      </c>
      <c r="B2736" s="1">
        <v>1.107762905903235</v>
      </c>
      <c r="C2736" s="1">
        <v>1.009874008919364</v>
      </c>
      <c r="D2736" s="1">
        <v>1.210711889990364</v>
      </c>
    </row>
    <row r="2737" ht="15.75" customHeight="1">
      <c r="A2737" s="1">
        <v>27.35</v>
      </c>
      <c r="B2737" s="1">
        <v>1.107804451586659</v>
      </c>
      <c r="C2737" s="1">
        <v>1.009878522826486</v>
      </c>
      <c r="D2737" s="1">
        <v>1.210758187282185</v>
      </c>
    </row>
    <row r="2738" ht="15.75" customHeight="1">
      <c r="A2738" s="1">
        <v>27.36</v>
      </c>
      <c r="B2738" s="1">
        <v>1.107845997270083</v>
      </c>
      <c r="C2738" s="1">
        <v>1.009883036733608</v>
      </c>
      <c r="D2738" s="1">
        <v>1.210804484574006</v>
      </c>
    </row>
    <row r="2739" ht="15.75" customHeight="1">
      <c r="A2739" s="1">
        <v>27.37</v>
      </c>
      <c r="B2739" s="1">
        <v>1.107887542953508</v>
      </c>
      <c r="C2739" s="1">
        <v>1.009887550640731</v>
      </c>
      <c r="D2739" s="1">
        <v>1.210850781865827</v>
      </c>
    </row>
    <row r="2740" ht="15.75" customHeight="1">
      <c r="A2740" s="1">
        <v>27.38</v>
      </c>
      <c r="B2740" s="1">
        <v>1.107929088636932</v>
      </c>
      <c r="C2740" s="1">
        <v>1.009892064547853</v>
      </c>
      <c r="D2740" s="1">
        <v>1.210897079157649</v>
      </c>
    </row>
    <row r="2741" ht="15.75" customHeight="1">
      <c r="A2741" s="1">
        <v>27.39</v>
      </c>
      <c r="B2741" s="1">
        <v>1.107970634320357</v>
      </c>
      <c r="C2741" s="1">
        <v>1.009896578454975</v>
      </c>
      <c r="D2741" s="1">
        <v>1.21094337644947</v>
      </c>
    </row>
    <row r="2742" ht="15.75" customHeight="1">
      <c r="A2742" s="1">
        <v>27.4</v>
      </c>
      <c r="B2742" s="1">
        <v>1.108012180003781</v>
      </c>
      <c r="C2742" s="1">
        <v>1.009901092362097</v>
      </c>
      <c r="D2742" s="1">
        <v>1.210989673741291</v>
      </c>
    </row>
    <row r="2743" ht="15.75" customHeight="1">
      <c r="A2743" s="1">
        <v>27.41</v>
      </c>
      <c r="B2743" s="1">
        <v>1.10805368828996</v>
      </c>
      <c r="C2743" s="1">
        <v>1.009905605966696</v>
      </c>
      <c r="D2743" s="1">
        <v>1.211034519547421</v>
      </c>
    </row>
    <row r="2744" ht="15.75" customHeight="1">
      <c r="A2744" s="1">
        <v>27.42</v>
      </c>
      <c r="B2744" s="1">
        <v>1.108095196576139</v>
      </c>
      <c r="C2744" s="1">
        <v>1.009910119571295</v>
      </c>
      <c r="D2744" s="1">
        <v>1.211079365353552</v>
      </c>
    </row>
    <row r="2745" ht="15.75" customHeight="1">
      <c r="A2745" s="1">
        <v>27.43</v>
      </c>
      <c r="B2745" s="1">
        <v>1.108136704862318</v>
      </c>
      <c r="C2745" s="1">
        <v>1.009914633175895</v>
      </c>
      <c r="D2745" s="1">
        <v>1.211124211159682</v>
      </c>
    </row>
    <row r="2746" ht="15.75" customHeight="1">
      <c r="A2746" s="1">
        <v>27.44</v>
      </c>
      <c r="B2746" s="1">
        <v>1.108178213148497</v>
      </c>
      <c r="C2746" s="1">
        <v>1.009919146780494</v>
      </c>
      <c r="D2746" s="1">
        <v>1.211169056965812</v>
      </c>
    </row>
    <row r="2747" ht="15.75" customHeight="1">
      <c r="A2747" s="1">
        <v>27.45</v>
      </c>
      <c r="B2747" s="1">
        <v>1.108219721434677</v>
      </c>
      <c r="C2747" s="1">
        <v>1.009923660385093</v>
      </c>
      <c r="D2747" s="1">
        <v>1.211213902771943</v>
      </c>
    </row>
    <row r="2748" ht="15.75" customHeight="1">
      <c r="A2748" s="1">
        <v>27.46</v>
      </c>
      <c r="B2748" s="1">
        <v>1.108261229720856</v>
      </c>
      <c r="C2748" s="1">
        <v>1.009928173989692</v>
      </c>
      <c r="D2748" s="1">
        <v>1.211258748578073</v>
      </c>
    </row>
    <row r="2749" ht="15.75" customHeight="1">
      <c r="A2749" s="1">
        <v>27.47</v>
      </c>
      <c r="B2749" s="1">
        <v>1.108302738007035</v>
      </c>
      <c r="C2749" s="1">
        <v>1.009932687594291</v>
      </c>
      <c r="D2749" s="1">
        <v>1.211303594384203</v>
      </c>
    </row>
    <row r="2750" ht="15.75" customHeight="1">
      <c r="A2750" s="1">
        <v>27.48</v>
      </c>
      <c r="B2750" s="1">
        <v>1.108344246293214</v>
      </c>
      <c r="C2750" s="1">
        <v>1.009937201198891</v>
      </c>
      <c r="D2750" s="1">
        <v>1.211348440190333</v>
      </c>
    </row>
    <row r="2751" ht="15.75" customHeight="1">
      <c r="A2751" s="1">
        <v>27.49</v>
      </c>
      <c r="B2751" s="1">
        <v>1.108385754579393</v>
      </c>
      <c r="C2751" s="1">
        <v>1.00994171480349</v>
      </c>
      <c r="D2751" s="1">
        <v>1.211393285996464</v>
      </c>
    </row>
    <row r="2752" ht="15.75" customHeight="1">
      <c r="A2752" s="1">
        <v>27.5</v>
      </c>
      <c r="B2752" s="1">
        <v>1.108427262865572</v>
      </c>
      <c r="C2752" s="1">
        <v>1.009946228408089</v>
      </c>
      <c r="D2752" s="1">
        <v>1.211438131802594</v>
      </c>
    </row>
    <row r="2753" ht="15.75" customHeight="1">
      <c r="A2753" s="1">
        <v>27.51</v>
      </c>
      <c r="B2753" s="1">
        <v>1.108468733952827</v>
      </c>
      <c r="C2753" s="1">
        <v>1.009950741689424</v>
      </c>
      <c r="D2753" s="1">
        <v>1.211482276422304</v>
      </c>
    </row>
    <row r="2754" ht="15.75" customHeight="1">
      <c r="A2754" s="1">
        <v>27.52</v>
      </c>
      <c r="B2754" s="1">
        <v>1.108510205040081</v>
      </c>
      <c r="C2754" s="1">
        <v>1.009955254970758</v>
      </c>
      <c r="D2754" s="1">
        <v>1.211526421042013</v>
      </c>
    </row>
    <row r="2755" ht="15.75" customHeight="1">
      <c r="A2755" s="1">
        <v>27.53</v>
      </c>
      <c r="B2755" s="1">
        <v>1.108551676127335</v>
      </c>
      <c r="C2755" s="1">
        <v>1.009959768252093</v>
      </c>
      <c r="D2755" s="1">
        <v>1.211570565661723</v>
      </c>
    </row>
    <row r="2756" ht="15.75" customHeight="1">
      <c r="A2756" s="1">
        <v>27.54</v>
      </c>
      <c r="B2756" s="1">
        <v>1.10859314721459</v>
      </c>
      <c r="C2756" s="1">
        <v>1.009964281533427</v>
      </c>
      <c r="D2756" s="1">
        <v>1.211614710281433</v>
      </c>
    </row>
    <row r="2757" ht="15.75" customHeight="1">
      <c r="A2757" s="1">
        <v>27.55</v>
      </c>
      <c r="B2757" s="1">
        <v>1.108634618301844</v>
      </c>
      <c r="C2757" s="1">
        <v>1.009968794814762</v>
      </c>
      <c r="D2757" s="1">
        <v>1.211658854901142</v>
      </c>
    </row>
    <row r="2758" ht="15.75" customHeight="1">
      <c r="A2758" s="1">
        <v>27.56</v>
      </c>
      <c r="B2758" s="1">
        <v>1.108676089389099</v>
      </c>
      <c r="C2758" s="1">
        <v>1.009973308096097</v>
      </c>
      <c r="D2758" s="1">
        <v>1.211702999520852</v>
      </c>
    </row>
    <row r="2759" ht="15.75" customHeight="1">
      <c r="A2759" s="1">
        <v>27.57</v>
      </c>
      <c r="B2759" s="1">
        <v>1.108717560476353</v>
      </c>
      <c r="C2759" s="1">
        <v>1.009977821377431</v>
      </c>
      <c r="D2759" s="1">
        <v>1.211747144140562</v>
      </c>
    </row>
    <row r="2760" ht="15.75" customHeight="1">
      <c r="A2760" s="1">
        <v>27.58</v>
      </c>
      <c r="B2760" s="1">
        <v>1.108759031563607</v>
      </c>
      <c r="C2760" s="1">
        <v>1.009982334658766</v>
      </c>
      <c r="D2760" s="1">
        <v>1.211791288760272</v>
      </c>
    </row>
    <row r="2761" ht="15.75" customHeight="1">
      <c r="A2761" s="1">
        <v>27.59</v>
      </c>
      <c r="B2761" s="1">
        <v>1.108800502650862</v>
      </c>
      <c r="C2761" s="1">
        <v>1.0099868479401</v>
      </c>
      <c r="D2761" s="1">
        <v>1.211835433379981</v>
      </c>
    </row>
    <row r="2762" ht="15.75" customHeight="1">
      <c r="A2762" s="1">
        <v>27.6</v>
      </c>
      <c r="B2762" s="1">
        <v>1.108841973738116</v>
      </c>
      <c r="C2762" s="1">
        <v>1.009991361221435</v>
      </c>
      <c r="D2762" s="1">
        <v>1.211879577999691</v>
      </c>
    </row>
    <row r="2763" ht="15.75" customHeight="1">
      <c r="A2763" s="1">
        <v>27.61</v>
      </c>
      <c r="B2763" s="1">
        <v>1.108883407824767</v>
      </c>
      <c r="C2763" s="1">
        <v>1.009995874158763</v>
      </c>
      <c r="D2763" s="1">
        <v>1.21192377173225</v>
      </c>
    </row>
    <row r="2764" ht="15.75" customHeight="1">
      <c r="A2764" s="1">
        <v>27.62</v>
      </c>
      <c r="B2764" s="1">
        <v>1.108924841911417</v>
      </c>
      <c r="C2764" s="1">
        <v>1.010000387096091</v>
      </c>
      <c r="D2764" s="1">
        <v>1.211967965464809</v>
      </c>
    </row>
    <row r="2765" ht="15.75" customHeight="1">
      <c r="A2765" s="1">
        <v>27.63</v>
      </c>
      <c r="B2765" s="1">
        <v>1.108966275998068</v>
      </c>
      <c r="C2765" s="1">
        <v>1.010004900033419</v>
      </c>
      <c r="D2765" s="1">
        <v>1.212012159197367</v>
      </c>
    </row>
    <row r="2766" ht="15.75" customHeight="1">
      <c r="A2766" s="1">
        <v>27.64</v>
      </c>
      <c r="B2766" s="1">
        <v>1.109007710084718</v>
      </c>
      <c r="C2766" s="1">
        <v>1.010009412970747</v>
      </c>
      <c r="D2766" s="1">
        <v>1.212056352929926</v>
      </c>
    </row>
    <row r="2767" ht="15.75" customHeight="1">
      <c r="A2767" s="1">
        <v>27.65</v>
      </c>
      <c r="B2767" s="1">
        <v>1.109049144171369</v>
      </c>
      <c r="C2767" s="1">
        <v>1.010013925908076</v>
      </c>
      <c r="D2767" s="1">
        <v>1.212100546662485</v>
      </c>
    </row>
    <row r="2768" ht="15.75" customHeight="1">
      <c r="A2768" s="1">
        <v>27.66</v>
      </c>
      <c r="B2768" s="1">
        <v>1.10909057825802</v>
      </c>
      <c r="C2768" s="1">
        <v>1.010018438845404</v>
      </c>
      <c r="D2768" s="1">
        <v>1.212144740395044</v>
      </c>
    </row>
    <row r="2769" ht="15.75" customHeight="1">
      <c r="A2769" s="1">
        <v>27.67</v>
      </c>
      <c r="B2769" s="1">
        <v>1.10913201234467</v>
      </c>
      <c r="C2769" s="1">
        <v>1.010022951782732</v>
      </c>
      <c r="D2769" s="1">
        <v>1.212188934127603</v>
      </c>
    </row>
    <row r="2770" ht="15.75" customHeight="1">
      <c r="A2770" s="1">
        <v>27.68</v>
      </c>
      <c r="B2770" s="1">
        <v>1.109173446431321</v>
      </c>
      <c r="C2770" s="1">
        <v>1.01002746472006</v>
      </c>
      <c r="D2770" s="1">
        <v>1.212233127860161</v>
      </c>
    </row>
    <row r="2771" ht="15.75" customHeight="1">
      <c r="A2771" s="1">
        <v>27.69</v>
      </c>
      <c r="B2771" s="1">
        <v>1.109214880517971</v>
      </c>
      <c r="C2771" s="1">
        <v>1.010031977657388</v>
      </c>
      <c r="D2771" s="1">
        <v>1.21227732159272</v>
      </c>
    </row>
    <row r="2772" ht="15.75" customHeight="1">
      <c r="A2772" s="1">
        <v>27.7</v>
      </c>
      <c r="B2772" s="1">
        <v>1.109256314604622</v>
      </c>
      <c r="C2772" s="1">
        <v>1.010036490594716</v>
      </c>
      <c r="D2772" s="1">
        <v>1.212321515325279</v>
      </c>
    </row>
    <row r="2773" ht="15.75" customHeight="1">
      <c r="A2773" s="1">
        <v>27.71</v>
      </c>
      <c r="B2773" s="1">
        <v>1.10929771188899</v>
      </c>
      <c r="C2773" s="1">
        <v>1.010041003167296</v>
      </c>
      <c r="D2773" s="1">
        <v>1.212366508469957</v>
      </c>
    </row>
    <row r="2774" ht="15.75" customHeight="1">
      <c r="A2774" s="1">
        <v>27.72</v>
      </c>
      <c r="B2774" s="1">
        <v>1.109339109173358</v>
      </c>
      <c r="C2774" s="1">
        <v>1.010045515739876</v>
      </c>
      <c r="D2774" s="1">
        <v>1.212411501614636</v>
      </c>
    </row>
    <row r="2775" ht="15.75" customHeight="1">
      <c r="A2775" s="1">
        <v>27.73</v>
      </c>
      <c r="B2775" s="1">
        <v>1.109380506457725</v>
      </c>
      <c r="C2775" s="1">
        <v>1.010050028312456</v>
      </c>
      <c r="D2775" s="1">
        <v>1.212456494759314</v>
      </c>
    </row>
    <row r="2776" ht="15.75" customHeight="1">
      <c r="A2776" s="1">
        <v>27.74</v>
      </c>
      <c r="B2776" s="1">
        <v>1.109421903742093</v>
      </c>
      <c r="C2776" s="1">
        <v>1.010054540885036</v>
      </c>
      <c r="D2776" s="1">
        <v>1.212501487903992</v>
      </c>
    </row>
    <row r="2777" ht="15.75" customHeight="1">
      <c r="A2777" s="1">
        <v>27.75</v>
      </c>
      <c r="B2777" s="1">
        <v>1.109463301026461</v>
      </c>
      <c r="C2777" s="1">
        <v>1.010059053457615</v>
      </c>
      <c r="D2777" s="1">
        <v>1.21254648104867</v>
      </c>
    </row>
    <row r="2778" ht="15.75" customHeight="1">
      <c r="A2778" s="1">
        <v>27.76</v>
      </c>
      <c r="B2778" s="1">
        <v>1.109504698310829</v>
      </c>
      <c r="C2778" s="1">
        <v>1.010063566030195</v>
      </c>
      <c r="D2778" s="1">
        <v>1.212591474193348</v>
      </c>
    </row>
    <row r="2779" ht="15.75" customHeight="1">
      <c r="A2779" s="1">
        <v>27.77</v>
      </c>
      <c r="B2779" s="1">
        <v>1.109546095595197</v>
      </c>
      <c r="C2779" s="1">
        <v>1.010068078602775</v>
      </c>
      <c r="D2779" s="1">
        <v>1.212636467338026</v>
      </c>
    </row>
    <row r="2780" ht="15.75" customHeight="1">
      <c r="A2780" s="1">
        <v>27.78</v>
      </c>
      <c r="B2780" s="1">
        <v>1.109587492879564</v>
      </c>
      <c r="C2780" s="1">
        <v>1.010072591175355</v>
      </c>
      <c r="D2780" s="1">
        <v>1.212681460482705</v>
      </c>
    </row>
    <row r="2781" ht="15.75" customHeight="1">
      <c r="A2781" s="1">
        <v>27.79</v>
      </c>
      <c r="B2781" s="1">
        <v>1.109628890163932</v>
      </c>
      <c r="C2781" s="1">
        <v>1.010077103747935</v>
      </c>
      <c r="D2781" s="1">
        <v>1.212726453627383</v>
      </c>
    </row>
    <row r="2782" ht="15.75" customHeight="1">
      <c r="A2782" s="1">
        <v>27.8</v>
      </c>
      <c r="B2782" s="1">
        <v>1.1096702874483</v>
      </c>
      <c r="C2782" s="1">
        <v>1.010081616320515</v>
      </c>
      <c r="D2782" s="1">
        <v>1.212771446772061</v>
      </c>
    </row>
    <row r="2783" ht="15.75" customHeight="1">
      <c r="A2783" s="1">
        <v>27.81</v>
      </c>
      <c r="B2783" s="1">
        <v>1.109711648128706</v>
      </c>
      <c r="C2783" s="1">
        <v>1.010086128507605</v>
      </c>
      <c r="D2783" s="1">
        <v>1.212817989628128</v>
      </c>
    </row>
    <row r="2784" ht="15.75" customHeight="1">
      <c r="A2784" s="1">
        <v>27.82</v>
      </c>
      <c r="B2784" s="1">
        <v>1.109753008809111</v>
      </c>
      <c r="C2784" s="1">
        <v>1.010090640694695</v>
      </c>
      <c r="D2784" s="1">
        <v>1.212864532484196</v>
      </c>
    </row>
    <row r="2785" ht="15.75" customHeight="1">
      <c r="A2785" s="1">
        <v>27.83</v>
      </c>
      <c r="B2785" s="1">
        <v>1.109794369489517</v>
      </c>
      <c r="C2785" s="1">
        <v>1.010095152881785</v>
      </c>
      <c r="D2785" s="1">
        <v>1.212911075340263</v>
      </c>
    </row>
    <row r="2786" ht="15.75" customHeight="1">
      <c r="A2786" s="1">
        <v>27.84</v>
      </c>
      <c r="B2786" s="1">
        <v>1.109835730169922</v>
      </c>
      <c r="C2786" s="1">
        <v>1.010099665068875</v>
      </c>
      <c r="D2786" s="1">
        <v>1.21295761819633</v>
      </c>
    </row>
    <row r="2787" ht="15.75" customHeight="1">
      <c r="A2787" s="1">
        <v>27.85</v>
      </c>
      <c r="B2787" s="1">
        <v>1.109877090850328</v>
      </c>
      <c r="C2787" s="1">
        <v>1.010104177255965</v>
      </c>
      <c r="D2787" s="1">
        <v>1.213004161052398</v>
      </c>
    </row>
    <row r="2788" ht="15.75" customHeight="1">
      <c r="A2788" s="1">
        <v>27.86</v>
      </c>
      <c r="B2788" s="1">
        <v>1.109918451530734</v>
      </c>
      <c r="C2788" s="1">
        <v>1.010108689443055</v>
      </c>
      <c r="D2788" s="1">
        <v>1.213050703908465</v>
      </c>
    </row>
    <row r="2789" ht="15.75" customHeight="1">
      <c r="A2789" s="1">
        <v>27.87</v>
      </c>
      <c r="B2789" s="1">
        <v>1.109959812211139</v>
      </c>
      <c r="C2789" s="1">
        <v>1.010113201630145</v>
      </c>
      <c r="D2789" s="1">
        <v>1.213097246764532</v>
      </c>
    </row>
    <row r="2790" ht="15.75" customHeight="1">
      <c r="A2790" s="1">
        <v>27.88</v>
      </c>
      <c r="B2790" s="1">
        <v>1.110001172891545</v>
      </c>
      <c r="C2790" s="1">
        <v>1.010117713817235</v>
      </c>
      <c r="D2790" s="1">
        <v>1.213143789620599</v>
      </c>
    </row>
    <row r="2791" ht="15.75" customHeight="1">
      <c r="A2791" s="1">
        <v>27.89</v>
      </c>
      <c r="B2791" s="1">
        <v>1.110042533571951</v>
      </c>
      <c r="C2791" s="1">
        <v>1.010122226004325</v>
      </c>
      <c r="D2791" s="1">
        <v>1.213190332476667</v>
      </c>
    </row>
    <row r="2792" ht="15.75" customHeight="1">
      <c r="A2792" s="1">
        <v>27.9</v>
      </c>
      <c r="B2792" s="1">
        <v>1.110083894252356</v>
      </c>
      <c r="C2792" s="1">
        <v>1.010126738191415</v>
      </c>
      <c r="D2792" s="1">
        <v>1.213236875332734</v>
      </c>
    </row>
    <row r="2793" ht="15.75" customHeight="1">
      <c r="A2793" s="1">
        <v>27.91</v>
      </c>
      <c r="B2793" s="1">
        <v>1.11012521852712</v>
      </c>
      <c r="C2793" s="1">
        <v>1.010131249972273</v>
      </c>
      <c r="D2793" s="1">
        <v>1.213285718199461</v>
      </c>
    </row>
    <row r="2794" ht="15.75" customHeight="1">
      <c r="A2794" s="1">
        <v>27.92</v>
      </c>
      <c r="B2794" s="1">
        <v>1.110166542801885</v>
      </c>
      <c r="C2794" s="1">
        <v>1.010135761753132</v>
      </c>
      <c r="D2794" s="1">
        <v>1.213334561066187</v>
      </c>
    </row>
    <row r="2795" ht="15.75" customHeight="1">
      <c r="A2795" s="1">
        <v>27.93</v>
      </c>
      <c r="B2795" s="1">
        <v>1.110207867076649</v>
      </c>
      <c r="C2795" s="1">
        <v>1.01014027353399</v>
      </c>
      <c r="D2795" s="1">
        <v>1.213383403932914</v>
      </c>
    </row>
    <row r="2796" ht="15.75" customHeight="1">
      <c r="A2796" s="1">
        <v>27.94</v>
      </c>
      <c r="B2796" s="1">
        <v>1.110249191351414</v>
      </c>
      <c r="C2796" s="1">
        <v>1.010144785314849</v>
      </c>
      <c r="D2796" s="1">
        <v>1.21343224679964</v>
      </c>
    </row>
    <row r="2797" ht="15.75" customHeight="1">
      <c r="A2797" s="1">
        <v>27.95</v>
      </c>
      <c r="B2797" s="1">
        <v>1.110290515626178</v>
      </c>
      <c r="C2797" s="1">
        <v>1.010149297095707</v>
      </c>
      <c r="D2797" s="1">
        <v>1.213481089666367</v>
      </c>
    </row>
    <row r="2798" ht="15.75" customHeight="1">
      <c r="A2798" s="1">
        <v>27.96</v>
      </c>
      <c r="B2798" s="1">
        <v>1.110331839900943</v>
      </c>
      <c r="C2798" s="1">
        <v>1.010153808876566</v>
      </c>
      <c r="D2798" s="1">
        <v>1.213529932533094</v>
      </c>
    </row>
    <row r="2799" ht="15.75" customHeight="1">
      <c r="A2799" s="1">
        <v>27.97</v>
      </c>
      <c r="B2799" s="1">
        <v>1.110373164175707</v>
      </c>
      <c r="C2799" s="1">
        <v>1.010158320657425</v>
      </c>
      <c r="D2799" s="1">
        <v>1.21357877539982</v>
      </c>
    </row>
    <row r="2800" ht="15.75" customHeight="1">
      <c r="A2800" s="1">
        <v>27.98</v>
      </c>
      <c r="B2800" s="1">
        <v>1.110414488450471</v>
      </c>
      <c r="C2800" s="1">
        <v>1.010162832438283</v>
      </c>
      <c r="D2800" s="1">
        <v>1.213627618266547</v>
      </c>
    </row>
    <row r="2801" ht="15.75" customHeight="1">
      <c r="A2801" s="1">
        <v>27.99</v>
      </c>
      <c r="B2801" s="1">
        <v>1.110455812725236</v>
      </c>
      <c r="C2801" s="1">
        <v>1.010167344219141</v>
      </c>
      <c r="D2801" s="1">
        <v>1.213676461133273</v>
      </c>
    </row>
    <row r="2802" ht="15.75" customHeight="1">
      <c r="A2802" s="1">
        <v>28.0</v>
      </c>
      <c r="B2802" s="1">
        <v>1.110497137</v>
      </c>
      <c r="C2802" s="1">
        <v>1.010171856</v>
      </c>
      <c r="D2802" s="1">
        <v>1.213725304</v>
      </c>
    </row>
    <row r="2803" ht="15.75" customHeight="1">
      <c r="A2803" s="1">
        <v>28.01</v>
      </c>
      <c r="B2803" s="1">
        <v>1.110538425067676</v>
      </c>
      <c r="C2803" s="1">
        <v>1.010176367353582</v>
      </c>
      <c r="D2803" s="1">
        <v>1.213777055486463</v>
      </c>
    </row>
    <row r="2804" ht="15.75" customHeight="1">
      <c r="A2804" s="1">
        <v>28.02</v>
      </c>
      <c r="B2804" s="1">
        <v>1.110579713135352</v>
      </c>
      <c r="C2804" s="1">
        <v>1.010180878707165</v>
      </c>
      <c r="D2804" s="1">
        <v>1.213828806972926</v>
      </c>
    </row>
    <row r="2805" ht="15.75" customHeight="1">
      <c r="A2805" s="1">
        <v>28.03</v>
      </c>
      <c r="B2805" s="1">
        <v>1.110621001203028</v>
      </c>
      <c r="C2805" s="1">
        <v>1.010185390060747</v>
      </c>
      <c r="D2805" s="1">
        <v>1.213880558459389</v>
      </c>
    </row>
    <row r="2806" ht="15.75" customHeight="1">
      <c r="A2806" s="1">
        <v>28.04</v>
      </c>
      <c r="B2806" s="1">
        <v>1.110662289270704</v>
      </c>
      <c r="C2806" s="1">
        <v>1.01018990141433</v>
      </c>
      <c r="D2806" s="1">
        <v>1.213932309945852</v>
      </c>
    </row>
    <row r="2807" ht="15.75" customHeight="1">
      <c r="A2807" s="1">
        <v>28.05</v>
      </c>
      <c r="B2807" s="1">
        <v>1.11070357733838</v>
      </c>
      <c r="C2807" s="1">
        <v>1.010194412767913</v>
      </c>
      <c r="D2807" s="1">
        <v>1.213984061432315</v>
      </c>
    </row>
    <row r="2808" ht="15.75" customHeight="1">
      <c r="A2808" s="1">
        <v>28.06</v>
      </c>
      <c r="B2808" s="1">
        <v>1.110744865406055</v>
      </c>
      <c r="C2808" s="1">
        <v>1.010198924121495</v>
      </c>
      <c r="D2808" s="1">
        <v>1.214035812918777</v>
      </c>
    </row>
    <row r="2809" ht="15.75" customHeight="1">
      <c r="A2809" s="1">
        <v>28.07</v>
      </c>
      <c r="B2809" s="1">
        <v>1.110786153473731</v>
      </c>
      <c r="C2809" s="1">
        <v>1.010203435475078</v>
      </c>
      <c r="D2809" s="1">
        <v>1.21408756440524</v>
      </c>
    </row>
    <row r="2810" ht="15.75" customHeight="1">
      <c r="A2810" s="1">
        <v>28.08</v>
      </c>
      <c r="B2810" s="1">
        <v>1.110827441541407</v>
      </c>
      <c r="C2810" s="1">
        <v>1.01020794682866</v>
      </c>
      <c r="D2810" s="1">
        <v>1.214139315891703</v>
      </c>
    </row>
    <row r="2811" ht="15.75" customHeight="1">
      <c r="A2811" s="1">
        <v>28.09</v>
      </c>
      <c r="B2811" s="1">
        <v>1.110868729609083</v>
      </c>
      <c r="C2811" s="1">
        <v>1.010212458182242</v>
      </c>
      <c r="D2811" s="1">
        <v>1.214191067378166</v>
      </c>
    </row>
    <row r="2812" ht="15.75" customHeight="1">
      <c r="A2812" s="1">
        <v>28.1</v>
      </c>
      <c r="B2812" s="1">
        <v>1.110910017676759</v>
      </c>
      <c r="C2812" s="1">
        <v>1.010216969535825</v>
      </c>
      <c r="D2812" s="1">
        <v>1.214242818864629</v>
      </c>
    </row>
    <row r="2813" ht="15.75" customHeight="1">
      <c r="A2813" s="1">
        <v>28.11</v>
      </c>
      <c r="B2813" s="1">
        <v>1.110951269736828</v>
      </c>
      <c r="C2813" s="1">
        <v>1.010221480439876</v>
      </c>
      <c r="D2813" s="1">
        <v>1.214297520819134</v>
      </c>
    </row>
    <row r="2814" ht="15.75" customHeight="1">
      <c r="A2814" s="1">
        <v>28.12</v>
      </c>
      <c r="B2814" s="1">
        <v>1.110992521796896</v>
      </c>
      <c r="C2814" s="1">
        <v>1.010225991343928</v>
      </c>
      <c r="D2814" s="1">
        <v>1.214352222773638</v>
      </c>
    </row>
    <row r="2815" ht="15.75" customHeight="1">
      <c r="A2815" s="1">
        <v>28.13</v>
      </c>
      <c r="B2815" s="1">
        <v>1.111033773856965</v>
      </c>
      <c r="C2815" s="1">
        <v>1.010230502247979</v>
      </c>
      <c r="D2815" s="1">
        <v>1.214406924728143</v>
      </c>
    </row>
    <row r="2816" ht="15.75" customHeight="1">
      <c r="A2816" s="1">
        <v>28.14</v>
      </c>
      <c r="B2816" s="1">
        <v>1.111075025917033</v>
      </c>
      <c r="C2816" s="1">
        <v>1.010235013152031</v>
      </c>
      <c r="D2816" s="1">
        <v>1.214461626682647</v>
      </c>
    </row>
    <row r="2817" ht="15.75" customHeight="1">
      <c r="A2817" s="1">
        <v>28.15</v>
      </c>
      <c r="B2817" s="1">
        <v>1.111116277977102</v>
      </c>
      <c r="C2817" s="1">
        <v>1.010239524056082</v>
      </c>
      <c r="D2817" s="1">
        <v>1.214516328637152</v>
      </c>
    </row>
    <row r="2818" ht="15.75" customHeight="1">
      <c r="A2818" s="1">
        <v>28.16</v>
      </c>
      <c r="B2818" s="1">
        <v>1.111157530037171</v>
      </c>
      <c r="C2818" s="1">
        <v>1.010244034960133</v>
      </c>
      <c r="D2818" s="1">
        <v>1.214571030591657</v>
      </c>
    </row>
    <row r="2819" ht="15.75" customHeight="1">
      <c r="A2819" s="1">
        <v>28.17</v>
      </c>
      <c r="B2819" s="1">
        <v>1.111198782097239</v>
      </c>
      <c r="C2819" s="1">
        <v>1.010248545864185</v>
      </c>
      <c r="D2819" s="1">
        <v>1.214625732546161</v>
      </c>
    </row>
    <row r="2820" ht="15.75" customHeight="1">
      <c r="A2820" s="1">
        <v>28.18</v>
      </c>
      <c r="B2820" s="1">
        <v>1.111240034157308</v>
      </c>
      <c r="C2820" s="1">
        <v>1.010253056768236</v>
      </c>
      <c r="D2820" s="1">
        <v>1.214680434500666</v>
      </c>
    </row>
    <row r="2821" ht="15.75" customHeight="1">
      <c r="A2821" s="1">
        <v>28.19</v>
      </c>
      <c r="B2821" s="1">
        <v>1.111281286217376</v>
      </c>
      <c r="C2821" s="1">
        <v>1.010257567672288</v>
      </c>
      <c r="D2821" s="1">
        <v>1.21473513645517</v>
      </c>
    </row>
    <row r="2822" ht="15.75" customHeight="1">
      <c r="A2822" s="1">
        <v>28.2</v>
      </c>
      <c r="B2822" s="1">
        <v>1.111322538277445</v>
      </c>
      <c r="C2822" s="1">
        <v>1.010262078576339</v>
      </c>
      <c r="D2822" s="1">
        <v>1.214789838409675</v>
      </c>
    </row>
    <row r="2823" ht="15.75" customHeight="1">
      <c r="A2823" s="1">
        <v>28.21</v>
      </c>
      <c r="B2823" s="1">
        <v>1.111363754529619</v>
      </c>
      <c r="C2823" s="1">
        <v>1.010266589008302</v>
      </c>
      <c r="D2823" s="1">
        <v>1.214847390990334</v>
      </c>
    </row>
    <row r="2824" ht="15.75" customHeight="1">
      <c r="A2824" s="1">
        <v>28.22</v>
      </c>
      <c r="B2824" s="1">
        <v>1.111404970781794</v>
      </c>
      <c r="C2824" s="1">
        <v>1.010271099440264</v>
      </c>
      <c r="D2824" s="1">
        <v>1.214904943570992</v>
      </c>
    </row>
    <row r="2825" ht="15.75" customHeight="1">
      <c r="A2825" s="1">
        <v>28.23</v>
      </c>
      <c r="B2825" s="1">
        <v>1.111446187033968</v>
      </c>
      <c r="C2825" s="1">
        <v>1.010275609872227</v>
      </c>
      <c r="D2825" s="1">
        <v>1.214962496151651</v>
      </c>
    </row>
    <row r="2826" ht="15.75" customHeight="1">
      <c r="A2826" s="1">
        <v>28.24</v>
      </c>
      <c r="B2826" s="1">
        <v>1.111487403286143</v>
      </c>
      <c r="C2826" s="1">
        <v>1.010280120304189</v>
      </c>
      <c r="D2826" s="1">
        <v>1.21502004873231</v>
      </c>
    </row>
    <row r="2827" ht="15.75" customHeight="1">
      <c r="A2827" s="1">
        <v>28.25</v>
      </c>
      <c r="B2827" s="1">
        <v>1.111528619538317</v>
      </c>
      <c r="C2827" s="1">
        <v>1.010284630736152</v>
      </c>
      <c r="D2827" s="1">
        <v>1.215077601312969</v>
      </c>
    </row>
    <row r="2828" ht="15.75" customHeight="1">
      <c r="A2828" s="1">
        <v>28.26</v>
      </c>
      <c r="B2828" s="1">
        <v>1.111569835790491</v>
      </c>
      <c r="C2828" s="1">
        <v>1.010289141168115</v>
      </c>
      <c r="D2828" s="1">
        <v>1.215135153893628</v>
      </c>
    </row>
    <row r="2829" ht="15.75" customHeight="1">
      <c r="A2829" s="1">
        <v>28.27</v>
      </c>
      <c r="B2829" s="1">
        <v>1.111611052042666</v>
      </c>
      <c r="C2829" s="1">
        <v>1.010293651600077</v>
      </c>
      <c r="D2829" s="1">
        <v>1.215192706474286</v>
      </c>
    </row>
    <row r="2830" ht="15.75" customHeight="1">
      <c r="A2830" s="1">
        <v>28.28</v>
      </c>
      <c r="B2830" s="1">
        <v>1.11165226829484</v>
      </c>
      <c r="C2830" s="1">
        <v>1.01029816203204</v>
      </c>
      <c r="D2830" s="1">
        <v>1.215250259054945</v>
      </c>
    </row>
    <row r="2831" ht="15.75" customHeight="1">
      <c r="A2831" s="1">
        <v>28.29</v>
      </c>
      <c r="B2831" s="1">
        <v>1.111693484547015</v>
      </c>
      <c r="C2831" s="1">
        <v>1.010302672464003</v>
      </c>
      <c r="D2831" s="1">
        <v>1.215307811635604</v>
      </c>
    </row>
    <row r="2832" ht="15.75" customHeight="1">
      <c r="A2832" s="1">
        <v>28.3</v>
      </c>
      <c r="B2832" s="1">
        <v>1.111734700799189</v>
      </c>
      <c r="C2832" s="1">
        <v>1.010307182895965</v>
      </c>
      <c r="D2832" s="1">
        <v>1.215365364216263</v>
      </c>
    </row>
    <row r="2833" ht="15.75" customHeight="1">
      <c r="A2833" s="1">
        <v>28.31</v>
      </c>
      <c r="B2833" s="1">
        <v>1.111775881443182</v>
      </c>
      <c r="C2833" s="1">
        <v>1.010311692833281</v>
      </c>
      <c r="D2833" s="1">
        <v>1.215425667581188</v>
      </c>
    </row>
    <row r="2834" ht="15.75" customHeight="1">
      <c r="A2834" s="1">
        <v>28.32</v>
      </c>
      <c r="B2834" s="1">
        <v>1.111817062087175</v>
      </c>
      <c r="C2834" s="1">
        <v>1.010316202770597</v>
      </c>
      <c r="D2834" s="1">
        <v>1.215485970946114</v>
      </c>
    </row>
    <row r="2835" ht="15.75" customHeight="1">
      <c r="A2835" s="1">
        <v>28.33</v>
      </c>
      <c r="B2835" s="1">
        <v>1.111858242731168</v>
      </c>
      <c r="C2835" s="1">
        <v>1.010320712707913</v>
      </c>
      <c r="D2835" s="1">
        <v>1.215546274311039</v>
      </c>
    </row>
    <row r="2836" ht="15.75" customHeight="1">
      <c r="A2836" s="1">
        <v>28.34</v>
      </c>
      <c r="B2836" s="1">
        <v>1.111899423375161</v>
      </c>
      <c r="C2836" s="1">
        <v>1.01032522264523</v>
      </c>
      <c r="D2836" s="1">
        <v>1.215606577675964</v>
      </c>
    </row>
    <row r="2837" ht="15.75" customHeight="1">
      <c r="A2837" s="1">
        <v>28.35</v>
      </c>
      <c r="B2837" s="1">
        <v>1.111940604019154</v>
      </c>
      <c r="C2837" s="1">
        <v>1.010329732582546</v>
      </c>
      <c r="D2837" s="1">
        <v>1.215666881040889</v>
      </c>
    </row>
    <row r="2838" ht="15.75" customHeight="1">
      <c r="A2838" s="1">
        <v>28.36</v>
      </c>
      <c r="B2838" s="1">
        <v>1.111981784663147</v>
      </c>
      <c r="C2838" s="1">
        <v>1.010334242519862</v>
      </c>
      <c r="D2838" s="1">
        <v>1.215727184405815</v>
      </c>
    </row>
    <row r="2839" ht="15.75" customHeight="1">
      <c r="A2839" s="1">
        <v>28.37</v>
      </c>
      <c r="B2839" s="1">
        <v>1.112022965307141</v>
      </c>
      <c r="C2839" s="1">
        <v>1.010338752457178</v>
      </c>
      <c r="D2839" s="1">
        <v>1.21578748777074</v>
      </c>
    </row>
    <row r="2840" ht="15.75" customHeight="1">
      <c r="A2840" s="1">
        <v>28.38</v>
      </c>
      <c r="B2840" s="1">
        <v>1.112064145951134</v>
      </c>
      <c r="C2840" s="1">
        <v>1.010343262394494</v>
      </c>
      <c r="D2840" s="1">
        <v>1.215847791135665</v>
      </c>
    </row>
    <row r="2841" ht="15.75" customHeight="1">
      <c r="A2841" s="1">
        <v>28.39</v>
      </c>
      <c r="B2841" s="1">
        <v>1.112105326595127</v>
      </c>
      <c r="C2841" s="1">
        <v>1.01034777233181</v>
      </c>
      <c r="D2841" s="1">
        <v>1.215908094500591</v>
      </c>
    </row>
    <row r="2842" ht="15.75" customHeight="1">
      <c r="A2842" s="1">
        <v>28.4</v>
      </c>
      <c r="B2842" s="1">
        <v>1.11214650723912</v>
      </c>
      <c r="C2842" s="1">
        <v>1.010352282269126</v>
      </c>
      <c r="D2842" s="1">
        <v>1.215968397865516</v>
      </c>
    </row>
    <row r="2843" ht="15.75" customHeight="1">
      <c r="A2843" s="1">
        <v>28.41</v>
      </c>
      <c r="B2843" s="1">
        <v>1.112187652474645</v>
      </c>
      <c r="C2843" s="1">
        <v>1.010356791689238</v>
      </c>
      <c r="D2843" s="1">
        <v>1.216031352172821</v>
      </c>
    </row>
    <row r="2844" ht="15.75" customHeight="1">
      <c r="A2844" s="1">
        <v>28.42</v>
      </c>
      <c r="B2844" s="1">
        <v>1.11222879771017</v>
      </c>
      <c r="C2844" s="1">
        <v>1.01036130110935</v>
      </c>
      <c r="D2844" s="1">
        <v>1.216094306480125</v>
      </c>
    </row>
    <row r="2845" ht="15.75" customHeight="1">
      <c r="A2845" s="1">
        <v>28.43</v>
      </c>
      <c r="B2845" s="1">
        <v>1.112269942945695</v>
      </c>
      <c r="C2845" s="1">
        <v>1.010365810529462</v>
      </c>
      <c r="D2845" s="1">
        <v>1.216157260787429</v>
      </c>
    </row>
    <row r="2846" ht="15.75" customHeight="1">
      <c r="A2846" s="1">
        <v>28.44</v>
      </c>
      <c r="B2846" s="1">
        <v>1.112311088181221</v>
      </c>
      <c r="C2846" s="1">
        <v>1.010370319949573</v>
      </c>
      <c r="D2846" s="1">
        <v>1.216220215094734</v>
      </c>
    </row>
    <row r="2847" ht="15.75" customHeight="1">
      <c r="A2847" s="1">
        <v>28.45</v>
      </c>
      <c r="B2847" s="1">
        <v>1.112352233416746</v>
      </c>
      <c r="C2847" s="1">
        <v>1.010374829369685</v>
      </c>
      <c r="D2847" s="1">
        <v>1.216283169402038</v>
      </c>
    </row>
    <row r="2848" ht="15.75" customHeight="1">
      <c r="A2848" s="1">
        <v>28.46</v>
      </c>
      <c r="B2848" s="1">
        <v>1.112393378652271</v>
      </c>
      <c r="C2848" s="1">
        <v>1.010379338789797</v>
      </c>
      <c r="D2848" s="1">
        <v>1.216346123709342</v>
      </c>
    </row>
    <row r="2849" ht="15.75" customHeight="1">
      <c r="A2849" s="1">
        <v>28.47</v>
      </c>
      <c r="B2849" s="1">
        <v>1.112434523887796</v>
      </c>
      <c r="C2849" s="1">
        <v>1.010383848209909</v>
      </c>
      <c r="D2849" s="1">
        <v>1.216409078016647</v>
      </c>
    </row>
    <row r="2850" ht="15.75" customHeight="1">
      <c r="A2850" s="1">
        <v>28.48</v>
      </c>
      <c r="B2850" s="1">
        <v>1.112475669123322</v>
      </c>
      <c r="C2850" s="1">
        <v>1.010388357630021</v>
      </c>
      <c r="D2850" s="1">
        <v>1.216472032323951</v>
      </c>
    </row>
    <row r="2851" ht="15.75" customHeight="1">
      <c r="A2851" s="1">
        <v>28.49</v>
      </c>
      <c r="B2851" s="1">
        <v>1.112516814358847</v>
      </c>
      <c r="C2851" s="1">
        <v>1.010392867050132</v>
      </c>
      <c r="D2851" s="1">
        <v>1.216534986631256</v>
      </c>
    </row>
    <row r="2852" ht="15.75" customHeight="1">
      <c r="A2852" s="1">
        <v>28.5</v>
      </c>
      <c r="B2852" s="1">
        <v>1.112557959594372</v>
      </c>
      <c r="C2852" s="1">
        <v>1.010397376470244</v>
      </c>
      <c r="D2852" s="1">
        <v>1.21659794093856</v>
      </c>
    </row>
    <row r="2853" ht="15.75" customHeight="1">
      <c r="A2853" s="1">
        <v>28.51</v>
      </c>
      <c r="B2853" s="1">
        <v>1.112599069621142</v>
      </c>
      <c r="C2853" s="1">
        <v>1.010401885350594</v>
      </c>
      <c r="D2853" s="1">
        <v>1.216663446346356</v>
      </c>
    </row>
    <row r="2854" ht="15.75" customHeight="1">
      <c r="A2854" s="1">
        <v>28.52</v>
      </c>
      <c r="B2854" s="1">
        <v>1.112640179647912</v>
      </c>
      <c r="C2854" s="1">
        <v>1.010406394230944</v>
      </c>
      <c r="D2854" s="1">
        <v>1.216728951754152</v>
      </c>
    </row>
    <row r="2855" ht="15.75" customHeight="1">
      <c r="A2855" s="1">
        <v>28.53</v>
      </c>
      <c r="B2855" s="1">
        <v>1.112681289674682</v>
      </c>
      <c r="C2855" s="1">
        <v>1.010410903111294</v>
      </c>
      <c r="D2855" s="1">
        <v>1.216794457161948</v>
      </c>
    </row>
    <row r="2856" ht="15.75" customHeight="1">
      <c r="A2856" s="1">
        <v>28.54</v>
      </c>
      <c r="B2856" s="1">
        <v>1.112722399701452</v>
      </c>
      <c r="C2856" s="1">
        <v>1.010415411991644</v>
      </c>
      <c r="D2856" s="1">
        <v>1.216859962569744</v>
      </c>
    </row>
    <row r="2857" ht="15.75" customHeight="1">
      <c r="A2857" s="1">
        <v>28.55</v>
      </c>
      <c r="B2857" s="1">
        <v>1.112763509728222</v>
      </c>
      <c r="C2857" s="1">
        <v>1.010419920871994</v>
      </c>
      <c r="D2857" s="1">
        <v>1.21692546797754</v>
      </c>
    </row>
    <row r="2858" ht="15.75" customHeight="1">
      <c r="A2858" s="1">
        <v>28.56</v>
      </c>
      <c r="B2858" s="1">
        <v>1.112804619754993</v>
      </c>
      <c r="C2858" s="1">
        <v>1.010424429752344</v>
      </c>
      <c r="D2858" s="1">
        <v>1.216990973385336</v>
      </c>
    </row>
    <row r="2859" ht="15.75" customHeight="1">
      <c r="A2859" s="1">
        <v>28.57</v>
      </c>
      <c r="B2859" s="1">
        <v>1.112845729781763</v>
      </c>
      <c r="C2859" s="1">
        <v>1.010428938632694</v>
      </c>
      <c r="D2859" s="1">
        <v>1.217056478793132</v>
      </c>
    </row>
    <row r="2860" ht="15.75" customHeight="1">
      <c r="A2860" s="1">
        <v>28.58</v>
      </c>
      <c r="B2860" s="1">
        <v>1.112886839808533</v>
      </c>
      <c r="C2860" s="1">
        <v>1.010433447513044</v>
      </c>
      <c r="D2860" s="1">
        <v>1.217121984200928</v>
      </c>
    </row>
    <row r="2861" ht="15.75" customHeight="1">
      <c r="A2861" s="1">
        <v>28.59</v>
      </c>
      <c r="B2861" s="1">
        <v>1.112927949835303</v>
      </c>
      <c r="C2861" s="1">
        <v>1.010437956393394</v>
      </c>
      <c r="D2861" s="1">
        <v>1.217187489608724</v>
      </c>
    </row>
    <row r="2862" ht="15.75" customHeight="1">
      <c r="A2862" s="1">
        <v>28.6</v>
      </c>
      <c r="B2862" s="1">
        <v>1.112969059862073</v>
      </c>
      <c r="C2862" s="1">
        <v>1.010442465273744</v>
      </c>
      <c r="D2862" s="1">
        <v>1.21725299501652</v>
      </c>
    </row>
    <row r="2863" ht="15.75" customHeight="1">
      <c r="A2863" s="1">
        <v>28.61</v>
      </c>
      <c r="B2863" s="1">
        <v>1.113010134879801</v>
      </c>
      <c r="C2863" s="1">
        <v>1.010446973591774</v>
      </c>
      <c r="D2863" s="1">
        <v>1.21732095168292</v>
      </c>
    </row>
    <row r="2864" ht="15.75" customHeight="1">
      <c r="A2864" s="1">
        <v>28.62</v>
      </c>
      <c r="B2864" s="1">
        <v>1.113051209897529</v>
      </c>
      <c r="C2864" s="1">
        <v>1.010451481909804</v>
      </c>
      <c r="D2864" s="1">
        <v>1.21738890834932</v>
      </c>
    </row>
    <row r="2865" ht="15.75" customHeight="1">
      <c r="A2865" s="1">
        <v>28.63</v>
      </c>
      <c r="B2865" s="1">
        <v>1.113092284915258</v>
      </c>
      <c r="C2865" s="1">
        <v>1.010455990227835</v>
      </c>
      <c r="D2865" s="1">
        <v>1.21745686501572</v>
      </c>
    </row>
    <row r="2866" ht="15.75" customHeight="1">
      <c r="A2866" s="1">
        <v>28.64</v>
      </c>
      <c r="B2866" s="1">
        <v>1.113133359932986</v>
      </c>
      <c r="C2866" s="1">
        <v>1.010460498545865</v>
      </c>
      <c r="D2866" s="1">
        <v>1.21752482168212</v>
      </c>
    </row>
    <row r="2867" ht="15.75" customHeight="1">
      <c r="A2867" s="1">
        <v>28.65</v>
      </c>
      <c r="B2867" s="1">
        <v>1.113174434950714</v>
      </c>
      <c r="C2867" s="1">
        <v>1.010465006863895</v>
      </c>
      <c r="D2867" s="1">
        <v>1.21759277834852</v>
      </c>
    </row>
    <row r="2868" ht="15.75" customHeight="1">
      <c r="A2868" s="1">
        <v>28.66</v>
      </c>
      <c r="B2868" s="1">
        <v>1.113215509968442</v>
      </c>
      <c r="C2868" s="1">
        <v>1.010469515181925</v>
      </c>
      <c r="D2868" s="1">
        <v>1.217660735014919</v>
      </c>
    </row>
    <row r="2869" ht="15.75" customHeight="1">
      <c r="A2869" s="1">
        <v>28.67</v>
      </c>
      <c r="B2869" s="1">
        <v>1.11325658498617</v>
      </c>
      <c r="C2869" s="1">
        <v>1.010474023499955</v>
      </c>
      <c r="D2869" s="1">
        <v>1.217728691681319</v>
      </c>
    </row>
    <row r="2870" ht="15.75" customHeight="1">
      <c r="A2870" s="1">
        <v>28.68</v>
      </c>
      <c r="B2870" s="1">
        <v>1.113297660003899</v>
      </c>
      <c r="C2870" s="1">
        <v>1.010478531817986</v>
      </c>
      <c r="D2870" s="1">
        <v>1.217796648347719</v>
      </c>
    </row>
    <row r="2871" ht="15.75" customHeight="1">
      <c r="A2871" s="1">
        <v>28.69</v>
      </c>
      <c r="B2871" s="1">
        <v>1.113338735021627</v>
      </c>
      <c r="C2871" s="1">
        <v>1.010483040136016</v>
      </c>
      <c r="D2871" s="1">
        <v>1.217864605014119</v>
      </c>
    </row>
    <row r="2872" ht="15.75" customHeight="1">
      <c r="A2872" s="1">
        <v>28.7</v>
      </c>
      <c r="B2872" s="1">
        <v>1.113379810039355</v>
      </c>
      <c r="C2872" s="1">
        <v>1.010487548454046</v>
      </c>
      <c r="D2872" s="1">
        <v>1.217932561680519</v>
      </c>
    </row>
    <row r="2873" ht="15.75" customHeight="1">
      <c r="A2873" s="1">
        <v>28.71</v>
      </c>
      <c r="B2873" s="1">
        <v>1.113420850247755</v>
      </c>
      <c r="C2873" s="1">
        <v>1.010492056187199</v>
      </c>
      <c r="D2873" s="1">
        <v>1.218002869763635</v>
      </c>
    </row>
    <row r="2874" ht="15.75" customHeight="1">
      <c r="A2874" s="1">
        <v>28.72</v>
      </c>
      <c r="B2874" s="1">
        <v>1.113461890456154</v>
      </c>
      <c r="C2874" s="1">
        <v>1.010496563920352</v>
      </c>
      <c r="D2874" s="1">
        <v>1.218073177846752</v>
      </c>
    </row>
    <row r="2875" ht="15.75" customHeight="1">
      <c r="A2875" s="1">
        <v>28.73</v>
      </c>
      <c r="B2875" s="1">
        <v>1.113502930664554</v>
      </c>
      <c r="C2875" s="1">
        <v>1.010501071653505</v>
      </c>
      <c r="D2875" s="1">
        <v>1.218143485929868</v>
      </c>
    </row>
    <row r="2876" ht="15.75" customHeight="1">
      <c r="A2876" s="1">
        <v>28.74</v>
      </c>
      <c r="B2876" s="1">
        <v>1.113543970872953</v>
      </c>
      <c r="C2876" s="1">
        <v>1.010505579386658</v>
      </c>
      <c r="D2876" s="1">
        <v>1.218213794012984</v>
      </c>
    </row>
    <row r="2877" ht="15.75" customHeight="1">
      <c r="A2877" s="1">
        <v>28.75</v>
      </c>
      <c r="B2877" s="1">
        <v>1.113585011081353</v>
      </c>
      <c r="C2877" s="1">
        <v>1.01051008711981</v>
      </c>
      <c r="D2877" s="1">
        <v>1.218284102096101</v>
      </c>
    </row>
    <row r="2878" ht="15.75" customHeight="1">
      <c r="A2878" s="1">
        <v>28.76</v>
      </c>
      <c r="B2878" s="1">
        <v>1.113626051289752</v>
      </c>
      <c r="C2878" s="1">
        <v>1.010514594852963</v>
      </c>
      <c r="D2878" s="1">
        <v>1.218354410179217</v>
      </c>
    </row>
    <row r="2879" ht="15.75" customHeight="1">
      <c r="A2879" s="1">
        <v>28.77</v>
      </c>
      <c r="B2879" s="1">
        <v>1.113667091498151</v>
      </c>
      <c r="C2879" s="1">
        <v>1.010519102586116</v>
      </c>
      <c r="D2879" s="1">
        <v>1.218424718262333</v>
      </c>
    </row>
    <row r="2880" ht="15.75" customHeight="1">
      <c r="A2880" s="1">
        <v>28.78</v>
      </c>
      <c r="B2880" s="1">
        <v>1.113708131706551</v>
      </c>
      <c r="C2880" s="1">
        <v>1.010523610319269</v>
      </c>
      <c r="D2880" s="1">
        <v>1.218495026345449</v>
      </c>
    </row>
    <row r="2881" ht="15.75" customHeight="1">
      <c r="A2881" s="1">
        <v>28.79</v>
      </c>
      <c r="B2881" s="1">
        <v>1.113749171914951</v>
      </c>
      <c r="C2881" s="1">
        <v>1.010528118052422</v>
      </c>
      <c r="D2881" s="1">
        <v>1.218565334428566</v>
      </c>
    </row>
    <row r="2882" ht="15.75" customHeight="1">
      <c r="A2882" s="1">
        <v>28.8</v>
      </c>
      <c r="B2882" s="1">
        <v>1.11379021212335</v>
      </c>
      <c r="C2882" s="1">
        <v>1.010532625785575</v>
      </c>
      <c r="D2882" s="1">
        <v>1.218635642511682</v>
      </c>
    </row>
    <row r="2883" ht="15.75" customHeight="1">
      <c r="A2883" s="1">
        <v>28.81</v>
      </c>
      <c r="B2883" s="1">
        <v>1.113831217722134</v>
      </c>
      <c r="C2883" s="1">
        <v>1.010537132911292</v>
      </c>
      <c r="D2883" s="1">
        <v>1.218708202169627</v>
      </c>
    </row>
    <row r="2884" ht="15.75" customHeight="1">
      <c r="A2884" s="1">
        <v>28.82</v>
      </c>
      <c r="B2884" s="1">
        <v>1.113872223320918</v>
      </c>
      <c r="C2884" s="1">
        <v>1.01054164003701</v>
      </c>
      <c r="D2884" s="1">
        <v>1.218780761827572</v>
      </c>
    </row>
    <row r="2885" ht="15.75" customHeight="1">
      <c r="A2885" s="1">
        <v>28.83</v>
      </c>
      <c r="B2885" s="1">
        <v>1.113913228919701</v>
      </c>
      <c r="C2885" s="1">
        <v>1.010546147162728</v>
      </c>
      <c r="D2885" s="1">
        <v>1.218853321485518</v>
      </c>
    </row>
    <row r="2886" ht="15.75" customHeight="1">
      <c r="A2886" s="1">
        <v>28.84</v>
      </c>
      <c r="B2886" s="1">
        <v>1.113954234518485</v>
      </c>
      <c r="C2886" s="1">
        <v>1.010550654288445</v>
      </c>
      <c r="D2886" s="1">
        <v>1.218925881143463</v>
      </c>
    </row>
    <row r="2887" ht="15.75" customHeight="1">
      <c r="A2887" s="1">
        <v>28.85</v>
      </c>
      <c r="B2887" s="1">
        <v>1.113995240117269</v>
      </c>
      <c r="C2887" s="1">
        <v>1.010555161414163</v>
      </c>
      <c r="D2887" s="1">
        <v>1.218998440801408</v>
      </c>
    </row>
    <row r="2888" ht="15.75" customHeight="1">
      <c r="A2888" s="1">
        <v>28.86</v>
      </c>
      <c r="B2888" s="1">
        <v>1.114036245716053</v>
      </c>
      <c r="C2888" s="1">
        <v>1.010559668539881</v>
      </c>
      <c r="D2888" s="1">
        <v>1.219071000459353</v>
      </c>
    </row>
    <row r="2889" ht="15.75" customHeight="1">
      <c r="A2889" s="1">
        <v>28.87</v>
      </c>
      <c r="B2889" s="1">
        <v>1.114077251314837</v>
      </c>
      <c r="C2889" s="1">
        <v>1.010564175665598</v>
      </c>
      <c r="D2889" s="1">
        <v>1.219143560117298</v>
      </c>
    </row>
    <row r="2890" ht="15.75" customHeight="1">
      <c r="A2890" s="1">
        <v>28.88</v>
      </c>
      <c r="B2890" s="1">
        <v>1.11411825691362</v>
      </c>
      <c r="C2890" s="1">
        <v>1.010568682791316</v>
      </c>
      <c r="D2890" s="1">
        <v>1.219216119775244</v>
      </c>
    </row>
    <row r="2891" ht="15.75" customHeight="1">
      <c r="A2891" s="1">
        <v>28.89</v>
      </c>
      <c r="B2891" s="1">
        <v>1.114159262512404</v>
      </c>
      <c r="C2891" s="1">
        <v>1.010573189917033</v>
      </c>
      <c r="D2891" s="1">
        <v>1.219288679433189</v>
      </c>
    </row>
    <row r="2892" ht="15.75" customHeight="1">
      <c r="A2892" s="1">
        <v>28.9</v>
      </c>
      <c r="B2892" s="1">
        <v>1.114200268111188</v>
      </c>
      <c r="C2892" s="1">
        <v>1.010577697042751</v>
      </c>
      <c r="D2892" s="1">
        <v>1.219361239091134</v>
      </c>
    </row>
    <row r="2893" ht="15.75" customHeight="1">
      <c r="A2893" s="1">
        <v>28.91</v>
      </c>
      <c r="B2893" s="1">
        <v>1.114241239300069</v>
      </c>
      <c r="C2893" s="1">
        <v>1.010582203538476</v>
      </c>
      <c r="D2893" s="1">
        <v>1.21943595048202</v>
      </c>
    </row>
    <row r="2894" ht="15.75" customHeight="1">
      <c r="A2894" s="1">
        <v>28.92</v>
      </c>
      <c r="B2894" s="1">
        <v>1.11428221048895</v>
      </c>
      <c r="C2894" s="1">
        <v>1.010586710034201</v>
      </c>
      <c r="D2894" s="1">
        <v>1.219510661872907</v>
      </c>
    </row>
    <row r="2895" ht="15.75" customHeight="1">
      <c r="A2895" s="1">
        <v>28.93</v>
      </c>
      <c r="B2895" s="1">
        <v>1.114323181677832</v>
      </c>
      <c r="C2895" s="1">
        <v>1.010591216529926</v>
      </c>
      <c r="D2895" s="1">
        <v>1.219585373263794</v>
      </c>
    </row>
    <row r="2896" ht="15.75" customHeight="1">
      <c r="A2896" s="1">
        <v>28.94</v>
      </c>
      <c r="B2896" s="1">
        <v>1.114364152866713</v>
      </c>
      <c r="C2896" s="1">
        <v>1.010595723025651</v>
      </c>
      <c r="D2896" s="1">
        <v>1.21966008465468</v>
      </c>
    </row>
    <row r="2897" ht="15.75" customHeight="1">
      <c r="A2897" s="1">
        <v>28.95</v>
      </c>
      <c r="B2897" s="1">
        <v>1.114405124055594</v>
      </c>
      <c r="C2897" s="1">
        <v>1.010600229521375</v>
      </c>
      <c r="D2897" s="1">
        <v>1.219734796045567</v>
      </c>
    </row>
    <row r="2898" ht="15.75" customHeight="1">
      <c r="A2898" s="1">
        <v>28.96</v>
      </c>
      <c r="B2898" s="1">
        <v>1.114446095244475</v>
      </c>
      <c r="C2898" s="1">
        <v>1.0106047360171</v>
      </c>
      <c r="D2898" s="1">
        <v>1.219809507436454</v>
      </c>
    </row>
    <row r="2899" ht="15.75" customHeight="1">
      <c r="A2899" s="1">
        <v>28.97</v>
      </c>
      <c r="B2899" s="1">
        <v>1.114487066433356</v>
      </c>
      <c r="C2899" s="1">
        <v>1.010609242512825</v>
      </c>
      <c r="D2899" s="1">
        <v>1.21988421882734</v>
      </c>
    </row>
    <row r="2900" ht="15.75" customHeight="1">
      <c r="A2900" s="1">
        <v>28.98</v>
      </c>
      <c r="B2900" s="1">
        <v>1.114528037622238</v>
      </c>
      <c r="C2900" s="1">
        <v>1.01061374900855</v>
      </c>
      <c r="D2900" s="1">
        <v>1.219958930218227</v>
      </c>
    </row>
    <row r="2901" ht="15.75" customHeight="1">
      <c r="A2901" s="1">
        <v>28.99</v>
      </c>
      <c r="B2901" s="1">
        <v>1.114569008811119</v>
      </c>
      <c r="C2901" s="1">
        <v>1.010618255504275</v>
      </c>
      <c r="D2901" s="1">
        <v>1.220033641609114</v>
      </c>
    </row>
    <row r="2902" ht="15.75" customHeight="1">
      <c r="A2902" s="1">
        <v>29.0</v>
      </c>
      <c r="B2902" s="1">
        <v>1.11460998</v>
      </c>
      <c r="C2902" s="1">
        <v>1.010622762</v>
      </c>
      <c r="D2902" s="1">
        <v>1.220108353</v>
      </c>
    </row>
    <row r="2903" ht="15.75" customHeight="1">
      <c r="A2903" s="1">
        <v>29.01</v>
      </c>
      <c r="B2903" s="1">
        <v>1.114650916969011</v>
      </c>
      <c r="C2903" s="1">
        <v>1.010627267843429</v>
      </c>
      <c r="D2903" s="1">
        <v>1.220185088091035</v>
      </c>
    </row>
    <row r="2904" ht="15.75" customHeight="1">
      <c r="A2904" s="1">
        <v>29.02</v>
      </c>
      <c r="B2904" s="1">
        <v>1.114691853938021</v>
      </c>
      <c r="C2904" s="1">
        <v>1.010631773686858</v>
      </c>
      <c r="D2904" s="1">
        <v>1.22026182318207</v>
      </c>
    </row>
    <row r="2905" ht="15.75" customHeight="1">
      <c r="A2905" s="1">
        <v>29.03</v>
      </c>
      <c r="B2905" s="1">
        <v>1.114732790907032</v>
      </c>
      <c r="C2905" s="1">
        <v>1.010636279530288</v>
      </c>
      <c r="D2905" s="1">
        <v>1.220338558273105</v>
      </c>
    </row>
    <row r="2906" ht="15.75" customHeight="1">
      <c r="A2906" s="1">
        <v>29.04</v>
      </c>
      <c r="B2906" s="1">
        <v>1.114773727876042</v>
      </c>
      <c r="C2906" s="1">
        <v>1.010640785373717</v>
      </c>
      <c r="D2906" s="1">
        <v>1.22041529336414</v>
      </c>
    </row>
    <row r="2907" ht="15.75" customHeight="1">
      <c r="A2907" s="1">
        <v>29.05</v>
      </c>
      <c r="B2907" s="1">
        <v>1.114814664845053</v>
      </c>
      <c r="C2907" s="1">
        <v>1.010645291217146</v>
      </c>
      <c r="D2907" s="1">
        <v>1.220492028455175</v>
      </c>
    </row>
    <row r="2908" ht="15.75" customHeight="1">
      <c r="A2908" s="1">
        <v>29.06</v>
      </c>
      <c r="B2908" s="1">
        <v>1.114855601814064</v>
      </c>
      <c r="C2908" s="1">
        <v>1.010649797060576</v>
      </c>
      <c r="D2908" s="1">
        <v>1.220568763546209</v>
      </c>
    </row>
    <row r="2909" ht="15.75" customHeight="1">
      <c r="A2909" s="1">
        <v>29.07</v>
      </c>
      <c r="B2909" s="1">
        <v>1.114896538783074</v>
      </c>
      <c r="C2909" s="1">
        <v>1.010654302904005</v>
      </c>
      <c r="D2909" s="1">
        <v>1.220645498637244</v>
      </c>
    </row>
    <row r="2910" ht="15.75" customHeight="1">
      <c r="A2910" s="1">
        <v>29.08</v>
      </c>
      <c r="B2910" s="1">
        <v>1.114937475752085</v>
      </c>
      <c r="C2910" s="1">
        <v>1.010658808747434</v>
      </c>
      <c r="D2910" s="1">
        <v>1.220722233728279</v>
      </c>
    </row>
    <row r="2911" ht="15.75" customHeight="1">
      <c r="A2911" s="1">
        <v>29.09</v>
      </c>
      <c r="B2911" s="1">
        <v>1.114978412721095</v>
      </c>
      <c r="C2911" s="1">
        <v>1.010663314590864</v>
      </c>
      <c r="D2911" s="1">
        <v>1.220798968819314</v>
      </c>
    </row>
    <row r="2912" ht="15.75" customHeight="1">
      <c r="A2912" s="1">
        <v>29.1</v>
      </c>
      <c r="B2912" s="1">
        <v>1.115019349690106</v>
      </c>
      <c r="C2912" s="1">
        <v>1.010667820434293</v>
      </c>
      <c r="D2912" s="1">
        <v>1.220875703910349</v>
      </c>
    </row>
    <row r="2913" ht="15.75" customHeight="1">
      <c r="A2913" s="1">
        <v>29.11</v>
      </c>
      <c r="B2913" s="1">
        <v>1.115060252590554</v>
      </c>
      <c r="C2913" s="1">
        <v>1.010672325604144</v>
      </c>
      <c r="D2913" s="1">
        <v>1.220954221905118</v>
      </c>
    </row>
    <row r="2914" ht="15.75" customHeight="1">
      <c r="A2914" s="1">
        <v>29.12</v>
      </c>
      <c r="B2914" s="1">
        <v>1.115101155491002</v>
      </c>
      <c r="C2914" s="1">
        <v>1.010676830773996</v>
      </c>
      <c r="D2914" s="1">
        <v>1.221032739899887</v>
      </c>
    </row>
    <row r="2915" ht="15.75" customHeight="1">
      <c r="A2915" s="1">
        <v>29.13</v>
      </c>
      <c r="B2915" s="1">
        <v>1.11514205839145</v>
      </c>
      <c r="C2915" s="1">
        <v>1.010681335943847</v>
      </c>
      <c r="D2915" s="1">
        <v>1.221111257894656</v>
      </c>
    </row>
    <row r="2916" ht="15.75" customHeight="1">
      <c r="A2916" s="1">
        <v>29.14</v>
      </c>
      <c r="B2916" s="1">
        <v>1.115182961291898</v>
      </c>
      <c r="C2916" s="1">
        <v>1.010685841113699</v>
      </c>
      <c r="D2916" s="1">
        <v>1.221189775889425</v>
      </c>
    </row>
    <row r="2917" ht="15.75" customHeight="1">
      <c r="A2917" s="1">
        <v>29.15</v>
      </c>
      <c r="B2917" s="1">
        <v>1.115223864192346</v>
      </c>
      <c r="C2917" s="1">
        <v>1.01069034628355</v>
      </c>
      <c r="D2917" s="1">
        <v>1.221268293884194</v>
      </c>
    </row>
    <row r="2918" ht="15.75" customHeight="1">
      <c r="A2918" s="1">
        <v>29.16</v>
      </c>
      <c r="B2918" s="1">
        <v>1.115264767092794</v>
      </c>
      <c r="C2918" s="1">
        <v>1.010694851453401</v>
      </c>
      <c r="D2918" s="1">
        <v>1.221346811878963</v>
      </c>
    </row>
    <row r="2919" ht="15.75" customHeight="1">
      <c r="A2919" s="1">
        <v>29.17</v>
      </c>
      <c r="B2919" s="1">
        <v>1.115305669993242</v>
      </c>
      <c r="C2919" s="1">
        <v>1.010699356623253</v>
      </c>
      <c r="D2919" s="1">
        <v>1.221425329873732</v>
      </c>
    </row>
    <row r="2920" ht="15.75" customHeight="1">
      <c r="A2920" s="1">
        <v>29.18</v>
      </c>
      <c r="B2920" s="1">
        <v>1.11534657289369</v>
      </c>
      <c r="C2920" s="1">
        <v>1.010703861793104</v>
      </c>
      <c r="D2920" s="1">
        <v>1.221503847868501</v>
      </c>
    </row>
    <row r="2921" ht="15.75" customHeight="1">
      <c r="A2921" s="1">
        <v>29.19</v>
      </c>
      <c r="B2921" s="1">
        <v>1.115387475794138</v>
      </c>
      <c r="C2921" s="1">
        <v>1.010708366962956</v>
      </c>
      <c r="D2921" s="1">
        <v>1.22158236586327</v>
      </c>
    </row>
    <row r="2922" ht="15.75" customHeight="1">
      <c r="A2922" s="1">
        <v>29.2</v>
      </c>
      <c r="B2922" s="1">
        <v>1.115428378694586</v>
      </c>
      <c r="C2922" s="1">
        <v>1.010712872132807</v>
      </c>
      <c r="D2922" s="1">
        <v>1.221660883858039</v>
      </c>
    </row>
    <row r="2923" ht="15.75" customHeight="1">
      <c r="A2923" s="1">
        <v>29.21</v>
      </c>
      <c r="B2923" s="1">
        <v>1.115469247668098</v>
      </c>
      <c r="C2923" s="1">
        <v>1.010717376608053</v>
      </c>
      <c r="D2923" s="1">
        <v>1.221740915769222</v>
      </c>
    </row>
    <row r="2924" ht="15.75" customHeight="1">
      <c r="A2924" s="1">
        <v>29.22</v>
      </c>
      <c r="B2924" s="1">
        <v>1.11551011664161</v>
      </c>
      <c r="C2924" s="1">
        <v>1.010721881083299</v>
      </c>
      <c r="D2924" s="1">
        <v>1.221820947680405</v>
      </c>
    </row>
    <row r="2925" ht="15.75" customHeight="1">
      <c r="A2925" s="1">
        <v>29.23</v>
      </c>
      <c r="B2925" s="1">
        <v>1.115550985615122</v>
      </c>
      <c r="C2925" s="1">
        <v>1.010726385558545</v>
      </c>
      <c r="D2925" s="1">
        <v>1.221900979591588</v>
      </c>
    </row>
    <row r="2926" ht="15.75" customHeight="1">
      <c r="A2926" s="1">
        <v>29.24</v>
      </c>
      <c r="B2926" s="1">
        <v>1.115591854588634</v>
      </c>
      <c r="C2926" s="1">
        <v>1.010730890033791</v>
      </c>
      <c r="D2926" s="1">
        <v>1.221981011502771</v>
      </c>
    </row>
    <row r="2927" ht="15.75" customHeight="1">
      <c r="A2927" s="1">
        <v>29.25</v>
      </c>
      <c r="B2927" s="1">
        <v>1.115632723562146</v>
      </c>
      <c r="C2927" s="1">
        <v>1.010735394509037</v>
      </c>
      <c r="D2927" s="1">
        <v>1.222061043413954</v>
      </c>
    </row>
    <row r="2928" ht="15.75" customHeight="1">
      <c r="A2928" s="1">
        <v>29.26</v>
      </c>
      <c r="B2928" s="1">
        <v>1.115673592535659</v>
      </c>
      <c r="C2928" s="1">
        <v>1.010739898984283</v>
      </c>
      <c r="D2928" s="1">
        <v>1.222141075325137</v>
      </c>
    </row>
    <row r="2929" ht="15.75" customHeight="1">
      <c r="A2929" s="1">
        <v>29.27</v>
      </c>
      <c r="B2929" s="1">
        <v>1.115714461509171</v>
      </c>
      <c r="C2929" s="1">
        <v>1.010744403459529</v>
      </c>
      <c r="D2929" s="1">
        <v>1.22222110723632</v>
      </c>
    </row>
    <row r="2930" ht="15.75" customHeight="1">
      <c r="A2930" s="1">
        <v>29.28</v>
      </c>
      <c r="B2930" s="1">
        <v>1.115755330482683</v>
      </c>
      <c r="C2930" s="1">
        <v>1.010748907934775</v>
      </c>
      <c r="D2930" s="1">
        <v>1.222301139147503</v>
      </c>
    </row>
    <row r="2931" ht="15.75" customHeight="1">
      <c r="A2931" s="1">
        <v>29.29</v>
      </c>
      <c r="B2931" s="1">
        <v>1.115796199456195</v>
      </c>
      <c r="C2931" s="1">
        <v>1.010753412410021</v>
      </c>
      <c r="D2931" s="1">
        <v>1.222381171058686</v>
      </c>
    </row>
    <row r="2932" ht="15.75" customHeight="1">
      <c r="A2932" s="1">
        <v>29.3</v>
      </c>
      <c r="B2932" s="1">
        <v>1.115837068429707</v>
      </c>
      <c r="C2932" s="1">
        <v>1.010757916885267</v>
      </c>
      <c r="D2932" s="1">
        <v>1.222461202969869</v>
      </c>
    </row>
    <row r="2933" ht="15.75" customHeight="1">
      <c r="A2933" s="1">
        <v>29.31</v>
      </c>
      <c r="B2933" s="1">
        <v>1.11587790361791</v>
      </c>
      <c r="C2933" s="1">
        <v>1.01076242064488</v>
      </c>
      <c r="D2933" s="1">
        <v>1.222542479810146</v>
      </c>
    </row>
    <row r="2934" ht="15.75" customHeight="1">
      <c r="A2934" s="1">
        <v>29.32</v>
      </c>
      <c r="B2934" s="1">
        <v>1.115918738806113</v>
      </c>
      <c r="C2934" s="1">
        <v>1.010766924404493</v>
      </c>
      <c r="D2934" s="1">
        <v>1.222623756650424</v>
      </c>
    </row>
    <row r="2935" ht="15.75" customHeight="1">
      <c r="A2935" s="1">
        <v>29.33</v>
      </c>
      <c r="B2935" s="1">
        <v>1.115959573994316</v>
      </c>
      <c r="C2935" s="1">
        <v>1.010771428164107</v>
      </c>
      <c r="D2935" s="1">
        <v>1.222705033490701</v>
      </c>
    </row>
    <row r="2936" ht="15.75" customHeight="1">
      <c r="A2936" s="1">
        <v>29.34</v>
      </c>
      <c r="B2936" s="1">
        <v>1.116000409182519</v>
      </c>
      <c r="C2936" s="1">
        <v>1.01077593192372</v>
      </c>
      <c r="D2936" s="1">
        <v>1.222786310330979</v>
      </c>
    </row>
    <row r="2937" ht="15.75" customHeight="1">
      <c r="A2937" s="1">
        <v>29.35</v>
      </c>
      <c r="B2937" s="1">
        <v>1.116041244370721</v>
      </c>
      <c r="C2937" s="1">
        <v>1.010780435683333</v>
      </c>
      <c r="D2937" s="1">
        <v>1.222867587171256</v>
      </c>
    </row>
    <row r="2938" ht="15.75" customHeight="1">
      <c r="A2938" s="1">
        <v>29.36</v>
      </c>
      <c r="B2938" s="1">
        <v>1.116082079558924</v>
      </c>
      <c r="C2938" s="1">
        <v>1.010784939442947</v>
      </c>
      <c r="D2938" s="1">
        <v>1.222948864011533</v>
      </c>
    </row>
    <row r="2939" ht="15.75" customHeight="1">
      <c r="A2939" s="1">
        <v>29.37</v>
      </c>
      <c r="B2939" s="1">
        <v>1.116122914747127</v>
      </c>
      <c r="C2939" s="1">
        <v>1.01078944320256</v>
      </c>
      <c r="D2939" s="1">
        <v>1.223030140851811</v>
      </c>
    </row>
    <row r="2940" ht="15.75" customHeight="1">
      <c r="A2940" s="1">
        <v>29.38</v>
      </c>
      <c r="B2940" s="1">
        <v>1.11616374993533</v>
      </c>
      <c r="C2940" s="1">
        <v>1.010793946962173</v>
      </c>
      <c r="D2940" s="1">
        <v>1.223111417692088</v>
      </c>
    </row>
    <row r="2941" ht="15.75" customHeight="1">
      <c r="A2941" s="1">
        <v>29.39</v>
      </c>
      <c r="B2941" s="1">
        <v>1.116204585123533</v>
      </c>
      <c r="C2941" s="1">
        <v>1.010798450721787</v>
      </c>
      <c r="D2941" s="1">
        <v>1.223192694532366</v>
      </c>
    </row>
    <row r="2942" ht="15.75" customHeight="1">
      <c r="A2942" s="1">
        <v>29.4</v>
      </c>
      <c r="B2942" s="1">
        <v>1.116245420311736</v>
      </c>
      <c r="C2942" s="1">
        <v>1.0108029544814</v>
      </c>
      <c r="D2942" s="1">
        <v>1.223273971372643</v>
      </c>
    </row>
    <row r="2943" ht="15.75" customHeight="1">
      <c r="A2943" s="1">
        <v>29.41</v>
      </c>
      <c r="B2943" s="1">
        <v>1.116286221856257</v>
      </c>
      <c r="C2943" s="1">
        <v>1.010807457504353</v>
      </c>
      <c r="D2943" s="1">
        <v>1.223356224154695</v>
      </c>
    </row>
    <row r="2944" ht="15.75" customHeight="1">
      <c r="A2944" s="1">
        <v>29.42</v>
      </c>
      <c r="B2944" s="1">
        <v>1.116327023400777</v>
      </c>
      <c r="C2944" s="1">
        <v>1.010811960527306</v>
      </c>
      <c r="D2944" s="1">
        <v>1.223438476936747</v>
      </c>
    </row>
    <row r="2945" ht="15.75" customHeight="1">
      <c r="A2945" s="1">
        <v>29.43</v>
      </c>
      <c r="B2945" s="1">
        <v>1.116367824945298</v>
      </c>
      <c r="C2945" s="1">
        <v>1.01081646355026</v>
      </c>
      <c r="D2945" s="1">
        <v>1.223520729718799</v>
      </c>
    </row>
    <row r="2946" ht="15.75" customHeight="1">
      <c r="A2946" s="1">
        <v>29.44</v>
      </c>
      <c r="B2946" s="1">
        <v>1.116408626489818</v>
      </c>
      <c r="C2946" s="1">
        <v>1.010820966573213</v>
      </c>
      <c r="D2946" s="1">
        <v>1.223602982500851</v>
      </c>
    </row>
    <row r="2947" ht="15.75" customHeight="1">
      <c r="A2947" s="1">
        <v>29.45</v>
      </c>
      <c r="B2947" s="1">
        <v>1.116449428034339</v>
      </c>
      <c r="C2947" s="1">
        <v>1.010825469596166</v>
      </c>
      <c r="D2947" s="1">
        <v>1.223685235282903</v>
      </c>
    </row>
    <row r="2948" ht="15.75" customHeight="1">
      <c r="A2948" s="1">
        <v>29.46</v>
      </c>
      <c r="B2948" s="1">
        <v>1.11649022957886</v>
      </c>
      <c r="C2948" s="1">
        <v>1.01082997261912</v>
      </c>
      <c r="D2948" s="1">
        <v>1.223767488064955</v>
      </c>
    </row>
    <row r="2949" ht="15.75" customHeight="1">
      <c r="A2949" s="1">
        <v>29.47</v>
      </c>
      <c r="B2949" s="1">
        <v>1.11653103112338</v>
      </c>
      <c r="C2949" s="1">
        <v>1.010834475642073</v>
      </c>
      <c r="D2949" s="1">
        <v>1.223849740847007</v>
      </c>
    </row>
    <row r="2950" ht="15.75" customHeight="1">
      <c r="A2950" s="1">
        <v>29.48</v>
      </c>
      <c r="B2950" s="1">
        <v>1.116571832667901</v>
      </c>
      <c r="C2950" s="1">
        <v>1.010838978665026</v>
      </c>
      <c r="D2950" s="1">
        <v>1.223931993629059</v>
      </c>
    </row>
    <row r="2951" ht="15.75" customHeight="1">
      <c r="A2951" s="1">
        <v>29.49</v>
      </c>
      <c r="B2951" s="1">
        <v>1.116612634212421</v>
      </c>
      <c r="C2951" s="1">
        <v>1.01084348168798</v>
      </c>
      <c r="D2951" s="1">
        <v>1.224014246411111</v>
      </c>
    </row>
    <row r="2952" ht="15.75" customHeight="1">
      <c r="A2952" s="1">
        <v>29.5</v>
      </c>
      <c r="B2952" s="1">
        <v>1.116653435756942</v>
      </c>
      <c r="C2952" s="1">
        <v>1.010847984710933</v>
      </c>
      <c r="D2952" s="1">
        <v>1.224096499193163</v>
      </c>
    </row>
    <row r="2953" ht="15.75" customHeight="1">
      <c r="A2953" s="1">
        <v>29.51</v>
      </c>
      <c r="B2953" s="1">
        <v>1.116694203799407</v>
      </c>
      <c r="C2953" s="1">
        <v>1.010852486976199</v>
      </c>
      <c r="D2953" s="1">
        <v>1.22417945892967</v>
      </c>
    </row>
    <row r="2954" ht="15.75" customHeight="1">
      <c r="A2954" s="1">
        <v>29.52</v>
      </c>
      <c r="B2954" s="1">
        <v>1.116734971841872</v>
      </c>
      <c r="C2954" s="1">
        <v>1.010856989241464</v>
      </c>
      <c r="D2954" s="1">
        <v>1.224262418666176</v>
      </c>
    </row>
    <row r="2955" ht="15.75" customHeight="1">
      <c r="A2955" s="1">
        <v>29.53</v>
      </c>
      <c r="B2955" s="1">
        <v>1.116775739884337</v>
      </c>
      <c r="C2955" s="1">
        <v>1.01086149150673</v>
      </c>
      <c r="D2955" s="1">
        <v>1.224345378402683</v>
      </c>
    </row>
    <row r="2956" ht="15.75" customHeight="1">
      <c r="A2956" s="1">
        <v>29.54</v>
      </c>
      <c r="B2956" s="1">
        <v>1.116816507926802</v>
      </c>
      <c r="C2956" s="1">
        <v>1.010865993771996</v>
      </c>
      <c r="D2956" s="1">
        <v>1.224428338139189</v>
      </c>
    </row>
    <row r="2957" ht="15.75" customHeight="1">
      <c r="A2957" s="1">
        <v>29.55</v>
      </c>
      <c r="B2957" s="1">
        <v>1.116857275969267</v>
      </c>
      <c r="C2957" s="1">
        <v>1.010870496037262</v>
      </c>
      <c r="D2957" s="1">
        <v>1.224511297875696</v>
      </c>
    </row>
    <row r="2958" ht="15.75" customHeight="1">
      <c r="A2958" s="1">
        <v>29.56</v>
      </c>
      <c r="B2958" s="1">
        <v>1.116898044011732</v>
      </c>
      <c r="C2958" s="1">
        <v>1.010874998302527</v>
      </c>
      <c r="D2958" s="1">
        <v>1.224594257612203</v>
      </c>
    </row>
    <row r="2959" ht="15.75" customHeight="1">
      <c r="A2959" s="1">
        <v>29.57</v>
      </c>
      <c r="B2959" s="1">
        <v>1.116938812054197</v>
      </c>
      <c r="C2959" s="1">
        <v>1.010879500567793</v>
      </c>
      <c r="D2959" s="1">
        <v>1.224677217348709</v>
      </c>
    </row>
    <row r="2960" ht="15.75" customHeight="1">
      <c r="A2960" s="1">
        <v>29.58</v>
      </c>
      <c r="B2960" s="1">
        <v>1.116979580096662</v>
      </c>
      <c r="C2960" s="1">
        <v>1.010884002833059</v>
      </c>
      <c r="D2960" s="1">
        <v>1.224760177085216</v>
      </c>
    </row>
    <row r="2961" ht="15.75" customHeight="1">
      <c r="A2961" s="1">
        <v>29.59</v>
      </c>
      <c r="B2961" s="1">
        <v>1.117020348139127</v>
      </c>
      <c r="C2961" s="1">
        <v>1.010888505098324</v>
      </c>
      <c r="D2961" s="1">
        <v>1.224843136821722</v>
      </c>
    </row>
    <row r="2962" ht="15.75" customHeight="1">
      <c r="A2962" s="1">
        <v>29.6</v>
      </c>
      <c r="B2962" s="1">
        <v>1.117061116181592</v>
      </c>
      <c r="C2962" s="1">
        <v>1.01089300736359</v>
      </c>
      <c r="D2962" s="1">
        <v>1.224926096558229</v>
      </c>
    </row>
    <row r="2963" ht="15.75" customHeight="1">
      <c r="A2963" s="1">
        <v>29.61</v>
      </c>
      <c r="B2963" s="1">
        <v>1.117101850863628</v>
      </c>
      <c r="C2963" s="1">
        <v>1.010897508850141</v>
      </c>
      <c r="D2963" s="1">
        <v>1.22500949426187</v>
      </c>
    </row>
    <row r="2964" ht="15.75" customHeight="1">
      <c r="A2964" s="1">
        <v>29.62</v>
      </c>
      <c r="B2964" s="1">
        <v>1.117142585545665</v>
      </c>
      <c r="C2964" s="1">
        <v>1.010902010336692</v>
      </c>
      <c r="D2964" s="1">
        <v>1.225092891965512</v>
      </c>
    </row>
    <row r="2965" ht="15.75" customHeight="1">
      <c r="A2965" s="1">
        <v>29.63</v>
      </c>
      <c r="B2965" s="1">
        <v>1.117183320227701</v>
      </c>
      <c r="C2965" s="1">
        <v>1.010906511823243</v>
      </c>
      <c r="D2965" s="1">
        <v>1.225176289669153</v>
      </c>
    </row>
    <row r="2966" ht="15.75" customHeight="1">
      <c r="A2966" s="1">
        <v>29.64</v>
      </c>
      <c r="B2966" s="1">
        <v>1.117224054909738</v>
      </c>
      <c r="C2966" s="1">
        <v>1.010911013309794</v>
      </c>
      <c r="D2966" s="1">
        <v>1.225259687372795</v>
      </c>
    </row>
    <row r="2967" ht="15.75" customHeight="1">
      <c r="A2967" s="1">
        <v>29.65</v>
      </c>
      <c r="B2967" s="1">
        <v>1.117264789591774</v>
      </c>
      <c r="C2967" s="1">
        <v>1.010915514796345</v>
      </c>
      <c r="D2967" s="1">
        <v>1.225343085076436</v>
      </c>
    </row>
    <row r="2968" ht="15.75" customHeight="1">
      <c r="A2968" s="1">
        <v>29.66</v>
      </c>
      <c r="B2968" s="1">
        <v>1.11730552427381</v>
      </c>
      <c r="C2968" s="1">
        <v>1.010920016282896</v>
      </c>
      <c r="D2968" s="1">
        <v>1.225426482780078</v>
      </c>
    </row>
    <row r="2969" ht="15.75" customHeight="1">
      <c r="A2969" s="1">
        <v>29.67</v>
      </c>
      <c r="B2969" s="1">
        <v>1.117346258955847</v>
      </c>
      <c r="C2969" s="1">
        <v>1.010924517769447</v>
      </c>
      <c r="D2969" s="1">
        <v>1.225509880483719</v>
      </c>
    </row>
    <row r="2970" ht="15.75" customHeight="1">
      <c r="A2970" s="1">
        <v>29.68</v>
      </c>
      <c r="B2970" s="1">
        <v>1.117386993637883</v>
      </c>
      <c r="C2970" s="1">
        <v>1.010929019255998</v>
      </c>
      <c r="D2970" s="1">
        <v>1.225593278187361</v>
      </c>
    </row>
    <row r="2971" ht="15.75" customHeight="1">
      <c r="A2971" s="1">
        <v>29.69</v>
      </c>
      <c r="B2971" s="1">
        <v>1.11742772831992</v>
      </c>
      <c r="C2971" s="1">
        <v>1.010933520742549</v>
      </c>
      <c r="D2971" s="1">
        <v>1.225676675891002</v>
      </c>
    </row>
    <row r="2972" ht="15.75" customHeight="1">
      <c r="A2972" s="1">
        <v>29.7</v>
      </c>
      <c r="B2972" s="1">
        <v>1.117468463001956</v>
      </c>
      <c r="C2972" s="1">
        <v>1.0109380222291</v>
      </c>
      <c r="D2972" s="1">
        <v>1.225760073594644</v>
      </c>
    </row>
    <row r="2973" ht="15.75" customHeight="1">
      <c r="A2973" s="1">
        <v>29.71</v>
      </c>
      <c r="B2973" s="1">
        <v>1.11750916446519</v>
      </c>
      <c r="C2973" s="1">
        <v>1.010942522915909</v>
      </c>
      <c r="D2973" s="1">
        <v>1.225843640278101</v>
      </c>
    </row>
    <row r="2974" ht="15.75" customHeight="1">
      <c r="A2974" s="1">
        <v>29.72</v>
      </c>
      <c r="B2974" s="1">
        <v>1.117549865928425</v>
      </c>
      <c r="C2974" s="1">
        <v>1.010947023602717</v>
      </c>
      <c r="D2974" s="1">
        <v>1.225927206961557</v>
      </c>
    </row>
    <row r="2975" ht="15.75" customHeight="1">
      <c r="A2975" s="1">
        <v>29.73</v>
      </c>
      <c r="B2975" s="1">
        <v>1.117590567391659</v>
      </c>
      <c r="C2975" s="1">
        <v>1.010951524289526</v>
      </c>
      <c r="D2975" s="1">
        <v>1.226010773645014</v>
      </c>
    </row>
    <row r="2976" ht="15.75" customHeight="1">
      <c r="A2976" s="1">
        <v>29.74</v>
      </c>
      <c r="B2976" s="1">
        <v>1.117631268854893</v>
      </c>
      <c r="C2976" s="1">
        <v>1.010956024976335</v>
      </c>
      <c r="D2976" s="1">
        <v>1.22609434032847</v>
      </c>
    </row>
    <row r="2977" ht="15.75" customHeight="1">
      <c r="A2977" s="1">
        <v>29.75</v>
      </c>
      <c r="B2977" s="1">
        <v>1.117671970318127</v>
      </c>
      <c r="C2977" s="1">
        <v>1.010960525663144</v>
      </c>
      <c r="D2977" s="1">
        <v>1.226177907011927</v>
      </c>
    </row>
    <row r="2978" ht="15.75" customHeight="1">
      <c r="A2978" s="1">
        <v>29.76</v>
      </c>
      <c r="B2978" s="1">
        <v>1.117712671781362</v>
      </c>
      <c r="C2978" s="1">
        <v>1.010965026349952</v>
      </c>
      <c r="D2978" s="1">
        <v>1.226261473695384</v>
      </c>
    </row>
    <row r="2979" ht="15.75" customHeight="1">
      <c r="A2979" s="1">
        <v>29.77</v>
      </c>
      <c r="B2979" s="1">
        <v>1.117753373244596</v>
      </c>
      <c r="C2979" s="1">
        <v>1.010969527036761</v>
      </c>
      <c r="D2979" s="1">
        <v>1.22634504037884</v>
      </c>
    </row>
    <row r="2980" ht="15.75" customHeight="1">
      <c r="A2980" s="1">
        <v>29.78</v>
      </c>
      <c r="B2980" s="1">
        <v>1.11779407470783</v>
      </c>
      <c r="C2980" s="1">
        <v>1.01097402772357</v>
      </c>
      <c r="D2980" s="1">
        <v>1.226428607062297</v>
      </c>
    </row>
    <row r="2981" ht="15.75" customHeight="1">
      <c r="A2981" s="1">
        <v>29.79</v>
      </c>
      <c r="B2981" s="1">
        <v>1.117834776171065</v>
      </c>
      <c r="C2981" s="1">
        <v>1.010978528410378</v>
      </c>
      <c r="D2981" s="1">
        <v>1.226512173745753</v>
      </c>
    </row>
    <row r="2982" ht="15.75" customHeight="1">
      <c r="A2982" s="1">
        <v>29.8</v>
      </c>
      <c r="B2982" s="1">
        <v>1.117875477634299</v>
      </c>
      <c r="C2982" s="1">
        <v>1.010983029097187</v>
      </c>
      <c r="D2982" s="1">
        <v>1.22659574042921</v>
      </c>
    </row>
    <row r="2983" ht="15.75" customHeight="1">
      <c r="A2983" s="1">
        <v>29.81</v>
      </c>
      <c r="B2983" s="1">
        <v>1.117916146020358</v>
      </c>
      <c r="C2983" s="1">
        <v>1.010987528963226</v>
      </c>
      <c r="D2983" s="1">
        <v>1.226679207105162</v>
      </c>
    </row>
    <row r="2984" ht="15.75" customHeight="1">
      <c r="A2984" s="1">
        <v>29.82</v>
      </c>
      <c r="B2984" s="1">
        <v>1.117956814406417</v>
      </c>
      <c r="C2984" s="1">
        <v>1.010992028829265</v>
      </c>
      <c r="D2984" s="1">
        <v>1.226762673781113</v>
      </c>
    </row>
    <row r="2985" ht="15.75" customHeight="1">
      <c r="A2985" s="1">
        <v>29.83</v>
      </c>
      <c r="B2985" s="1">
        <v>1.117997482792477</v>
      </c>
      <c r="C2985" s="1">
        <v>1.010996528695304</v>
      </c>
      <c r="D2985" s="1">
        <v>1.226846140457065</v>
      </c>
    </row>
    <row r="2986" ht="15.75" customHeight="1">
      <c r="A2986" s="1">
        <v>29.84</v>
      </c>
      <c r="B2986" s="1">
        <v>1.118038151178536</v>
      </c>
      <c r="C2986" s="1">
        <v>1.011001028561344</v>
      </c>
      <c r="D2986" s="1">
        <v>1.226929607133017</v>
      </c>
    </row>
    <row r="2987" ht="15.75" customHeight="1">
      <c r="A2987" s="1">
        <v>29.85</v>
      </c>
      <c r="B2987" s="1">
        <v>1.118078819564595</v>
      </c>
      <c r="C2987" s="1">
        <v>1.011005528427383</v>
      </c>
      <c r="D2987" s="1">
        <v>1.227013073808969</v>
      </c>
    </row>
    <row r="2988" ht="15.75" customHeight="1">
      <c r="A2988" s="1">
        <v>29.86</v>
      </c>
      <c r="B2988" s="1">
        <v>1.118119487950654</v>
      </c>
      <c r="C2988" s="1">
        <v>1.011010028293422</v>
      </c>
      <c r="D2988" s="1">
        <v>1.22709654048492</v>
      </c>
    </row>
    <row r="2989" ht="15.75" customHeight="1">
      <c r="A2989" s="1">
        <v>29.87</v>
      </c>
      <c r="B2989" s="1">
        <v>1.118160156336713</v>
      </c>
      <c r="C2989" s="1">
        <v>1.011014528159461</v>
      </c>
      <c r="D2989" s="1">
        <v>1.227180007160872</v>
      </c>
    </row>
    <row r="2990" ht="15.75" customHeight="1">
      <c r="A2990" s="1">
        <v>29.88</v>
      </c>
      <c r="B2990" s="1">
        <v>1.118200824722773</v>
      </c>
      <c r="C2990" s="1">
        <v>1.0110190280255</v>
      </c>
      <c r="D2990" s="1">
        <v>1.227263473836824</v>
      </c>
    </row>
    <row r="2991" ht="15.75" customHeight="1">
      <c r="A2991" s="1">
        <v>29.89</v>
      </c>
      <c r="B2991" s="1">
        <v>1.118241493108832</v>
      </c>
      <c r="C2991" s="1">
        <v>1.011023527891539</v>
      </c>
      <c r="D2991" s="1">
        <v>1.227346940512775</v>
      </c>
    </row>
    <row r="2992" ht="15.75" customHeight="1">
      <c r="A2992" s="1">
        <v>29.9</v>
      </c>
      <c r="B2992" s="1">
        <v>1.118282161494891</v>
      </c>
      <c r="C2992" s="1">
        <v>1.011028027757578</v>
      </c>
      <c r="D2992" s="1">
        <v>1.227430407188727</v>
      </c>
    </row>
    <row r="2993" ht="15.75" customHeight="1">
      <c r="A2993" s="1">
        <v>29.91</v>
      </c>
      <c r="B2993" s="1">
        <v>1.118322796945402</v>
      </c>
      <c r="C2993" s="1">
        <v>1.01103252678182</v>
      </c>
      <c r="D2993" s="1">
        <v>1.227513504869854</v>
      </c>
    </row>
    <row r="2994" ht="15.75" customHeight="1">
      <c r="A2994" s="1">
        <v>29.92</v>
      </c>
      <c r="B2994" s="1">
        <v>1.118363432395913</v>
      </c>
      <c r="C2994" s="1">
        <v>1.011037025806062</v>
      </c>
      <c r="D2994" s="1">
        <v>1.227596602550982</v>
      </c>
    </row>
    <row r="2995" ht="15.75" customHeight="1">
      <c r="A2995" s="1">
        <v>29.93</v>
      </c>
      <c r="B2995" s="1">
        <v>1.118404067846424</v>
      </c>
      <c r="C2995" s="1">
        <v>1.011041524830305</v>
      </c>
      <c r="D2995" s="1">
        <v>1.227679700232109</v>
      </c>
    </row>
    <row r="2996" ht="15.75" customHeight="1">
      <c r="A2996" s="1">
        <v>29.94</v>
      </c>
      <c r="B2996" s="1">
        <v>1.118444703296935</v>
      </c>
      <c r="C2996" s="1">
        <v>1.011046023854547</v>
      </c>
      <c r="D2996" s="1">
        <v>1.227762797913236</v>
      </c>
    </row>
    <row r="2997" ht="15.75" customHeight="1">
      <c r="A2997" s="1">
        <v>29.95</v>
      </c>
      <c r="B2997" s="1">
        <v>1.118485338747445</v>
      </c>
      <c r="C2997" s="1">
        <v>1.011050522878789</v>
      </c>
      <c r="D2997" s="1">
        <v>1.227845895594363</v>
      </c>
    </row>
    <row r="2998" ht="15.75" customHeight="1">
      <c r="A2998" s="1">
        <v>29.96</v>
      </c>
      <c r="B2998" s="1">
        <v>1.118525974197956</v>
      </c>
      <c r="C2998" s="1">
        <v>1.011055021903031</v>
      </c>
      <c r="D2998" s="1">
        <v>1.227928993275491</v>
      </c>
    </row>
    <row r="2999" ht="15.75" customHeight="1">
      <c r="A2999" s="1">
        <v>29.97</v>
      </c>
      <c r="B2999" s="1">
        <v>1.118566609648467</v>
      </c>
      <c r="C2999" s="1">
        <v>1.011059520927273</v>
      </c>
      <c r="D2999" s="1">
        <v>1.228012090956618</v>
      </c>
    </row>
    <row r="3000" ht="15.75" customHeight="1">
      <c r="A3000" s="1">
        <v>29.98</v>
      </c>
      <c r="B3000" s="1">
        <v>1.118607245098978</v>
      </c>
      <c r="C3000" s="1">
        <v>1.011064019951516</v>
      </c>
      <c r="D3000" s="1">
        <v>1.228095188637745</v>
      </c>
    </row>
    <row r="3001" ht="15.75" customHeight="1">
      <c r="A3001" s="1">
        <v>29.99</v>
      </c>
      <c r="B3001" s="1">
        <v>1.118647880549489</v>
      </c>
      <c r="C3001" s="1">
        <v>1.011068518975758</v>
      </c>
      <c r="D3001" s="1">
        <v>1.228178286318873</v>
      </c>
    </row>
    <row r="3002" ht="15.75" customHeight="1">
      <c r="A3002" s="1">
        <v>30.0</v>
      </c>
      <c r="B3002" s="1">
        <v>1.118688516</v>
      </c>
      <c r="C3002" s="1">
        <v>1.011073018</v>
      </c>
      <c r="D3002" s="1">
        <v>1.228261384</v>
      </c>
    </row>
    <row r="3003" ht="15.75" customHeight="1">
      <c r="A3003" s="1">
        <v>30.01</v>
      </c>
      <c r="B3003" s="1">
        <v>1.118729118655081</v>
      </c>
      <c r="C3003" s="1">
        <v>1.0110775161612</v>
      </c>
      <c r="D3003" s="1">
        <v>1.228343913929497</v>
      </c>
    </row>
    <row r="3004" ht="15.75" customHeight="1">
      <c r="A3004" s="1">
        <v>30.02</v>
      </c>
      <c r="B3004" s="1">
        <v>1.118769721310163</v>
      </c>
      <c r="C3004" s="1">
        <v>1.011082014322401</v>
      </c>
      <c r="D3004" s="1">
        <v>1.228426443858994</v>
      </c>
    </row>
    <row r="3005" ht="15.75" customHeight="1">
      <c r="A3005" s="1">
        <v>30.03</v>
      </c>
      <c r="B3005" s="1">
        <v>1.118810323965244</v>
      </c>
      <c r="C3005" s="1">
        <v>1.011086512483601</v>
      </c>
      <c r="D3005" s="1">
        <v>1.228508973788492</v>
      </c>
    </row>
    <row r="3006" ht="15.75" customHeight="1">
      <c r="A3006" s="1">
        <v>30.04</v>
      </c>
      <c r="B3006" s="1">
        <v>1.118850926620326</v>
      </c>
      <c r="C3006" s="1">
        <v>1.011091010644801</v>
      </c>
      <c r="D3006" s="1">
        <v>1.228591503717989</v>
      </c>
    </row>
    <row r="3007" ht="15.75" customHeight="1">
      <c r="A3007" s="1">
        <v>30.05</v>
      </c>
      <c r="B3007" s="1">
        <v>1.118891529275407</v>
      </c>
      <c r="C3007" s="1">
        <v>1.011095508806001</v>
      </c>
      <c r="D3007" s="1">
        <v>1.228674033647486</v>
      </c>
    </row>
    <row r="3008" ht="15.75" customHeight="1">
      <c r="A3008" s="1">
        <v>30.06</v>
      </c>
      <c r="B3008" s="1">
        <v>1.118932131930488</v>
      </c>
      <c r="C3008" s="1">
        <v>1.011100006967202</v>
      </c>
      <c r="D3008" s="1">
        <v>1.228756563576983</v>
      </c>
    </row>
    <row r="3009" ht="15.75" customHeight="1">
      <c r="A3009" s="1">
        <v>30.07</v>
      </c>
      <c r="B3009" s="1">
        <v>1.11897273458557</v>
      </c>
      <c r="C3009" s="1">
        <v>1.011104505128402</v>
      </c>
      <c r="D3009" s="1">
        <v>1.22883909350648</v>
      </c>
    </row>
    <row r="3010" ht="15.75" customHeight="1">
      <c r="A3010" s="1">
        <v>30.08</v>
      </c>
      <c r="B3010" s="1">
        <v>1.119013337240651</v>
      </c>
      <c r="C3010" s="1">
        <v>1.011109003289602</v>
      </c>
      <c r="D3010" s="1">
        <v>1.228921623435978</v>
      </c>
    </row>
    <row r="3011" ht="15.75" customHeight="1">
      <c r="A3011" s="1">
        <v>30.09</v>
      </c>
      <c r="B3011" s="1">
        <v>1.119053939895733</v>
      </c>
      <c r="C3011" s="1">
        <v>1.011113501450803</v>
      </c>
      <c r="D3011" s="1">
        <v>1.229004153365475</v>
      </c>
    </row>
    <row r="3012" ht="15.75" customHeight="1">
      <c r="A3012" s="1">
        <v>30.1</v>
      </c>
      <c r="B3012" s="1">
        <v>1.119094542550814</v>
      </c>
      <c r="C3012" s="1">
        <v>1.011117999612003</v>
      </c>
      <c r="D3012" s="1">
        <v>1.229086683294972</v>
      </c>
    </row>
    <row r="3013" ht="15.75" customHeight="1">
      <c r="A3013" s="1">
        <v>30.11</v>
      </c>
      <c r="B3013" s="1">
        <v>1.119135112544554</v>
      </c>
      <c r="C3013" s="1">
        <v>1.011122496888046</v>
      </c>
      <c r="D3013" s="1">
        <v>1.229168727638092</v>
      </c>
    </row>
    <row r="3014" ht="15.75" customHeight="1">
      <c r="A3014" s="1">
        <v>30.12</v>
      </c>
      <c r="B3014" s="1">
        <v>1.119175682538293</v>
      </c>
      <c r="C3014" s="1">
        <v>1.011126994164089</v>
      </c>
      <c r="D3014" s="1">
        <v>1.229250771981211</v>
      </c>
    </row>
    <row r="3015" ht="15.75" customHeight="1">
      <c r="A3015" s="1">
        <v>30.13</v>
      </c>
      <c r="B3015" s="1">
        <v>1.119216252532033</v>
      </c>
      <c r="C3015" s="1">
        <v>1.011131491440132</v>
      </c>
      <c r="D3015" s="1">
        <v>1.229332816324331</v>
      </c>
    </row>
    <row r="3016" ht="15.75" customHeight="1">
      <c r="A3016" s="1">
        <v>30.14</v>
      </c>
      <c r="B3016" s="1">
        <v>1.119256822525772</v>
      </c>
      <c r="C3016" s="1">
        <v>1.011135988716175</v>
      </c>
      <c r="D3016" s="1">
        <v>1.229414860667451</v>
      </c>
    </row>
    <row r="3017" ht="15.75" customHeight="1">
      <c r="A3017" s="1">
        <v>30.15</v>
      </c>
      <c r="B3017" s="1">
        <v>1.119297392519512</v>
      </c>
      <c r="C3017" s="1">
        <v>1.011140485992219</v>
      </c>
      <c r="D3017" s="1">
        <v>1.229496905010571</v>
      </c>
    </row>
    <row r="3018" ht="15.75" customHeight="1">
      <c r="A3018" s="1">
        <v>30.16</v>
      </c>
      <c r="B3018" s="1">
        <v>1.119337962513251</v>
      </c>
      <c r="C3018" s="1">
        <v>1.011144983268262</v>
      </c>
      <c r="D3018" s="1">
        <v>1.22957894935369</v>
      </c>
    </row>
    <row r="3019" ht="15.75" customHeight="1">
      <c r="A3019" s="1">
        <v>30.17</v>
      </c>
      <c r="B3019" s="1">
        <v>1.11937853250699</v>
      </c>
      <c r="C3019" s="1">
        <v>1.011149480544305</v>
      </c>
      <c r="D3019" s="1">
        <v>1.22966099369681</v>
      </c>
    </row>
    <row r="3020" ht="15.75" customHeight="1">
      <c r="A3020" s="1">
        <v>30.18</v>
      </c>
      <c r="B3020" s="1">
        <v>1.11941910250073</v>
      </c>
      <c r="C3020" s="1">
        <v>1.011153977820348</v>
      </c>
      <c r="D3020" s="1">
        <v>1.22974303803993</v>
      </c>
    </row>
    <row r="3021" ht="15.75" customHeight="1">
      <c r="A3021" s="1">
        <v>30.19</v>
      </c>
      <c r="B3021" s="1">
        <v>1.119459672494469</v>
      </c>
      <c r="C3021" s="1">
        <v>1.011158475096391</v>
      </c>
      <c r="D3021" s="1">
        <v>1.229825082383049</v>
      </c>
    </row>
    <row r="3022" ht="15.75" customHeight="1">
      <c r="A3022" s="1">
        <v>30.2</v>
      </c>
      <c r="B3022" s="1">
        <v>1.119500242488209</v>
      </c>
      <c r="C3022" s="1">
        <v>1.011162972372434</v>
      </c>
      <c r="D3022" s="1">
        <v>1.229907126726169</v>
      </c>
    </row>
    <row r="3023" ht="15.75" customHeight="1">
      <c r="A3023" s="1">
        <v>30.21</v>
      </c>
      <c r="B3023" s="1">
        <v>1.119540779953186</v>
      </c>
      <c r="C3023" s="1">
        <v>1.011167468740987</v>
      </c>
      <c r="D3023" s="1">
        <v>1.229988837878678</v>
      </c>
    </row>
    <row r="3024" ht="15.75" customHeight="1">
      <c r="A3024" s="1">
        <v>30.22</v>
      </c>
      <c r="B3024" s="1">
        <v>1.119581317418164</v>
      </c>
      <c r="C3024" s="1">
        <v>1.011171965109541</v>
      </c>
      <c r="D3024" s="1">
        <v>1.230070549031187</v>
      </c>
    </row>
    <row r="3025" ht="15.75" customHeight="1">
      <c r="A3025" s="1">
        <v>30.23</v>
      </c>
      <c r="B3025" s="1">
        <v>1.119621854883142</v>
      </c>
      <c r="C3025" s="1">
        <v>1.011176461478094</v>
      </c>
      <c r="D3025" s="1">
        <v>1.230152260183696</v>
      </c>
    </row>
    <row r="3026" ht="15.75" customHeight="1">
      <c r="A3026" s="1">
        <v>30.24</v>
      </c>
      <c r="B3026" s="1">
        <v>1.119662392348119</v>
      </c>
      <c r="C3026" s="1">
        <v>1.011180957846647</v>
      </c>
      <c r="D3026" s="1">
        <v>1.230233971336204</v>
      </c>
    </row>
    <row r="3027" ht="15.75" customHeight="1">
      <c r="A3027" s="1">
        <v>30.25</v>
      </c>
      <c r="B3027" s="1">
        <v>1.119702929813096</v>
      </c>
      <c r="C3027" s="1">
        <v>1.011185454215201</v>
      </c>
      <c r="D3027" s="1">
        <v>1.230315682488714</v>
      </c>
    </row>
    <row r="3028" ht="15.75" customHeight="1">
      <c r="A3028" s="1">
        <v>30.26</v>
      </c>
      <c r="B3028" s="1">
        <v>1.119743467278074</v>
      </c>
      <c r="C3028" s="1">
        <v>1.011189950583754</v>
      </c>
      <c r="D3028" s="1">
        <v>1.230397393641222</v>
      </c>
    </row>
    <row r="3029" ht="15.75" customHeight="1">
      <c r="A3029" s="1">
        <v>30.27</v>
      </c>
      <c r="B3029" s="1">
        <v>1.119784004743051</v>
      </c>
      <c r="C3029" s="1">
        <v>1.011194446952307</v>
      </c>
      <c r="D3029" s="1">
        <v>1.230479104793731</v>
      </c>
    </row>
    <row r="3030" ht="15.75" customHeight="1">
      <c r="A3030" s="1">
        <v>30.28</v>
      </c>
      <c r="B3030" s="1">
        <v>1.119824542208029</v>
      </c>
      <c r="C3030" s="1">
        <v>1.011198943320861</v>
      </c>
      <c r="D3030" s="1">
        <v>1.23056081594624</v>
      </c>
    </row>
    <row r="3031" ht="15.75" customHeight="1">
      <c r="A3031" s="1">
        <v>30.29</v>
      </c>
      <c r="B3031" s="1">
        <v>1.119865079673007</v>
      </c>
      <c r="C3031" s="1">
        <v>1.011203439689414</v>
      </c>
      <c r="D3031" s="1">
        <v>1.230642527098749</v>
      </c>
    </row>
    <row r="3032" ht="15.75" customHeight="1">
      <c r="A3032" s="1">
        <v>30.3</v>
      </c>
      <c r="B3032" s="1">
        <v>1.119905617137984</v>
      </c>
      <c r="C3032" s="1">
        <v>1.011207936057967</v>
      </c>
      <c r="D3032" s="1">
        <v>1.230724238251258</v>
      </c>
    </row>
    <row r="3033" ht="15.75" customHeight="1">
      <c r="A3033" s="1">
        <v>30.31</v>
      </c>
      <c r="B3033" s="1">
        <v>1.119946122206779</v>
      </c>
      <c r="C3033" s="1">
        <v>1.011212431496698</v>
      </c>
      <c r="D3033" s="1">
        <v>1.230805768608923</v>
      </c>
    </row>
    <row r="3034" ht="15.75" customHeight="1">
      <c r="A3034" s="1">
        <v>30.32</v>
      </c>
      <c r="B3034" s="1">
        <v>1.119986627275574</v>
      </c>
      <c r="C3034" s="1">
        <v>1.011216926935428</v>
      </c>
      <c r="D3034" s="1">
        <v>1.230887298966588</v>
      </c>
    </row>
    <row r="3035" ht="15.75" customHeight="1">
      <c r="A3035" s="1">
        <v>30.33</v>
      </c>
      <c r="B3035" s="1">
        <v>1.120027132344369</v>
      </c>
      <c r="C3035" s="1">
        <v>1.011221422374159</v>
      </c>
      <c r="D3035" s="1">
        <v>1.230968829324253</v>
      </c>
    </row>
    <row r="3036" ht="15.75" customHeight="1">
      <c r="A3036" s="1">
        <v>30.34</v>
      </c>
      <c r="B3036" s="1">
        <v>1.120067637413164</v>
      </c>
      <c r="C3036" s="1">
        <v>1.01122591781289</v>
      </c>
      <c r="D3036" s="1">
        <v>1.231050359681918</v>
      </c>
    </row>
    <row r="3037" ht="15.75" customHeight="1">
      <c r="A3037" s="1">
        <v>30.35</v>
      </c>
      <c r="B3037" s="1">
        <v>1.120108142481959</v>
      </c>
      <c r="C3037" s="1">
        <v>1.01123041325162</v>
      </c>
      <c r="D3037" s="1">
        <v>1.231131890039583</v>
      </c>
    </row>
    <row r="3038" ht="15.75" customHeight="1">
      <c r="A3038" s="1">
        <v>30.36</v>
      </c>
      <c r="B3038" s="1">
        <v>1.120148647550754</v>
      </c>
      <c r="C3038" s="1">
        <v>1.01123490869035</v>
      </c>
      <c r="D3038" s="1">
        <v>1.231213420397248</v>
      </c>
    </row>
    <row r="3039" ht="15.75" customHeight="1">
      <c r="A3039" s="1">
        <v>30.37</v>
      </c>
      <c r="B3039" s="1">
        <v>1.12018915261955</v>
      </c>
      <c r="C3039" s="1">
        <v>1.011239404129081</v>
      </c>
      <c r="D3039" s="1">
        <v>1.231294950754913</v>
      </c>
    </row>
    <row r="3040" ht="15.75" customHeight="1">
      <c r="A3040" s="1">
        <v>30.38</v>
      </c>
      <c r="B3040" s="1">
        <v>1.120229657688345</v>
      </c>
      <c r="C3040" s="1">
        <v>1.011243899567812</v>
      </c>
      <c r="D3040" s="1">
        <v>1.231376481112578</v>
      </c>
    </row>
    <row r="3041" ht="15.75" customHeight="1">
      <c r="A3041" s="1">
        <v>30.39</v>
      </c>
      <c r="B3041" s="1">
        <v>1.12027016275714</v>
      </c>
      <c r="C3041" s="1">
        <v>1.011248395006542</v>
      </c>
      <c r="D3041" s="1">
        <v>1.231458011470243</v>
      </c>
    </row>
    <row r="3042" ht="15.75" customHeight="1">
      <c r="A3042" s="1">
        <v>30.4</v>
      </c>
      <c r="B3042" s="1">
        <v>1.120310667825935</v>
      </c>
      <c r="C3042" s="1">
        <v>1.011252890445273</v>
      </c>
      <c r="D3042" s="1">
        <v>1.231539541827908</v>
      </c>
    </row>
    <row r="3043" ht="15.75" customHeight="1">
      <c r="A3043" s="1">
        <v>30.41</v>
      </c>
      <c r="B3043" s="1">
        <v>1.120351140631128</v>
      </c>
      <c r="C3043" s="1">
        <v>1.011257384931848</v>
      </c>
      <c r="D3043" s="1">
        <v>1.231621043786496</v>
      </c>
    </row>
    <row r="3044" ht="15.75" customHeight="1">
      <c r="A3044" s="1">
        <v>30.42</v>
      </c>
      <c r="B3044" s="1">
        <v>1.12039161343632</v>
      </c>
      <c r="C3044" s="1">
        <v>1.011261879418423</v>
      </c>
      <c r="D3044" s="1">
        <v>1.231702545745084</v>
      </c>
    </row>
    <row r="3045" ht="15.75" customHeight="1">
      <c r="A3045" s="1">
        <v>30.43</v>
      </c>
      <c r="B3045" s="1">
        <v>1.120432086241512</v>
      </c>
      <c r="C3045" s="1">
        <v>1.011266373904999</v>
      </c>
      <c r="D3045" s="1">
        <v>1.231784047703672</v>
      </c>
    </row>
    <row r="3046" ht="15.75" customHeight="1">
      <c r="A3046" s="1">
        <v>30.44</v>
      </c>
      <c r="B3046" s="1">
        <v>1.120472559046705</v>
      </c>
      <c r="C3046" s="1">
        <v>1.011270868391574</v>
      </c>
      <c r="D3046" s="1">
        <v>1.23186554966226</v>
      </c>
    </row>
    <row r="3047" ht="15.75" customHeight="1">
      <c r="A3047" s="1">
        <v>30.45</v>
      </c>
      <c r="B3047" s="1">
        <v>1.120513031851897</v>
      </c>
      <c r="C3047" s="1">
        <v>1.011275362878149</v>
      </c>
      <c r="D3047" s="1">
        <v>1.231947051620847</v>
      </c>
    </row>
    <row r="3048" ht="15.75" customHeight="1">
      <c r="A3048" s="1">
        <v>30.46</v>
      </c>
      <c r="B3048" s="1">
        <v>1.12055350465709</v>
      </c>
      <c r="C3048" s="1">
        <v>1.011279857364724</v>
      </c>
      <c r="D3048" s="1">
        <v>1.232028553579435</v>
      </c>
    </row>
    <row r="3049" ht="15.75" customHeight="1">
      <c r="A3049" s="1">
        <v>30.47</v>
      </c>
      <c r="B3049" s="1">
        <v>1.120593977462282</v>
      </c>
      <c r="C3049" s="1">
        <v>1.011284351851299</v>
      </c>
      <c r="D3049" s="1">
        <v>1.232110055538023</v>
      </c>
    </row>
    <row r="3050" ht="15.75" customHeight="1">
      <c r="A3050" s="1">
        <v>30.48</v>
      </c>
      <c r="B3050" s="1">
        <v>1.120634450267475</v>
      </c>
      <c r="C3050" s="1">
        <v>1.011288846337874</v>
      </c>
      <c r="D3050" s="1">
        <v>1.232191557496611</v>
      </c>
    </row>
    <row r="3051" ht="15.75" customHeight="1">
      <c r="A3051" s="1">
        <v>30.49</v>
      </c>
      <c r="B3051" s="1">
        <v>1.120674923072667</v>
      </c>
      <c r="C3051" s="1">
        <v>1.01129334082445</v>
      </c>
      <c r="D3051" s="1">
        <v>1.232273059455199</v>
      </c>
    </row>
    <row r="3052" ht="15.75" customHeight="1">
      <c r="A3052" s="1">
        <v>30.5</v>
      </c>
      <c r="B3052" s="1">
        <v>1.12071539587786</v>
      </c>
      <c r="C3052" s="1">
        <v>1.011297835311025</v>
      </c>
      <c r="D3052" s="1">
        <v>1.232354561413787</v>
      </c>
    </row>
    <row r="3053" ht="15.75" customHeight="1">
      <c r="A3053" s="1">
        <v>30.51</v>
      </c>
      <c r="B3053" s="1">
        <v>1.12075583655203</v>
      </c>
      <c r="C3053" s="1">
        <v>1.011302328823112</v>
      </c>
      <c r="D3053" s="1">
        <v>1.232436187369065</v>
      </c>
    </row>
    <row r="3054" ht="15.75" customHeight="1">
      <c r="A3054" s="1">
        <v>30.52</v>
      </c>
      <c r="B3054" s="1">
        <v>1.120796277226199</v>
      </c>
      <c r="C3054" s="1">
        <v>1.011306822335199</v>
      </c>
      <c r="D3054" s="1">
        <v>1.232517813324342</v>
      </c>
    </row>
    <row r="3055" ht="15.75" customHeight="1">
      <c r="A3055" s="1">
        <v>30.53</v>
      </c>
      <c r="B3055" s="1">
        <v>1.120836717900369</v>
      </c>
      <c r="C3055" s="1">
        <v>1.011311315847286</v>
      </c>
      <c r="D3055" s="1">
        <v>1.23259943927962</v>
      </c>
    </row>
    <row r="3056" ht="15.75" customHeight="1">
      <c r="A3056" s="1">
        <v>30.54</v>
      </c>
      <c r="B3056" s="1">
        <v>1.120877158574538</v>
      </c>
      <c r="C3056" s="1">
        <v>1.011315809359373</v>
      </c>
      <c r="D3056" s="1">
        <v>1.232681065234897</v>
      </c>
    </row>
    <row r="3057" ht="15.75" customHeight="1">
      <c r="A3057" s="1">
        <v>30.55</v>
      </c>
      <c r="B3057" s="1">
        <v>1.120917599248708</v>
      </c>
      <c r="C3057" s="1">
        <v>1.01132030287146</v>
      </c>
      <c r="D3057" s="1">
        <v>1.232762691190175</v>
      </c>
    </row>
    <row r="3058" ht="15.75" customHeight="1">
      <c r="A3058" s="1">
        <v>30.56</v>
      </c>
      <c r="B3058" s="1">
        <v>1.120958039922878</v>
      </c>
      <c r="C3058" s="1">
        <v>1.011324796383547</v>
      </c>
      <c r="D3058" s="1">
        <v>1.232844317145453</v>
      </c>
    </row>
    <row r="3059" ht="15.75" customHeight="1">
      <c r="A3059" s="1">
        <v>30.57</v>
      </c>
      <c r="B3059" s="1">
        <v>1.120998480597047</v>
      </c>
      <c r="C3059" s="1">
        <v>1.011329289895634</v>
      </c>
      <c r="D3059" s="1">
        <v>1.23292594310073</v>
      </c>
    </row>
    <row r="3060" ht="15.75" customHeight="1">
      <c r="A3060" s="1">
        <v>30.58</v>
      </c>
      <c r="B3060" s="1">
        <v>1.121038921271217</v>
      </c>
      <c r="C3060" s="1">
        <v>1.011333783407721</v>
      </c>
      <c r="D3060" s="1">
        <v>1.233007569056008</v>
      </c>
    </row>
    <row r="3061" ht="15.75" customHeight="1">
      <c r="A3061" s="1">
        <v>30.59</v>
      </c>
      <c r="B3061" s="1">
        <v>1.121079361945386</v>
      </c>
      <c r="C3061" s="1">
        <v>1.011338276919808</v>
      </c>
      <c r="D3061" s="1">
        <v>1.233089195011285</v>
      </c>
    </row>
    <row r="3062" ht="15.75" customHeight="1">
      <c r="A3062" s="1">
        <v>30.6</v>
      </c>
      <c r="B3062" s="1">
        <v>1.121119802619556</v>
      </c>
      <c r="C3062" s="1">
        <v>1.011342770431895</v>
      </c>
      <c r="D3062" s="1">
        <v>1.233170820966563</v>
      </c>
    </row>
    <row r="3063" ht="15.75" customHeight="1">
      <c r="A3063" s="1">
        <v>30.61</v>
      </c>
      <c r="B3063" s="1">
        <v>1.121160211295282</v>
      </c>
      <c r="C3063" s="1">
        <v>1.011347262947161</v>
      </c>
      <c r="D3063" s="1">
        <v>1.233252723314297</v>
      </c>
    </row>
    <row r="3064" ht="15.75" customHeight="1">
      <c r="A3064" s="1">
        <v>30.62</v>
      </c>
      <c r="B3064" s="1">
        <v>1.121200619971009</v>
      </c>
      <c r="C3064" s="1">
        <v>1.011351755462427</v>
      </c>
      <c r="D3064" s="1">
        <v>1.233334625662031</v>
      </c>
    </row>
    <row r="3065" ht="15.75" customHeight="1">
      <c r="A3065" s="1">
        <v>30.63</v>
      </c>
      <c r="B3065" s="1">
        <v>1.121241028646735</v>
      </c>
      <c r="C3065" s="1">
        <v>1.011356247977693</v>
      </c>
      <c r="D3065" s="1">
        <v>1.233416528009765</v>
      </c>
    </row>
    <row r="3066" ht="15.75" customHeight="1">
      <c r="A3066" s="1">
        <v>30.64</v>
      </c>
      <c r="B3066" s="1">
        <v>1.121281437322462</v>
      </c>
      <c r="C3066" s="1">
        <v>1.011360740492959</v>
      </c>
      <c r="D3066" s="1">
        <v>1.233498430357499</v>
      </c>
    </row>
    <row r="3067" ht="15.75" customHeight="1">
      <c r="A3067" s="1">
        <v>30.65</v>
      </c>
      <c r="B3067" s="1">
        <v>1.121321845998188</v>
      </c>
      <c r="C3067" s="1">
        <v>1.011365233008225</v>
      </c>
      <c r="D3067" s="1">
        <v>1.233580332705233</v>
      </c>
    </row>
    <row r="3068" ht="15.75" customHeight="1">
      <c r="A3068" s="1">
        <v>30.66</v>
      </c>
      <c r="B3068" s="1">
        <v>1.121362254673915</v>
      </c>
      <c r="C3068" s="1">
        <v>1.011369725523491</v>
      </c>
      <c r="D3068" s="1">
        <v>1.233662235052968</v>
      </c>
    </row>
    <row r="3069" ht="15.75" customHeight="1">
      <c r="A3069" s="1">
        <v>30.67</v>
      </c>
      <c r="B3069" s="1">
        <v>1.121402663349641</v>
      </c>
      <c r="C3069" s="1">
        <v>1.011374218038757</v>
      </c>
      <c r="D3069" s="1">
        <v>1.233744137400702</v>
      </c>
    </row>
    <row r="3070" ht="15.75" customHeight="1">
      <c r="A3070" s="1">
        <v>30.68</v>
      </c>
      <c r="B3070" s="1">
        <v>1.121443072025368</v>
      </c>
      <c r="C3070" s="1">
        <v>1.011378710554023</v>
      </c>
      <c r="D3070" s="1">
        <v>1.233826039748436</v>
      </c>
    </row>
    <row r="3071" ht="15.75" customHeight="1">
      <c r="A3071" s="1">
        <v>30.69</v>
      </c>
      <c r="B3071" s="1">
        <v>1.121483480701094</v>
      </c>
      <c r="C3071" s="1">
        <v>1.011383203069289</v>
      </c>
      <c r="D3071" s="1">
        <v>1.23390794209617</v>
      </c>
    </row>
    <row r="3072" ht="15.75" customHeight="1">
      <c r="A3072" s="1">
        <v>30.7</v>
      </c>
      <c r="B3072" s="1">
        <v>1.121523889376821</v>
      </c>
      <c r="C3072" s="1">
        <v>1.011387695584555</v>
      </c>
      <c r="D3072" s="1">
        <v>1.233989844443904</v>
      </c>
    </row>
    <row r="3073" ht="15.75" customHeight="1">
      <c r="A3073" s="1">
        <v>30.71</v>
      </c>
      <c r="B3073" s="1">
        <v>1.121564266186684</v>
      </c>
      <c r="C3073" s="1">
        <v>1.011392187080667</v>
      </c>
      <c r="D3073" s="1">
        <v>1.234072175579861</v>
      </c>
    </row>
    <row r="3074" ht="15.75" customHeight="1">
      <c r="A3074" s="1">
        <v>30.72</v>
      </c>
      <c r="B3074" s="1">
        <v>1.121604642996547</v>
      </c>
      <c r="C3074" s="1">
        <v>1.011396678576779</v>
      </c>
      <c r="D3074" s="1">
        <v>1.234154506715819</v>
      </c>
    </row>
    <row r="3075" ht="15.75" customHeight="1">
      <c r="A3075" s="1">
        <v>30.73</v>
      </c>
      <c r="B3075" s="1">
        <v>1.12164501980641</v>
      </c>
      <c r="C3075" s="1">
        <v>1.011401170072892</v>
      </c>
      <c r="D3075" s="1">
        <v>1.234236837851776</v>
      </c>
    </row>
    <row r="3076" ht="15.75" customHeight="1">
      <c r="A3076" s="1">
        <v>30.74</v>
      </c>
      <c r="B3076" s="1">
        <v>1.121685396616273</v>
      </c>
      <c r="C3076" s="1">
        <v>1.011405661569004</v>
      </c>
      <c r="D3076" s="1">
        <v>1.234319168987734</v>
      </c>
    </row>
    <row r="3077" ht="15.75" customHeight="1">
      <c r="A3077" s="1">
        <v>30.75</v>
      </c>
      <c r="B3077" s="1">
        <v>1.121725773426137</v>
      </c>
      <c r="C3077" s="1">
        <v>1.011410153065116</v>
      </c>
      <c r="D3077" s="1">
        <v>1.234401500123691</v>
      </c>
    </row>
    <row r="3078" ht="15.75" customHeight="1">
      <c r="A3078" s="1">
        <v>30.76</v>
      </c>
      <c r="B3078" s="1">
        <v>1.121766150235999</v>
      </c>
      <c r="C3078" s="1">
        <v>1.011414644561228</v>
      </c>
      <c r="D3078" s="1">
        <v>1.234483831259648</v>
      </c>
    </row>
    <row r="3079" ht="15.75" customHeight="1">
      <c r="A3079" s="1">
        <v>30.77</v>
      </c>
      <c r="B3079" s="1">
        <v>1.121806527045863</v>
      </c>
      <c r="C3079" s="1">
        <v>1.01141913605734</v>
      </c>
      <c r="D3079" s="1">
        <v>1.234566162395606</v>
      </c>
    </row>
    <row r="3080" ht="15.75" customHeight="1">
      <c r="A3080" s="1">
        <v>30.78</v>
      </c>
      <c r="B3080" s="1">
        <v>1.121846903855726</v>
      </c>
      <c r="C3080" s="1">
        <v>1.011423627553453</v>
      </c>
      <c r="D3080" s="1">
        <v>1.234648493531563</v>
      </c>
    </row>
    <row r="3081" ht="15.75" customHeight="1">
      <c r="A3081" s="1">
        <v>30.79</v>
      </c>
      <c r="B3081" s="1">
        <v>1.121887280665589</v>
      </c>
      <c r="C3081" s="1">
        <v>1.011428119049565</v>
      </c>
      <c r="D3081" s="1">
        <v>1.234730824667521</v>
      </c>
    </row>
    <row r="3082" ht="15.75" customHeight="1">
      <c r="A3082" s="1">
        <v>30.8</v>
      </c>
      <c r="B3082" s="1">
        <v>1.121927657475452</v>
      </c>
      <c r="C3082" s="1">
        <v>1.011432610545677</v>
      </c>
      <c r="D3082" s="1">
        <v>1.234813155803478</v>
      </c>
    </row>
    <row r="3083" ht="15.75" customHeight="1">
      <c r="A3083" s="1">
        <v>30.81</v>
      </c>
      <c r="B3083" s="1">
        <v>1.121968002552031</v>
      </c>
      <c r="C3083" s="1">
        <v>1.011437101000303</v>
      </c>
      <c r="D3083" s="1">
        <v>1.234896068123426</v>
      </c>
    </row>
    <row r="3084" ht="15.75" customHeight="1">
      <c r="A3084" s="1">
        <v>30.82</v>
      </c>
      <c r="B3084" s="1">
        <v>1.122008347628611</v>
      </c>
      <c r="C3084" s="1">
        <v>1.011441591454929</v>
      </c>
      <c r="D3084" s="1">
        <v>1.234978980443373</v>
      </c>
    </row>
    <row r="3085" ht="15.75" customHeight="1">
      <c r="A3085" s="1">
        <v>30.83</v>
      </c>
      <c r="B3085" s="1">
        <v>1.12204869270519</v>
      </c>
      <c r="C3085" s="1">
        <v>1.011446081909555</v>
      </c>
      <c r="D3085" s="1">
        <v>1.235061892763321</v>
      </c>
    </row>
    <row r="3086" ht="15.75" customHeight="1">
      <c r="A3086" s="1">
        <v>30.84</v>
      </c>
      <c r="B3086" s="1">
        <v>1.122089037781769</v>
      </c>
      <c r="C3086" s="1">
        <v>1.01145057236418</v>
      </c>
      <c r="D3086" s="1">
        <v>1.235144805083269</v>
      </c>
    </row>
    <row r="3087" ht="15.75" customHeight="1">
      <c r="A3087" s="1">
        <v>30.85</v>
      </c>
      <c r="B3087" s="1">
        <v>1.122129382858349</v>
      </c>
      <c r="C3087" s="1">
        <v>1.011455062818806</v>
      </c>
      <c r="D3087" s="1">
        <v>1.235227717403216</v>
      </c>
    </row>
    <row r="3088" ht="15.75" customHeight="1">
      <c r="A3088" s="1">
        <v>30.86</v>
      </c>
      <c r="B3088" s="1">
        <v>1.122169727934928</v>
      </c>
      <c r="C3088" s="1">
        <v>1.011459553273432</v>
      </c>
      <c r="D3088" s="1">
        <v>1.235310629723164</v>
      </c>
    </row>
    <row r="3089" ht="15.75" customHeight="1">
      <c r="A3089" s="1">
        <v>30.87</v>
      </c>
      <c r="B3089" s="1">
        <v>1.122210073011507</v>
      </c>
      <c r="C3089" s="1">
        <v>1.011464043728058</v>
      </c>
      <c r="D3089" s="1">
        <v>1.235393542043111</v>
      </c>
    </row>
    <row r="3090" ht="15.75" customHeight="1">
      <c r="A3090" s="1">
        <v>30.88</v>
      </c>
      <c r="B3090" s="1">
        <v>1.122250418088086</v>
      </c>
      <c r="C3090" s="1">
        <v>1.011468534182683</v>
      </c>
      <c r="D3090" s="1">
        <v>1.235476454363059</v>
      </c>
    </row>
    <row r="3091" ht="15.75" customHeight="1">
      <c r="A3091" s="1">
        <v>30.89</v>
      </c>
      <c r="B3091" s="1">
        <v>1.122290763164666</v>
      </c>
      <c r="C3091" s="1">
        <v>1.011473024637309</v>
      </c>
      <c r="D3091" s="1">
        <v>1.235559366683006</v>
      </c>
    </row>
    <row r="3092" ht="15.75" customHeight="1">
      <c r="A3092" s="1">
        <v>30.9</v>
      </c>
      <c r="B3092" s="1">
        <v>1.122331108241245</v>
      </c>
      <c r="C3092" s="1">
        <v>1.011477515091935</v>
      </c>
      <c r="D3092" s="1">
        <v>1.235642279002954</v>
      </c>
    </row>
    <row r="3093" ht="15.75" customHeight="1">
      <c r="A3093" s="1">
        <v>30.91</v>
      </c>
      <c r="B3093" s="1">
        <v>1.122371421717121</v>
      </c>
      <c r="C3093" s="1">
        <v>1.011482004482742</v>
      </c>
      <c r="D3093" s="1">
        <v>1.235725924902659</v>
      </c>
    </row>
    <row r="3094" ht="15.75" customHeight="1">
      <c r="A3094" s="1">
        <v>30.92</v>
      </c>
      <c r="B3094" s="1">
        <v>1.122411735192996</v>
      </c>
      <c r="C3094" s="1">
        <v>1.011486493873548</v>
      </c>
      <c r="D3094" s="1">
        <v>1.235809570802363</v>
      </c>
    </row>
    <row r="3095" ht="15.75" customHeight="1">
      <c r="A3095" s="1">
        <v>30.93</v>
      </c>
      <c r="B3095" s="1">
        <v>1.122452048668872</v>
      </c>
      <c r="C3095" s="1">
        <v>1.011490983264355</v>
      </c>
      <c r="D3095" s="1">
        <v>1.235893216702068</v>
      </c>
    </row>
    <row r="3096" ht="15.75" customHeight="1">
      <c r="A3096" s="1">
        <v>30.94</v>
      </c>
      <c r="B3096" s="1">
        <v>1.122492362144747</v>
      </c>
      <c r="C3096" s="1">
        <v>1.011495472655161</v>
      </c>
      <c r="D3096" s="1">
        <v>1.235976862601772</v>
      </c>
    </row>
    <row r="3097" ht="15.75" customHeight="1">
      <c r="A3097" s="1">
        <v>30.95</v>
      </c>
      <c r="B3097" s="1">
        <v>1.122532675620623</v>
      </c>
      <c r="C3097" s="1">
        <v>1.011499962045967</v>
      </c>
      <c r="D3097" s="1">
        <v>1.236060508501477</v>
      </c>
    </row>
    <row r="3098" ht="15.75" customHeight="1">
      <c r="A3098" s="1">
        <v>30.96</v>
      </c>
      <c r="B3098" s="1">
        <v>1.122572989096498</v>
      </c>
      <c r="C3098" s="1">
        <v>1.011504451436774</v>
      </c>
      <c r="D3098" s="1">
        <v>1.236144154401182</v>
      </c>
    </row>
    <row r="3099" ht="15.75" customHeight="1">
      <c r="A3099" s="1">
        <v>30.97</v>
      </c>
      <c r="B3099" s="1">
        <v>1.122613302572373</v>
      </c>
      <c r="C3099" s="1">
        <v>1.01150894082758</v>
      </c>
      <c r="D3099" s="1">
        <v>1.236227800300886</v>
      </c>
    </row>
    <row r="3100" ht="15.75" customHeight="1">
      <c r="A3100" s="1">
        <v>30.98</v>
      </c>
      <c r="B3100" s="1">
        <v>1.122653616048249</v>
      </c>
      <c r="C3100" s="1">
        <v>1.011513430218387</v>
      </c>
      <c r="D3100" s="1">
        <v>1.236311446200591</v>
      </c>
    </row>
    <row r="3101" ht="15.75" customHeight="1">
      <c r="A3101" s="1">
        <v>30.99</v>
      </c>
      <c r="B3101" s="1">
        <v>1.122693929524125</v>
      </c>
      <c r="C3101" s="1">
        <v>1.011517919609193</v>
      </c>
      <c r="D3101" s="1">
        <v>1.236395092100295</v>
      </c>
    </row>
    <row r="3102" ht="15.75" customHeight="1">
      <c r="A3102" s="1">
        <v>31.0</v>
      </c>
      <c r="B3102" s="1">
        <v>1.122734243</v>
      </c>
      <c r="C3102" s="1">
        <v>1.011522409</v>
      </c>
      <c r="D3102" s="1">
        <v>1.236478738</v>
      </c>
    </row>
    <row r="3103" ht="15.75" customHeight="1">
      <c r="A3103" s="1">
        <v>31.01</v>
      </c>
      <c r="B3103" s="1">
        <v>1.122774525005564</v>
      </c>
      <c r="C3103" s="1">
        <v>1.011526897304869</v>
      </c>
      <c r="D3103" s="1">
        <v>1.236563221404476</v>
      </c>
    </row>
    <row r="3104" ht="15.75" customHeight="1">
      <c r="A3104" s="1">
        <v>31.02</v>
      </c>
      <c r="B3104" s="1">
        <v>1.122814807011127</v>
      </c>
      <c r="C3104" s="1">
        <v>1.011531385609739</v>
      </c>
      <c r="D3104" s="1">
        <v>1.236647704808952</v>
      </c>
    </row>
    <row r="3105" ht="15.75" customHeight="1">
      <c r="A3105" s="1">
        <v>31.03</v>
      </c>
      <c r="B3105" s="1">
        <v>1.122855089016691</v>
      </c>
      <c r="C3105" s="1">
        <v>1.011535873914609</v>
      </c>
      <c r="D3105" s="1">
        <v>1.236732188213428</v>
      </c>
    </row>
    <row r="3106" ht="15.75" customHeight="1">
      <c r="A3106" s="1">
        <v>31.04</v>
      </c>
      <c r="B3106" s="1">
        <v>1.122895371022255</v>
      </c>
      <c r="C3106" s="1">
        <v>1.011540362219478</v>
      </c>
      <c r="D3106" s="1">
        <v>1.236816671617904</v>
      </c>
    </row>
    <row r="3107" ht="15.75" customHeight="1">
      <c r="A3107" s="1">
        <v>31.05</v>
      </c>
      <c r="B3107" s="1">
        <v>1.122935653027819</v>
      </c>
      <c r="C3107" s="1">
        <v>1.011544850524348</v>
      </c>
      <c r="D3107" s="1">
        <v>1.236901155022379</v>
      </c>
    </row>
    <row r="3108" ht="15.75" customHeight="1">
      <c r="A3108" s="1">
        <v>31.06</v>
      </c>
      <c r="B3108" s="1">
        <v>1.122975935033382</v>
      </c>
      <c r="C3108" s="1">
        <v>1.011549338829218</v>
      </c>
      <c r="D3108" s="1">
        <v>1.236985638426855</v>
      </c>
    </row>
    <row r="3109" ht="15.75" customHeight="1">
      <c r="A3109" s="1">
        <v>31.07</v>
      </c>
      <c r="B3109" s="1">
        <v>1.123016217038946</v>
      </c>
      <c r="C3109" s="1">
        <v>1.011553827134087</v>
      </c>
      <c r="D3109" s="1">
        <v>1.237070121831331</v>
      </c>
    </row>
    <row r="3110" ht="15.75" customHeight="1">
      <c r="A3110" s="1">
        <v>31.08</v>
      </c>
      <c r="B3110" s="1">
        <v>1.12305649904451</v>
      </c>
      <c r="C3110" s="1">
        <v>1.011558315438957</v>
      </c>
      <c r="D3110" s="1">
        <v>1.237154605235807</v>
      </c>
    </row>
    <row r="3111" ht="15.75" customHeight="1">
      <c r="A3111" s="1">
        <v>31.09</v>
      </c>
      <c r="B3111" s="1">
        <v>1.123096781050073</v>
      </c>
      <c r="C3111" s="1">
        <v>1.011562803743826</v>
      </c>
      <c r="D3111" s="1">
        <v>1.237239088640283</v>
      </c>
    </row>
    <row r="3112" ht="15.75" customHeight="1">
      <c r="A3112" s="1">
        <v>31.1</v>
      </c>
      <c r="B3112" s="1">
        <v>1.123137063055637</v>
      </c>
      <c r="C3112" s="1">
        <v>1.011567292048696</v>
      </c>
      <c r="D3112" s="1">
        <v>1.237323572044759</v>
      </c>
    </row>
    <row r="3113" ht="15.75" customHeight="1">
      <c r="A3113" s="1">
        <v>31.11</v>
      </c>
      <c r="B3113" s="1">
        <v>1.123177313712531</v>
      </c>
      <c r="C3113" s="1">
        <v>1.011571779246372</v>
      </c>
      <c r="D3113" s="1">
        <v>1.237408802996012</v>
      </c>
    </row>
    <row r="3114" ht="15.75" customHeight="1">
      <c r="A3114" s="1">
        <v>31.12</v>
      </c>
      <c r="B3114" s="1">
        <v>1.123217564369424</v>
      </c>
      <c r="C3114" s="1">
        <v>1.011576266444048</v>
      </c>
      <c r="D3114" s="1">
        <v>1.237494033947264</v>
      </c>
    </row>
    <row r="3115" ht="15.75" customHeight="1">
      <c r="A3115" s="1">
        <v>31.13</v>
      </c>
      <c r="B3115" s="1">
        <v>1.123257815026318</v>
      </c>
      <c r="C3115" s="1">
        <v>1.011580753641724</v>
      </c>
      <c r="D3115" s="1">
        <v>1.237579264898516</v>
      </c>
    </row>
    <row r="3116" ht="15.75" customHeight="1">
      <c r="A3116" s="1">
        <v>31.14</v>
      </c>
      <c r="B3116" s="1">
        <v>1.123298065683212</v>
      </c>
      <c r="C3116" s="1">
        <v>1.0115852408394</v>
      </c>
      <c r="D3116" s="1">
        <v>1.237664495849769</v>
      </c>
    </row>
    <row r="3117" ht="15.75" customHeight="1">
      <c r="A3117" s="1">
        <v>31.15</v>
      </c>
      <c r="B3117" s="1">
        <v>1.123338316340106</v>
      </c>
      <c r="C3117" s="1">
        <v>1.011589728037076</v>
      </c>
      <c r="D3117" s="1">
        <v>1.237749726801021</v>
      </c>
    </row>
    <row r="3118" ht="15.75" customHeight="1">
      <c r="A3118" s="1">
        <v>31.16</v>
      </c>
      <c r="B3118" s="1">
        <v>1.123378566996999</v>
      </c>
      <c r="C3118" s="1">
        <v>1.011594215234753</v>
      </c>
      <c r="D3118" s="1">
        <v>1.237834957752273</v>
      </c>
    </row>
    <row r="3119" ht="15.75" customHeight="1">
      <c r="A3119" s="1">
        <v>31.17</v>
      </c>
      <c r="B3119" s="1">
        <v>1.123418817653893</v>
      </c>
      <c r="C3119" s="1">
        <v>1.011598702432429</v>
      </c>
      <c r="D3119" s="1">
        <v>1.237920188703526</v>
      </c>
    </row>
    <row r="3120" ht="15.75" customHeight="1">
      <c r="A3120" s="1">
        <v>31.18</v>
      </c>
      <c r="B3120" s="1">
        <v>1.123459068310787</v>
      </c>
      <c r="C3120" s="1">
        <v>1.011603189630105</v>
      </c>
      <c r="D3120" s="1">
        <v>1.238005419654778</v>
      </c>
    </row>
    <row r="3121" ht="15.75" customHeight="1">
      <c r="A3121" s="1">
        <v>31.19</v>
      </c>
      <c r="B3121" s="1">
        <v>1.12349931896768</v>
      </c>
      <c r="C3121" s="1">
        <v>1.011607676827781</v>
      </c>
      <c r="D3121" s="1">
        <v>1.238090650606031</v>
      </c>
    </row>
    <row r="3122" ht="15.75" customHeight="1">
      <c r="A3122" s="1">
        <v>31.2</v>
      </c>
      <c r="B3122" s="1">
        <v>1.123539569624574</v>
      </c>
      <c r="C3122" s="1">
        <v>1.011612164025457</v>
      </c>
      <c r="D3122" s="1">
        <v>1.238175881557283</v>
      </c>
    </row>
    <row r="3123" ht="15.75" customHeight="1">
      <c r="A3123" s="1">
        <v>31.21</v>
      </c>
      <c r="B3123" s="1">
        <v>1.123579789052252</v>
      </c>
      <c r="C3123" s="1">
        <v>1.011616650094898</v>
      </c>
      <c r="D3123" s="1">
        <v>1.238261721626564</v>
      </c>
    </row>
    <row r="3124" ht="15.75" customHeight="1">
      <c r="A3124" s="1">
        <v>31.22</v>
      </c>
      <c r="B3124" s="1">
        <v>1.12362000847993</v>
      </c>
      <c r="C3124" s="1">
        <v>1.011621136164339</v>
      </c>
      <c r="D3124" s="1">
        <v>1.238347561695845</v>
      </c>
    </row>
    <row r="3125" ht="15.75" customHeight="1">
      <c r="A3125" s="1">
        <v>31.23</v>
      </c>
      <c r="B3125" s="1">
        <v>1.123660227907608</v>
      </c>
      <c r="C3125" s="1">
        <v>1.01162562223378</v>
      </c>
      <c r="D3125" s="1">
        <v>1.238433401765127</v>
      </c>
    </row>
    <row r="3126" ht="15.75" customHeight="1">
      <c r="A3126" s="1">
        <v>31.24</v>
      </c>
      <c r="B3126" s="1">
        <v>1.123700447335286</v>
      </c>
      <c r="C3126" s="1">
        <v>1.011630108303221</v>
      </c>
      <c r="D3126" s="1">
        <v>1.238519241834408</v>
      </c>
    </row>
    <row r="3127" ht="15.75" customHeight="1">
      <c r="A3127" s="1">
        <v>31.25</v>
      </c>
      <c r="B3127" s="1">
        <v>1.123740666762965</v>
      </c>
      <c r="C3127" s="1">
        <v>1.011634594372661</v>
      </c>
      <c r="D3127" s="1">
        <v>1.238605081903689</v>
      </c>
    </row>
    <row r="3128" ht="15.75" customHeight="1">
      <c r="A3128" s="1">
        <v>31.26</v>
      </c>
      <c r="B3128" s="1">
        <v>1.123780886190643</v>
      </c>
      <c r="C3128" s="1">
        <v>1.011639080442102</v>
      </c>
      <c r="D3128" s="1">
        <v>1.23869092197297</v>
      </c>
    </row>
    <row r="3129" ht="15.75" customHeight="1">
      <c r="A3129" s="1">
        <v>31.27</v>
      </c>
      <c r="B3129" s="1">
        <v>1.123821105618321</v>
      </c>
      <c r="C3129" s="1">
        <v>1.011643566511543</v>
      </c>
      <c r="D3129" s="1">
        <v>1.238776762042251</v>
      </c>
    </row>
    <row r="3130" ht="15.75" customHeight="1">
      <c r="A3130" s="1">
        <v>31.28</v>
      </c>
      <c r="B3130" s="1">
        <v>1.123861325045999</v>
      </c>
      <c r="C3130" s="1">
        <v>1.011648052580984</v>
      </c>
      <c r="D3130" s="1">
        <v>1.238862602111533</v>
      </c>
    </row>
    <row r="3131" ht="15.75" customHeight="1">
      <c r="A3131" s="1">
        <v>31.29</v>
      </c>
      <c r="B3131" s="1">
        <v>1.123901544473677</v>
      </c>
      <c r="C3131" s="1">
        <v>1.011652538650425</v>
      </c>
      <c r="D3131" s="1">
        <v>1.238948442180814</v>
      </c>
    </row>
    <row r="3132" ht="15.75" customHeight="1">
      <c r="A3132" s="1">
        <v>31.3</v>
      </c>
      <c r="B3132" s="1">
        <v>1.123941763901355</v>
      </c>
      <c r="C3132" s="1">
        <v>1.011657024719866</v>
      </c>
      <c r="D3132" s="1">
        <v>1.239034282250095</v>
      </c>
    </row>
    <row r="3133" ht="15.75" customHeight="1">
      <c r="A3133" s="1">
        <v>31.31</v>
      </c>
      <c r="B3133" s="1">
        <v>1.123981952219272</v>
      </c>
      <c r="C3133" s="1">
        <v>1.01166150964003</v>
      </c>
      <c r="D3133" s="1">
        <v>1.239120593008658</v>
      </c>
    </row>
    <row r="3134" ht="15.75" customHeight="1">
      <c r="A3134" s="1">
        <v>31.32</v>
      </c>
      <c r="B3134" s="1">
        <v>1.124022140537188</v>
      </c>
      <c r="C3134" s="1">
        <v>1.011665994560194</v>
      </c>
      <c r="D3134" s="1">
        <v>1.23920690376722</v>
      </c>
    </row>
    <row r="3135" ht="15.75" customHeight="1">
      <c r="A3135" s="1">
        <v>31.33</v>
      </c>
      <c r="B3135" s="1">
        <v>1.124062328855105</v>
      </c>
      <c r="C3135" s="1">
        <v>1.011670479480359</v>
      </c>
      <c r="D3135" s="1">
        <v>1.239293214525783</v>
      </c>
    </row>
    <row r="3136" ht="15.75" customHeight="1">
      <c r="A3136" s="1">
        <v>31.34</v>
      </c>
      <c r="B3136" s="1">
        <v>1.124102517173021</v>
      </c>
      <c r="C3136" s="1">
        <v>1.011674964400523</v>
      </c>
      <c r="D3136" s="1">
        <v>1.239379525284345</v>
      </c>
    </row>
    <row r="3137" ht="15.75" customHeight="1">
      <c r="A3137" s="1">
        <v>31.35</v>
      </c>
      <c r="B3137" s="1">
        <v>1.124142705490938</v>
      </c>
      <c r="C3137" s="1">
        <v>1.011679449320687</v>
      </c>
      <c r="D3137" s="1">
        <v>1.239465836042908</v>
      </c>
    </row>
    <row r="3138" ht="15.75" customHeight="1">
      <c r="A3138" s="1">
        <v>31.36</v>
      </c>
      <c r="B3138" s="1">
        <v>1.124182893808854</v>
      </c>
      <c r="C3138" s="1">
        <v>1.011683934240851</v>
      </c>
      <c r="D3138" s="1">
        <v>1.239552146801471</v>
      </c>
    </row>
    <row r="3139" ht="15.75" customHeight="1">
      <c r="A3139" s="1">
        <v>31.37</v>
      </c>
      <c r="B3139" s="1">
        <v>1.124223082126771</v>
      </c>
      <c r="C3139" s="1">
        <v>1.011688419161015</v>
      </c>
      <c r="D3139" s="1">
        <v>1.239638457560033</v>
      </c>
    </row>
    <row r="3140" ht="15.75" customHeight="1">
      <c r="A3140" s="1">
        <v>31.38</v>
      </c>
      <c r="B3140" s="1">
        <v>1.124263270444688</v>
      </c>
      <c r="C3140" s="1">
        <v>1.01169290408118</v>
      </c>
      <c r="D3140" s="1">
        <v>1.239724768318596</v>
      </c>
    </row>
    <row r="3141" ht="15.75" customHeight="1">
      <c r="A3141" s="1">
        <v>31.39</v>
      </c>
      <c r="B3141" s="1">
        <v>1.124303458762604</v>
      </c>
      <c r="C3141" s="1">
        <v>1.011697389001344</v>
      </c>
      <c r="D3141" s="1">
        <v>1.239811079077158</v>
      </c>
    </row>
    <row r="3142" ht="15.75" customHeight="1">
      <c r="A3142" s="1">
        <v>31.4</v>
      </c>
      <c r="B3142" s="1">
        <v>1.124343647080521</v>
      </c>
      <c r="C3142" s="1">
        <v>1.011701873921508</v>
      </c>
      <c r="D3142" s="1">
        <v>1.239897389835721</v>
      </c>
    </row>
    <row r="3143" ht="15.75" customHeight="1">
      <c r="A3143" s="1">
        <v>31.41</v>
      </c>
      <c r="B3143" s="1">
        <v>1.12438380440813</v>
      </c>
      <c r="C3143" s="1">
        <v>1.011706357671354</v>
      </c>
      <c r="D3143" s="1">
        <v>1.239984032854818</v>
      </c>
    </row>
    <row r="3144" ht="15.75" customHeight="1">
      <c r="A3144" s="1">
        <v>31.42</v>
      </c>
      <c r="B3144" s="1">
        <v>1.12442396173574</v>
      </c>
      <c r="C3144" s="1">
        <v>1.0117108414212</v>
      </c>
      <c r="D3144" s="1">
        <v>1.240070675873914</v>
      </c>
    </row>
    <row r="3145" ht="15.75" customHeight="1">
      <c r="A3145" s="1">
        <v>31.43</v>
      </c>
      <c r="B3145" s="1">
        <v>1.12446411906335</v>
      </c>
      <c r="C3145" s="1">
        <v>1.011715325171046</v>
      </c>
      <c r="D3145" s="1">
        <v>1.240157318893011</v>
      </c>
    </row>
    <row r="3146" ht="15.75" customHeight="1">
      <c r="A3146" s="1">
        <v>31.44</v>
      </c>
      <c r="B3146" s="1">
        <v>1.124504276390959</v>
      </c>
      <c r="C3146" s="1">
        <v>1.011719808920892</v>
      </c>
      <c r="D3146" s="1">
        <v>1.240243961912108</v>
      </c>
    </row>
    <row r="3147" ht="15.75" customHeight="1">
      <c r="A3147" s="1">
        <v>31.45</v>
      </c>
      <c r="B3147" s="1">
        <v>1.124544433718568</v>
      </c>
      <c r="C3147" s="1">
        <v>1.011724292670738</v>
      </c>
      <c r="D3147" s="1">
        <v>1.240330604931204</v>
      </c>
    </row>
    <row r="3148" ht="15.75" customHeight="1">
      <c r="A3148" s="1">
        <v>31.46</v>
      </c>
      <c r="B3148" s="1">
        <v>1.124584591046178</v>
      </c>
      <c r="C3148" s="1">
        <v>1.011728776420584</v>
      </c>
      <c r="D3148" s="1">
        <v>1.240417247950301</v>
      </c>
    </row>
    <row r="3149" ht="15.75" customHeight="1">
      <c r="A3149" s="1">
        <v>31.47</v>
      </c>
      <c r="B3149" s="1">
        <v>1.124624748373787</v>
      </c>
      <c r="C3149" s="1">
        <v>1.01173326017043</v>
      </c>
      <c r="D3149" s="1">
        <v>1.240503890969397</v>
      </c>
    </row>
    <row r="3150" ht="15.75" customHeight="1">
      <c r="A3150" s="1">
        <v>31.48</v>
      </c>
      <c r="B3150" s="1">
        <v>1.124664905701397</v>
      </c>
      <c r="C3150" s="1">
        <v>1.011737743920276</v>
      </c>
      <c r="D3150" s="1">
        <v>1.240590533988494</v>
      </c>
    </row>
    <row r="3151" ht="15.75" customHeight="1">
      <c r="A3151" s="1">
        <v>31.49</v>
      </c>
      <c r="B3151" s="1">
        <v>1.124705063029007</v>
      </c>
      <c r="C3151" s="1">
        <v>1.011742227670122</v>
      </c>
      <c r="D3151" s="1">
        <v>1.24067717700759</v>
      </c>
    </row>
    <row r="3152" ht="15.75" customHeight="1">
      <c r="A3152" s="1">
        <v>31.5</v>
      </c>
      <c r="B3152" s="1">
        <v>1.124745220356616</v>
      </c>
      <c r="C3152" s="1">
        <v>1.011746711419968</v>
      </c>
      <c r="D3152" s="1">
        <v>1.240763820026687</v>
      </c>
    </row>
    <row r="3153" ht="15.75" customHeight="1">
      <c r="A3153" s="1">
        <v>31.51</v>
      </c>
      <c r="B3153" s="1">
        <v>1.124785346813372</v>
      </c>
      <c r="C3153" s="1">
        <v>1.011751193978454</v>
      </c>
      <c r="D3153" s="1">
        <v>1.24085065687757</v>
      </c>
    </row>
    <row r="3154" ht="15.75" customHeight="1">
      <c r="A3154" s="1">
        <v>31.52</v>
      </c>
      <c r="B3154" s="1">
        <v>1.124825473270129</v>
      </c>
      <c r="C3154" s="1">
        <v>1.011755676536941</v>
      </c>
      <c r="D3154" s="1">
        <v>1.240937493728453</v>
      </c>
    </row>
    <row r="3155" ht="15.75" customHeight="1">
      <c r="A3155" s="1">
        <v>31.53</v>
      </c>
      <c r="B3155" s="1">
        <v>1.124865599726885</v>
      </c>
      <c r="C3155" s="1">
        <v>1.011760159095427</v>
      </c>
      <c r="D3155" s="1">
        <v>1.241024330579336</v>
      </c>
    </row>
    <row r="3156" ht="15.75" customHeight="1">
      <c r="A3156" s="1">
        <v>31.54</v>
      </c>
      <c r="B3156" s="1">
        <v>1.124905726183642</v>
      </c>
      <c r="C3156" s="1">
        <v>1.011764641653913</v>
      </c>
      <c r="D3156" s="1">
        <v>1.241111167430219</v>
      </c>
    </row>
    <row r="3157" ht="15.75" customHeight="1">
      <c r="A3157" s="1">
        <v>31.55</v>
      </c>
      <c r="B3157" s="1">
        <v>1.124945852640399</v>
      </c>
      <c r="C3157" s="1">
        <v>1.0117691242124</v>
      </c>
      <c r="D3157" s="1">
        <v>1.241198004281102</v>
      </c>
    </row>
    <row r="3158" ht="15.75" customHeight="1">
      <c r="A3158" s="1">
        <v>31.56</v>
      </c>
      <c r="B3158" s="1">
        <v>1.124985979097155</v>
      </c>
      <c r="C3158" s="1">
        <v>1.011773606770886</v>
      </c>
      <c r="D3158" s="1">
        <v>1.241284841131985</v>
      </c>
    </row>
    <row r="3159" ht="15.75" customHeight="1">
      <c r="A3159" s="1">
        <v>31.57</v>
      </c>
      <c r="B3159" s="1">
        <v>1.125026105553911</v>
      </c>
      <c r="C3159" s="1">
        <v>1.011778089329372</v>
      </c>
      <c r="D3159" s="1">
        <v>1.241371677982868</v>
      </c>
    </row>
    <row r="3160" ht="15.75" customHeight="1">
      <c r="A3160" s="1">
        <v>31.58</v>
      </c>
      <c r="B3160" s="1">
        <v>1.125066232010668</v>
      </c>
      <c r="C3160" s="1">
        <v>1.011782571887858</v>
      </c>
      <c r="D3160" s="1">
        <v>1.241458514833751</v>
      </c>
    </row>
    <row r="3161" ht="15.75" customHeight="1">
      <c r="A3161" s="1">
        <v>31.59</v>
      </c>
      <c r="B3161" s="1">
        <v>1.125106358467425</v>
      </c>
      <c r="C3161" s="1">
        <v>1.011787054446345</v>
      </c>
      <c r="D3161" s="1">
        <v>1.241545351684634</v>
      </c>
    </row>
    <row r="3162" ht="15.75" customHeight="1">
      <c r="A3162" s="1">
        <v>31.6</v>
      </c>
      <c r="B3162" s="1">
        <v>1.125146484924181</v>
      </c>
      <c r="C3162" s="1">
        <v>1.011791537004831</v>
      </c>
      <c r="D3162" s="1">
        <v>1.241632188535517</v>
      </c>
    </row>
    <row r="3163" ht="15.75" customHeight="1">
      <c r="A3163" s="1">
        <v>31.61</v>
      </c>
      <c r="B3163" s="1">
        <v>1.125186580629539</v>
      </c>
      <c r="C3163" s="1">
        <v>1.011796018350916</v>
      </c>
      <c r="D3163" s="1">
        <v>1.241719080789439</v>
      </c>
    </row>
    <row r="3164" ht="15.75" customHeight="1">
      <c r="A3164" s="1">
        <v>31.62</v>
      </c>
      <c r="B3164" s="1">
        <v>1.125226676334897</v>
      </c>
      <c r="C3164" s="1">
        <v>1.011800499697001</v>
      </c>
      <c r="D3164" s="1">
        <v>1.241805973043361</v>
      </c>
    </row>
    <row r="3165" ht="15.75" customHeight="1">
      <c r="A3165" s="1">
        <v>31.63</v>
      </c>
      <c r="B3165" s="1">
        <v>1.125266772040255</v>
      </c>
      <c r="C3165" s="1">
        <v>1.011804981043086</v>
      </c>
      <c r="D3165" s="1">
        <v>1.241892865297284</v>
      </c>
    </row>
    <row r="3166" ht="15.75" customHeight="1">
      <c r="A3166" s="1">
        <v>31.64</v>
      </c>
      <c r="B3166" s="1">
        <v>1.125306867745613</v>
      </c>
      <c r="C3166" s="1">
        <v>1.011809462389171</v>
      </c>
      <c r="D3166" s="1">
        <v>1.241979757551206</v>
      </c>
    </row>
    <row r="3167" ht="15.75" customHeight="1">
      <c r="A3167" s="1">
        <v>31.65</v>
      </c>
      <c r="B3167" s="1">
        <v>1.125346963450971</v>
      </c>
      <c r="C3167" s="1">
        <v>1.011813943735256</v>
      </c>
      <c r="D3167" s="1">
        <v>1.242066649805128</v>
      </c>
    </row>
    <row r="3168" ht="15.75" customHeight="1">
      <c r="A3168" s="1">
        <v>31.66</v>
      </c>
      <c r="B3168" s="1">
        <v>1.125387059156328</v>
      </c>
      <c r="C3168" s="1">
        <v>1.011818425081341</v>
      </c>
      <c r="D3168" s="1">
        <v>1.24215354205905</v>
      </c>
    </row>
    <row r="3169" ht="15.75" customHeight="1">
      <c r="A3169" s="1">
        <v>31.67</v>
      </c>
      <c r="B3169" s="1">
        <v>1.125427154861686</v>
      </c>
      <c r="C3169" s="1">
        <v>1.011822906427426</v>
      </c>
      <c r="D3169" s="1">
        <v>1.242240434312972</v>
      </c>
    </row>
    <row r="3170" ht="15.75" customHeight="1">
      <c r="A3170" s="1">
        <v>31.68</v>
      </c>
      <c r="B3170" s="1">
        <v>1.125467250567044</v>
      </c>
      <c r="C3170" s="1">
        <v>1.011827387773511</v>
      </c>
      <c r="D3170" s="1">
        <v>1.242327326566895</v>
      </c>
    </row>
    <row r="3171" ht="15.75" customHeight="1">
      <c r="A3171" s="1">
        <v>31.69</v>
      </c>
      <c r="B3171" s="1">
        <v>1.125507346272402</v>
      </c>
      <c r="C3171" s="1">
        <v>1.011831869119596</v>
      </c>
      <c r="D3171" s="1">
        <v>1.242414218820817</v>
      </c>
    </row>
    <row r="3172" ht="15.75" customHeight="1">
      <c r="A3172" s="1">
        <v>31.7</v>
      </c>
      <c r="B3172" s="1">
        <v>1.12554744197776</v>
      </c>
      <c r="C3172" s="1">
        <v>1.011836350465681</v>
      </c>
      <c r="D3172" s="1">
        <v>1.242501111074739</v>
      </c>
    </row>
    <row r="3173" ht="15.75" customHeight="1">
      <c r="A3173" s="1">
        <v>31.71</v>
      </c>
      <c r="B3173" s="1">
        <v>1.125587507051173</v>
      </c>
      <c r="C3173" s="1">
        <v>1.011840830578323</v>
      </c>
      <c r="D3173" s="1">
        <v>1.242587920302953</v>
      </c>
    </row>
    <row r="3174" ht="15.75" customHeight="1">
      <c r="A3174" s="1">
        <v>31.72</v>
      </c>
      <c r="B3174" s="1">
        <v>1.125627572124587</v>
      </c>
      <c r="C3174" s="1">
        <v>1.011845310690966</v>
      </c>
      <c r="D3174" s="1">
        <v>1.242674729531166</v>
      </c>
    </row>
    <row r="3175" ht="15.75" customHeight="1">
      <c r="A3175" s="1">
        <v>31.73</v>
      </c>
      <c r="B3175" s="1">
        <v>1.125667637198</v>
      </c>
      <c r="C3175" s="1">
        <v>1.011849790803608</v>
      </c>
      <c r="D3175" s="1">
        <v>1.24276153875938</v>
      </c>
    </row>
    <row r="3176" ht="15.75" customHeight="1">
      <c r="A3176" s="1">
        <v>31.74</v>
      </c>
      <c r="B3176" s="1">
        <v>1.125707702271414</v>
      </c>
      <c r="C3176" s="1">
        <v>1.01185427091625</v>
      </c>
      <c r="D3176" s="1">
        <v>1.242848347987594</v>
      </c>
    </row>
    <row r="3177" ht="15.75" customHeight="1">
      <c r="A3177" s="1">
        <v>31.75</v>
      </c>
      <c r="B3177" s="1">
        <v>1.125747767344827</v>
      </c>
      <c r="C3177" s="1">
        <v>1.011858751028892</v>
      </c>
      <c r="D3177" s="1">
        <v>1.242935157215808</v>
      </c>
    </row>
    <row r="3178" ht="15.75" customHeight="1">
      <c r="A3178" s="1">
        <v>31.76</v>
      </c>
      <c r="B3178" s="1">
        <v>1.12578783241824</v>
      </c>
      <c r="C3178" s="1">
        <v>1.011863231141534</v>
      </c>
      <c r="D3178" s="1">
        <v>1.243021966444021</v>
      </c>
    </row>
    <row r="3179" ht="15.75" customHeight="1">
      <c r="A3179" s="1">
        <v>31.77</v>
      </c>
      <c r="B3179" s="1">
        <v>1.125827897491654</v>
      </c>
      <c r="C3179" s="1">
        <v>1.011867711254176</v>
      </c>
      <c r="D3179" s="1">
        <v>1.243108775672235</v>
      </c>
    </row>
    <row r="3180" ht="15.75" customHeight="1">
      <c r="A3180" s="1">
        <v>31.78</v>
      </c>
      <c r="B3180" s="1">
        <v>1.125867962565067</v>
      </c>
      <c r="C3180" s="1">
        <v>1.011872191366818</v>
      </c>
      <c r="D3180" s="1">
        <v>1.243195584900449</v>
      </c>
    </row>
    <row r="3181" ht="15.75" customHeight="1">
      <c r="A3181" s="1">
        <v>31.79</v>
      </c>
      <c r="B3181" s="1">
        <v>1.125908027638481</v>
      </c>
      <c r="C3181" s="1">
        <v>1.011876671479461</v>
      </c>
      <c r="D3181" s="1">
        <v>1.243282394128662</v>
      </c>
    </row>
    <row r="3182" ht="15.75" customHeight="1">
      <c r="A3182" s="1">
        <v>31.8</v>
      </c>
      <c r="B3182" s="1">
        <v>1.125948092711894</v>
      </c>
      <c r="C3182" s="1">
        <v>1.011881151592103</v>
      </c>
      <c r="D3182" s="1">
        <v>1.243369203356876</v>
      </c>
    </row>
    <row r="3183" ht="15.75" customHeight="1">
      <c r="A3183" s="1">
        <v>31.81</v>
      </c>
      <c r="B3183" s="1">
        <v>1.125988127272817</v>
      </c>
      <c r="C3183" s="1">
        <v>1.011885630450261</v>
      </c>
      <c r="D3183" s="1">
        <v>1.243455791130634</v>
      </c>
    </row>
    <row r="3184" ht="15.75" customHeight="1">
      <c r="A3184" s="1">
        <v>31.82</v>
      </c>
      <c r="B3184" s="1">
        <v>1.12602816183374</v>
      </c>
      <c r="C3184" s="1">
        <v>1.011890109308418</v>
      </c>
      <c r="D3184" s="1">
        <v>1.243542378904392</v>
      </c>
    </row>
    <row r="3185" ht="15.75" customHeight="1">
      <c r="A3185" s="1">
        <v>31.83</v>
      </c>
      <c r="B3185" s="1">
        <v>1.126068196394664</v>
      </c>
      <c r="C3185" s="1">
        <v>1.011894588166576</v>
      </c>
      <c r="D3185" s="1">
        <v>1.243628966678149</v>
      </c>
    </row>
    <row r="3186" ht="15.75" customHeight="1">
      <c r="A3186" s="1">
        <v>31.84</v>
      </c>
      <c r="B3186" s="1">
        <v>1.126108230955587</v>
      </c>
      <c r="C3186" s="1">
        <v>1.011899067024734</v>
      </c>
      <c r="D3186" s="1">
        <v>1.243715554451907</v>
      </c>
    </row>
    <row r="3187" ht="15.75" customHeight="1">
      <c r="A3187" s="1">
        <v>31.85</v>
      </c>
      <c r="B3187" s="1">
        <v>1.12614826551651</v>
      </c>
      <c r="C3187" s="1">
        <v>1.011903545882892</v>
      </c>
      <c r="D3187" s="1">
        <v>1.243802142225665</v>
      </c>
    </row>
    <row r="3188" ht="15.75" customHeight="1">
      <c r="A3188" s="1">
        <v>31.86</v>
      </c>
      <c r="B3188" s="1">
        <v>1.126188300077433</v>
      </c>
      <c r="C3188" s="1">
        <v>1.01190802474105</v>
      </c>
      <c r="D3188" s="1">
        <v>1.243888729999423</v>
      </c>
    </row>
    <row r="3189" ht="15.75" customHeight="1">
      <c r="A3189" s="1">
        <v>31.87</v>
      </c>
      <c r="B3189" s="1">
        <v>1.126228334638356</v>
      </c>
      <c r="C3189" s="1">
        <v>1.011912503599208</v>
      </c>
      <c r="D3189" s="1">
        <v>1.243975317773181</v>
      </c>
    </row>
    <row r="3190" ht="15.75" customHeight="1">
      <c r="A3190" s="1">
        <v>31.88</v>
      </c>
      <c r="B3190" s="1">
        <v>1.12626836919928</v>
      </c>
      <c r="C3190" s="1">
        <v>1.011916982457365</v>
      </c>
      <c r="D3190" s="1">
        <v>1.244061905546938</v>
      </c>
    </row>
    <row r="3191" ht="15.75" customHeight="1">
      <c r="A3191" s="1">
        <v>31.89</v>
      </c>
      <c r="B3191" s="1">
        <v>1.126308403760203</v>
      </c>
      <c r="C3191" s="1">
        <v>1.011921461315523</v>
      </c>
      <c r="D3191" s="1">
        <v>1.244148493320696</v>
      </c>
    </row>
    <row r="3192" ht="15.75" customHeight="1">
      <c r="A3192" s="1">
        <v>31.9</v>
      </c>
      <c r="B3192" s="1">
        <v>1.126348438321126</v>
      </c>
      <c r="C3192" s="1">
        <v>1.011925940173681</v>
      </c>
      <c r="D3192" s="1">
        <v>1.244235081094454</v>
      </c>
    </row>
    <row r="3193" ht="15.75" customHeight="1">
      <c r="A3193" s="1">
        <v>31.91</v>
      </c>
      <c r="B3193" s="1">
        <v>1.126388442489013</v>
      </c>
      <c r="C3193" s="1">
        <v>1.011930417756313</v>
      </c>
      <c r="D3193" s="1">
        <v>1.244321308985008</v>
      </c>
    </row>
    <row r="3194" ht="15.75" customHeight="1">
      <c r="A3194" s="1">
        <v>31.92</v>
      </c>
      <c r="B3194" s="1">
        <v>1.126428446656901</v>
      </c>
      <c r="C3194" s="1">
        <v>1.011934895338945</v>
      </c>
      <c r="D3194" s="1">
        <v>1.244407536875563</v>
      </c>
    </row>
    <row r="3195" ht="15.75" customHeight="1">
      <c r="A3195" s="1">
        <v>31.93</v>
      </c>
      <c r="B3195" s="1">
        <v>1.126468450824788</v>
      </c>
      <c r="C3195" s="1">
        <v>1.011939372921577</v>
      </c>
      <c r="D3195" s="1">
        <v>1.244493764766118</v>
      </c>
    </row>
    <row r="3196" ht="15.75" customHeight="1">
      <c r="A3196" s="1">
        <v>31.94</v>
      </c>
      <c r="B3196" s="1">
        <v>1.126508454992676</v>
      </c>
      <c r="C3196" s="1">
        <v>1.011943850504209</v>
      </c>
      <c r="D3196" s="1">
        <v>1.244579992656672</v>
      </c>
    </row>
    <row r="3197" ht="15.75" customHeight="1">
      <c r="A3197" s="1">
        <v>31.95</v>
      </c>
      <c r="B3197" s="1">
        <v>1.126548459160563</v>
      </c>
      <c r="C3197" s="1">
        <v>1.011948328086841</v>
      </c>
      <c r="D3197" s="1">
        <v>1.244666220547227</v>
      </c>
    </row>
    <row r="3198" ht="15.75" customHeight="1">
      <c r="A3198" s="1">
        <v>31.96</v>
      </c>
      <c r="B3198" s="1">
        <v>1.12658846332845</v>
      </c>
      <c r="C3198" s="1">
        <v>1.011952805669472</v>
      </c>
      <c r="D3198" s="1">
        <v>1.244752448437781</v>
      </c>
    </row>
    <row r="3199" ht="15.75" customHeight="1">
      <c r="A3199" s="1">
        <v>31.97</v>
      </c>
      <c r="B3199" s="1">
        <v>1.126628467496338</v>
      </c>
      <c r="C3199" s="1">
        <v>1.011957283252104</v>
      </c>
      <c r="D3199" s="1">
        <v>1.244838676328336</v>
      </c>
    </row>
    <row r="3200" ht="15.75" customHeight="1">
      <c r="A3200" s="1">
        <v>31.98</v>
      </c>
      <c r="B3200" s="1">
        <v>1.126668471664225</v>
      </c>
      <c r="C3200" s="1">
        <v>1.011961760834736</v>
      </c>
      <c r="D3200" s="1">
        <v>1.24492490421889</v>
      </c>
    </row>
    <row r="3201" ht="15.75" customHeight="1">
      <c r="A3201" s="1">
        <v>31.99</v>
      </c>
      <c r="B3201" s="1">
        <v>1.126708475832113</v>
      </c>
      <c r="C3201" s="1">
        <v>1.011966238417368</v>
      </c>
      <c r="D3201" s="1">
        <v>1.245011132109445</v>
      </c>
    </row>
    <row r="3202" ht="15.75" customHeight="1">
      <c r="A3202" s="1">
        <v>32.0</v>
      </c>
      <c r="B3202" s="1">
        <v>1.12674848</v>
      </c>
      <c r="C3202" s="1">
        <v>1.011970716</v>
      </c>
      <c r="D3202" s="1">
        <v>1.245097359999999</v>
      </c>
    </row>
    <row r="3203" ht="15.75" customHeight="1">
      <c r="A3203" s="1">
        <v>32.01</v>
      </c>
      <c r="B3203" s="1">
        <v>1.126788453890364</v>
      </c>
      <c r="C3203" s="1">
        <v>1.011975192285821</v>
      </c>
      <c r="D3203" s="1">
        <v>1.245183124867898</v>
      </c>
    </row>
    <row r="3204" ht="15.75" customHeight="1">
      <c r="A3204" s="1">
        <v>32.02</v>
      </c>
      <c r="B3204" s="1">
        <v>1.126828427780728</v>
      </c>
      <c r="C3204" s="1">
        <v>1.011979668571642</v>
      </c>
      <c r="D3204" s="1">
        <v>1.245268889735797</v>
      </c>
    </row>
    <row r="3205" ht="15.75" customHeight="1">
      <c r="A3205" s="1">
        <v>32.03</v>
      </c>
      <c r="B3205" s="1">
        <v>1.126868401671091</v>
      </c>
      <c r="C3205" s="1">
        <v>1.011984144857464</v>
      </c>
      <c r="D3205" s="1">
        <v>1.245354654603696</v>
      </c>
    </row>
    <row r="3206" ht="15.75" customHeight="1">
      <c r="A3206" s="1">
        <v>32.04</v>
      </c>
      <c r="B3206" s="1">
        <v>1.126908375561455</v>
      </c>
      <c r="C3206" s="1">
        <v>1.011988621143285</v>
      </c>
      <c r="D3206" s="1">
        <v>1.245440419471594</v>
      </c>
    </row>
    <row r="3207" ht="15.75" customHeight="1">
      <c r="A3207" s="1">
        <v>32.05</v>
      </c>
      <c r="B3207" s="1">
        <v>1.126948349451819</v>
      </c>
      <c r="C3207" s="1">
        <v>1.011993097429106</v>
      </c>
      <c r="D3207" s="1">
        <v>1.245526184339493</v>
      </c>
    </row>
    <row r="3208" ht="15.75" customHeight="1">
      <c r="A3208" s="1">
        <v>32.06</v>
      </c>
      <c r="B3208" s="1">
        <v>1.126988323342183</v>
      </c>
      <c r="C3208" s="1">
        <v>1.011997573714927</v>
      </c>
      <c r="D3208" s="1">
        <v>1.245611949207392</v>
      </c>
    </row>
    <row r="3209" ht="15.75" customHeight="1">
      <c r="A3209" s="1">
        <v>32.07</v>
      </c>
      <c r="B3209" s="1">
        <v>1.127028297232546</v>
      </c>
      <c r="C3209" s="1">
        <v>1.012002050000748</v>
      </c>
      <c r="D3209" s="1">
        <v>1.245697714075291</v>
      </c>
    </row>
    <row r="3210" ht="15.75" customHeight="1">
      <c r="A3210" s="1">
        <v>32.08</v>
      </c>
      <c r="B3210" s="1">
        <v>1.12706827112291</v>
      </c>
      <c r="C3210" s="1">
        <v>1.01200652628657</v>
      </c>
      <c r="D3210" s="1">
        <v>1.245783478943189</v>
      </c>
    </row>
    <row r="3211" ht="15.75" customHeight="1">
      <c r="A3211" s="1">
        <v>32.09</v>
      </c>
      <c r="B3211" s="1">
        <v>1.127108245013274</v>
      </c>
      <c r="C3211" s="1">
        <v>1.012011002572391</v>
      </c>
      <c r="D3211" s="1">
        <v>1.245869243811088</v>
      </c>
    </row>
    <row r="3212" ht="15.75" customHeight="1">
      <c r="A3212" s="1">
        <v>32.1</v>
      </c>
      <c r="B3212" s="1">
        <v>1.127148218903638</v>
      </c>
      <c r="C3212" s="1">
        <v>1.012015478858212</v>
      </c>
      <c r="D3212" s="1">
        <v>1.245955008678987</v>
      </c>
    </row>
    <row r="3213" ht="15.75" customHeight="1">
      <c r="A3213" s="1">
        <v>32.11</v>
      </c>
      <c r="B3213" s="1">
        <v>1.127188162616223</v>
      </c>
      <c r="C3213" s="1">
        <v>1.012019953824965</v>
      </c>
      <c r="D3213" s="1">
        <v>1.246040348541958</v>
      </c>
    </row>
    <row r="3214" ht="15.75" customHeight="1">
      <c r="A3214" s="1">
        <v>32.12</v>
      </c>
      <c r="B3214" s="1">
        <v>1.127228106328809</v>
      </c>
      <c r="C3214" s="1">
        <v>1.012024428791718</v>
      </c>
      <c r="D3214" s="1">
        <v>1.246125688404929</v>
      </c>
    </row>
    <row r="3215" ht="15.75" customHeight="1">
      <c r="A3215" s="1">
        <v>32.13</v>
      </c>
      <c r="B3215" s="1">
        <v>1.127268050041394</v>
      </c>
      <c r="C3215" s="1">
        <v>1.01202890375847</v>
      </c>
      <c r="D3215" s="1">
        <v>1.2462110282679</v>
      </c>
    </row>
    <row r="3216" ht="15.75" customHeight="1">
      <c r="A3216" s="1">
        <v>32.14</v>
      </c>
      <c r="B3216" s="1">
        <v>1.12730799375398</v>
      </c>
      <c r="C3216" s="1">
        <v>1.012033378725223</v>
      </c>
      <c r="D3216" s="1">
        <v>1.246296368130871</v>
      </c>
    </row>
    <row r="3217" ht="15.75" customHeight="1">
      <c r="A3217" s="1">
        <v>32.15</v>
      </c>
      <c r="B3217" s="1">
        <v>1.127347937466565</v>
      </c>
      <c r="C3217" s="1">
        <v>1.012037853691976</v>
      </c>
      <c r="D3217" s="1">
        <v>1.246381707993842</v>
      </c>
    </row>
    <row r="3218" ht="15.75" customHeight="1">
      <c r="A3218" s="1">
        <v>32.16</v>
      </c>
      <c r="B3218" s="1">
        <v>1.12738788117915</v>
      </c>
      <c r="C3218" s="1">
        <v>1.012042328658729</v>
      </c>
      <c r="D3218" s="1">
        <v>1.246467047856813</v>
      </c>
    </row>
    <row r="3219" ht="15.75" customHeight="1">
      <c r="A3219" s="1">
        <v>32.17</v>
      </c>
      <c r="B3219" s="1">
        <v>1.127427824891736</v>
      </c>
      <c r="C3219" s="1">
        <v>1.012046803625482</v>
      </c>
      <c r="D3219" s="1">
        <v>1.246552387719784</v>
      </c>
    </row>
    <row r="3220" ht="15.75" customHeight="1">
      <c r="A3220" s="1">
        <v>32.18</v>
      </c>
      <c r="B3220" s="1">
        <v>1.127467768604321</v>
      </c>
      <c r="C3220" s="1">
        <v>1.012051278592234</v>
      </c>
      <c r="D3220" s="1">
        <v>1.246637727582755</v>
      </c>
    </row>
    <row r="3221" ht="15.75" customHeight="1">
      <c r="A3221" s="1">
        <v>32.19</v>
      </c>
      <c r="B3221" s="1">
        <v>1.127507712316907</v>
      </c>
      <c r="C3221" s="1">
        <v>1.012055753558987</v>
      </c>
      <c r="D3221" s="1">
        <v>1.246723067445726</v>
      </c>
    </row>
    <row r="3222" ht="15.75" customHeight="1">
      <c r="A3222" s="1">
        <v>32.2</v>
      </c>
      <c r="B3222" s="1">
        <v>1.127547656029492</v>
      </c>
      <c r="C3222" s="1">
        <v>1.01206022852574</v>
      </c>
      <c r="D3222" s="1">
        <v>1.246808407308697</v>
      </c>
    </row>
    <row r="3223" ht="15.75" customHeight="1">
      <c r="A3223" s="1">
        <v>32.21</v>
      </c>
      <c r="B3223" s="1">
        <v>1.127587569660102</v>
      </c>
      <c r="C3223" s="1">
        <v>1.012064702150923</v>
      </c>
      <c r="D3223" s="1">
        <v>1.246893395473763</v>
      </c>
    </row>
    <row r="3224" ht="15.75" customHeight="1">
      <c r="A3224" s="1">
        <v>32.22</v>
      </c>
      <c r="B3224" s="1">
        <v>1.127627483290712</v>
      </c>
      <c r="C3224" s="1">
        <v>1.012069175776106</v>
      </c>
      <c r="D3224" s="1">
        <v>1.246978383638829</v>
      </c>
    </row>
    <row r="3225" ht="15.75" customHeight="1">
      <c r="A3225" s="1">
        <v>32.23</v>
      </c>
      <c r="B3225" s="1">
        <v>1.127667396921322</v>
      </c>
      <c r="C3225" s="1">
        <v>1.012073649401289</v>
      </c>
      <c r="D3225" s="1">
        <v>1.247063371803895</v>
      </c>
    </row>
    <row r="3226" ht="15.75" customHeight="1">
      <c r="A3226" s="1">
        <v>32.24</v>
      </c>
      <c r="B3226" s="1">
        <v>1.127707310551933</v>
      </c>
      <c r="C3226" s="1">
        <v>1.012078123026472</v>
      </c>
      <c r="D3226" s="1">
        <v>1.247148359968962</v>
      </c>
    </row>
    <row r="3227" ht="15.75" customHeight="1">
      <c r="A3227" s="1">
        <v>32.25</v>
      </c>
      <c r="B3227" s="1">
        <v>1.127747224182543</v>
      </c>
      <c r="C3227" s="1">
        <v>1.012082596651656</v>
      </c>
      <c r="D3227" s="1">
        <v>1.247233348134028</v>
      </c>
    </row>
    <row r="3228" ht="15.75" customHeight="1">
      <c r="A3228" s="1">
        <v>32.26</v>
      </c>
      <c r="B3228" s="1">
        <v>1.127787137813153</v>
      </c>
      <c r="C3228" s="1">
        <v>1.012087070276839</v>
      </c>
      <c r="D3228" s="1">
        <v>1.247318336299094</v>
      </c>
    </row>
    <row r="3229" ht="15.75" customHeight="1">
      <c r="A3229" s="1">
        <v>32.27</v>
      </c>
      <c r="B3229" s="1">
        <v>1.127827051443763</v>
      </c>
      <c r="C3229" s="1">
        <v>1.012091543902022</v>
      </c>
      <c r="D3229" s="1">
        <v>1.24740332446416</v>
      </c>
    </row>
    <row r="3230" ht="15.75" customHeight="1">
      <c r="A3230" s="1">
        <v>32.28</v>
      </c>
      <c r="B3230" s="1">
        <v>1.127866965074374</v>
      </c>
      <c r="C3230" s="1">
        <v>1.012096017527205</v>
      </c>
      <c r="D3230" s="1">
        <v>1.247488312629227</v>
      </c>
    </row>
    <row r="3231" ht="15.75" customHeight="1">
      <c r="A3231" s="1">
        <v>32.29</v>
      </c>
      <c r="B3231" s="1">
        <v>1.127906878704984</v>
      </c>
      <c r="C3231" s="1">
        <v>1.012100491152388</v>
      </c>
      <c r="D3231" s="1">
        <v>1.247573300794293</v>
      </c>
    </row>
    <row r="3232" ht="15.75" customHeight="1">
      <c r="A3232" s="1">
        <v>32.3</v>
      </c>
      <c r="B3232" s="1">
        <v>1.127946792335594</v>
      </c>
      <c r="C3232" s="1">
        <v>1.012104964777571</v>
      </c>
      <c r="D3232" s="1">
        <v>1.247658288959359</v>
      </c>
    </row>
    <row r="3233" ht="15.75" customHeight="1">
      <c r="A3233" s="1">
        <v>32.31</v>
      </c>
      <c r="B3233" s="1">
        <v>1.127986675980032</v>
      </c>
      <c r="C3233" s="1">
        <v>1.012109437038684</v>
      </c>
      <c r="D3233" s="1">
        <v>1.247742998733544</v>
      </c>
    </row>
    <row r="3234" ht="15.75" customHeight="1">
      <c r="A3234" s="1">
        <v>32.32</v>
      </c>
      <c r="B3234" s="1">
        <v>1.128026559624471</v>
      </c>
      <c r="C3234" s="1">
        <v>1.012113909299796</v>
      </c>
      <c r="D3234" s="1">
        <v>1.247827708507728</v>
      </c>
    </row>
    <row r="3235" ht="15.75" customHeight="1">
      <c r="A3235" s="1">
        <v>32.33</v>
      </c>
      <c r="B3235" s="1">
        <v>1.128066443268909</v>
      </c>
      <c r="C3235" s="1">
        <v>1.012118381560908</v>
      </c>
      <c r="D3235" s="1">
        <v>1.247912418281913</v>
      </c>
    </row>
    <row r="3236" ht="15.75" customHeight="1">
      <c r="A3236" s="1">
        <v>32.34</v>
      </c>
      <c r="B3236" s="1">
        <v>1.128106326913348</v>
      </c>
      <c r="C3236" s="1">
        <v>1.012122853822021</v>
      </c>
      <c r="D3236" s="1">
        <v>1.247997128056097</v>
      </c>
    </row>
    <row r="3237" ht="15.75" customHeight="1">
      <c r="A3237" s="1">
        <v>32.35</v>
      </c>
      <c r="B3237" s="1">
        <v>1.128146210557786</v>
      </c>
      <c r="C3237" s="1">
        <v>1.012127326083134</v>
      </c>
      <c r="D3237" s="1">
        <v>1.248081837830282</v>
      </c>
    </row>
    <row r="3238" ht="15.75" customHeight="1">
      <c r="A3238" s="1">
        <v>32.36</v>
      </c>
      <c r="B3238" s="1">
        <v>1.128186094202224</v>
      </c>
      <c r="C3238" s="1">
        <v>1.012131798344246</v>
      </c>
      <c r="D3238" s="1">
        <v>1.248166547604466</v>
      </c>
    </row>
    <row r="3239" ht="15.75" customHeight="1">
      <c r="A3239" s="1">
        <v>32.37</v>
      </c>
      <c r="B3239" s="1">
        <v>1.128225977846663</v>
      </c>
      <c r="C3239" s="1">
        <v>1.012136270605358</v>
      </c>
      <c r="D3239" s="1">
        <v>1.248251257378651</v>
      </c>
    </row>
    <row r="3240" ht="15.75" customHeight="1">
      <c r="A3240" s="1">
        <v>32.38</v>
      </c>
      <c r="B3240" s="1">
        <v>1.128265861491101</v>
      </c>
      <c r="C3240" s="1">
        <v>1.012140742866471</v>
      </c>
      <c r="D3240" s="1">
        <v>1.248335967152835</v>
      </c>
    </row>
    <row r="3241" ht="15.75" customHeight="1">
      <c r="A3241" s="1">
        <v>32.39</v>
      </c>
      <c r="B3241" s="1">
        <v>1.12830574513554</v>
      </c>
      <c r="C3241" s="1">
        <v>1.012145215127583</v>
      </c>
      <c r="D3241" s="1">
        <v>1.248420676927019</v>
      </c>
    </row>
    <row r="3242" ht="15.75" customHeight="1">
      <c r="A3242" s="1">
        <v>32.4</v>
      </c>
      <c r="B3242" s="1">
        <v>1.128345628779978</v>
      </c>
      <c r="C3242" s="1">
        <v>1.012149687388696</v>
      </c>
      <c r="D3242" s="1">
        <v>1.248505386701204</v>
      </c>
    </row>
    <row r="3243" ht="15.75" customHeight="1">
      <c r="A3243" s="1">
        <v>32.41</v>
      </c>
      <c r="B3243" s="1">
        <v>1.128385482534048</v>
      </c>
      <c r="C3243" s="1">
        <v>1.012154158263237</v>
      </c>
      <c r="D3243" s="1">
        <v>1.24858989139153</v>
      </c>
    </row>
    <row r="3244" ht="15.75" customHeight="1">
      <c r="A3244" s="1">
        <v>32.42</v>
      </c>
      <c r="B3244" s="1">
        <v>1.128425336288117</v>
      </c>
      <c r="C3244" s="1">
        <v>1.012158629137777</v>
      </c>
      <c r="D3244" s="1">
        <v>1.248674396081856</v>
      </c>
    </row>
    <row r="3245" ht="15.75" customHeight="1">
      <c r="A3245" s="1">
        <v>32.43</v>
      </c>
      <c r="B3245" s="1">
        <v>1.128465190042187</v>
      </c>
      <c r="C3245" s="1">
        <v>1.012163100012318</v>
      </c>
      <c r="D3245" s="1">
        <v>1.248758900772181</v>
      </c>
    </row>
    <row r="3246" ht="15.75" customHeight="1">
      <c r="A3246" s="1">
        <v>32.44</v>
      </c>
      <c r="B3246" s="1">
        <v>1.128505043796257</v>
      </c>
      <c r="C3246" s="1">
        <v>1.012167570886859</v>
      </c>
      <c r="D3246" s="1">
        <v>1.248843405462507</v>
      </c>
    </row>
    <row r="3247" ht="15.75" customHeight="1">
      <c r="A3247" s="1">
        <v>32.45</v>
      </c>
      <c r="B3247" s="1">
        <v>1.128544897550326</v>
      </c>
      <c r="C3247" s="1">
        <v>1.0121720417614</v>
      </c>
      <c r="D3247" s="1">
        <v>1.248927910152833</v>
      </c>
    </row>
    <row r="3248" ht="15.75" customHeight="1">
      <c r="A3248" s="1">
        <v>32.46</v>
      </c>
      <c r="B3248" s="1">
        <v>1.128584751304396</v>
      </c>
      <c r="C3248" s="1">
        <v>1.01217651263594</v>
      </c>
      <c r="D3248" s="1">
        <v>1.249012414843159</v>
      </c>
    </row>
    <row r="3249" ht="15.75" customHeight="1">
      <c r="A3249" s="1">
        <v>32.47</v>
      </c>
      <c r="B3249" s="1">
        <v>1.128624605058466</v>
      </c>
      <c r="C3249" s="1">
        <v>1.012180983510481</v>
      </c>
      <c r="D3249" s="1">
        <v>1.249096919533485</v>
      </c>
    </row>
    <row r="3250" ht="15.75" customHeight="1">
      <c r="A3250" s="1">
        <v>32.48</v>
      </c>
      <c r="B3250" s="1">
        <v>1.128664458812536</v>
      </c>
      <c r="C3250" s="1">
        <v>1.012185454385021</v>
      </c>
      <c r="D3250" s="1">
        <v>1.24918142422381</v>
      </c>
    </row>
    <row r="3251" ht="15.75" customHeight="1">
      <c r="A3251" s="1">
        <v>32.49</v>
      </c>
      <c r="B3251" s="1">
        <v>1.128704312566605</v>
      </c>
      <c r="C3251" s="1">
        <v>1.012189925259562</v>
      </c>
      <c r="D3251" s="1">
        <v>1.249265928914136</v>
      </c>
    </row>
    <row r="3252" ht="15.75" customHeight="1">
      <c r="A3252" s="1">
        <v>32.5</v>
      </c>
      <c r="B3252" s="1">
        <v>1.128744166320675</v>
      </c>
      <c r="C3252" s="1">
        <v>1.012194396134103</v>
      </c>
      <c r="D3252" s="1">
        <v>1.249350433604462</v>
      </c>
    </row>
    <row r="3253" ht="15.75" customHeight="1">
      <c r="A3253" s="1">
        <v>32.51</v>
      </c>
      <c r="B3253" s="1">
        <v>1.128783990280179</v>
      </c>
      <c r="C3253" s="1">
        <v>1.012198865599571</v>
      </c>
      <c r="D3253" s="1">
        <v>1.249434806517952</v>
      </c>
    </row>
    <row r="3254" ht="15.75" customHeight="1">
      <c r="A3254" s="1">
        <v>32.52</v>
      </c>
      <c r="B3254" s="1">
        <v>1.128823814239683</v>
      </c>
      <c r="C3254" s="1">
        <v>1.012203335065039</v>
      </c>
      <c r="D3254" s="1">
        <v>1.249519179431442</v>
      </c>
    </row>
    <row r="3255" ht="15.75" customHeight="1">
      <c r="A3255" s="1">
        <v>32.53</v>
      </c>
      <c r="B3255" s="1">
        <v>1.128863638199188</v>
      </c>
      <c r="C3255" s="1">
        <v>1.012207804530507</v>
      </c>
      <c r="D3255" s="1">
        <v>1.249603552344932</v>
      </c>
    </row>
    <row r="3256" ht="15.75" customHeight="1">
      <c r="A3256" s="1">
        <v>32.54</v>
      </c>
      <c r="B3256" s="1">
        <v>1.128903462158692</v>
      </c>
      <c r="C3256" s="1">
        <v>1.012212273995974</v>
      </c>
      <c r="D3256" s="1">
        <v>1.249687925258422</v>
      </c>
    </row>
    <row r="3257" ht="15.75" customHeight="1">
      <c r="A3257" s="1">
        <v>32.55</v>
      </c>
      <c r="B3257" s="1">
        <v>1.128943286118196</v>
      </c>
      <c r="C3257" s="1">
        <v>1.012216743461442</v>
      </c>
      <c r="D3257" s="1">
        <v>1.249772298171912</v>
      </c>
    </row>
    <row r="3258" ht="15.75" customHeight="1">
      <c r="A3258" s="1">
        <v>32.56</v>
      </c>
      <c r="B3258" s="1">
        <v>1.1289831100777</v>
      </c>
      <c r="C3258" s="1">
        <v>1.01222121292691</v>
      </c>
      <c r="D3258" s="1">
        <v>1.249856671085403</v>
      </c>
    </row>
    <row r="3259" ht="15.75" customHeight="1">
      <c r="A3259" s="1">
        <v>32.57</v>
      </c>
      <c r="B3259" s="1">
        <v>1.129022934037204</v>
      </c>
      <c r="C3259" s="1">
        <v>1.012225682392378</v>
      </c>
      <c r="D3259" s="1">
        <v>1.249941043998893</v>
      </c>
    </row>
    <row r="3260" ht="15.75" customHeight="1">
      <c r="A3260" s="1">
        <v>32.58</v>
      </c>
      <c r="B3260" s="1">
        <v>1.129062757996709</v>
      </c>
      <c r="C3260" s="1">
        <v>1.012230151857846</v>
      </c>
      <c r="D3260" s="1">
        <v>1.250025416912383</v>
      </c>
    </row>
    <row r="3261" ht="15.75" customHeight="1">
      <c r="A3261" s="1">
        <v>32.59</v>
      </c>
      <c r="B3261" s="1">
        <v>1.129102581956213</v>
      </c>
      <c r="C3261" s="1">
        <v>1.012234621323314</v>
      </c>
      <c r="D3261" s="1">
        <v>1.250109789825873</v>
      </c>
    </row>
    <row r="3262" ht="15.75" customHeight="1">
      <c r="A3262" s="1">
        <v>32.6</v>
      </c>
      <c r="B3262" s="1">
        <v>1.129142405915717</v>
      </c>
      <c r="C3262" s="1">
        <v>1.012239090788782</v>
      </c>
      <c r="D3262" s="1">
        <v>1.250194162739363</v>
      </c>
    </row>
    <row r="3263" ht="15.75" customHeight="1">
      <c r="A3263" s="1">
        <v>32.61</v>
      </c>
      <c r="B3263" s="1">
        <v>1.129182200176459</v>
      </c>
      <c r="C3263" s="1">
        <v>1.012243558822676</v>
      </c>
      <c r="D3263" s="1">
        <v>1.25027847718304</v>
      </c>
    </row>
    <row r="3264" ht="15.75" customHeight="1">
      <c r="A3264" s="1">
        <v>32.62</v>
      </c>
      <c r="B3264" s="1">
        <v>1.129221994437201</v>
      </c>
      <c r="C3264" s="1">
        <v>1.01224802685657</v>
      </c>
      <c r="D3264" s="1">
        <v>1.250362791626718</v>
      </c>
    </row>
    <row r="3265" ht="15.75" customHeight="1">
      <c r="A3265" s="1">
        <v>32.63</v>
      </c>
      <c r="B3265" s="1">
        <v>1.129261788697943</v>
      </c>
      <c r="C3265" s="1">
        <v>1.012252494890464</v>
      </c>
      <c r="D3265" s="1">
        <v>1.250447106070395</v>
      </c>
    </row>
    <row r="3266" ht="15.75" customHeight="1">
      <c r="A3266" s="1">
        <v>32.64</v>
      </c>
      <c r="B3266" s="1">
        <v>1.129301582958686</v>
      </c>
      <c r="C3266" s="1">
        <v>1.012256962924358</v>
      </c>
      <c r="D3266" s="1">
        <v>1.250531420514073</v>
      </c>
    </row>
    <row r="3267" ht="15.75" customHeight="1">
      <c r="A3267" s="1">
        <v>32.65</v>
      </c>
      <c r="B3267" s="1">
        <v>1.129341377219428</v>
      </c>
      <c r="C3267" s="1">
        <v>1.012261430958252</v>
      </c>
      <c r="D3267" s="1">
        <v>1.25061573495775</v>
      </c>
    </row>
    <row r="3268" ht="15.75" customHeight="1">
      <c r="A3268" s="1">
        <v>32.66</v>
      </c>
      <c r="B3268" s="1">
        <v>1.12938117148017</v>
      </c>
      <c r="C3268" s="1">
        <v>1.012265898992146</v>
      </c>
      <c r="D3268" s="1">
        <v>1.250700049401427</v>
      </c>
    </row>
    <row r="3269" ht="15.75" customHeight="1">
      <c r="A3269" s="1">
        <v>32.67</v>
      </c>
      <c r="B3269" s="1">
        <v>1.129420965740912</v>
      </c>
      <c r="C3269" s="1">
        <v>1.01227036702604</v>
      </c>
      <c r="D3269" s="1">
        <v>1.250784363845105</v>
      </c>
    </row>
    <row r="3270" ht="15.75" customHeight="1">
      <c r="A3270" s="1">
        <v>32.68</v>
      </c>
      <c r="B3270" s="1">
        <v>1.129460760001655</v>
      </c>
      <c r="C3270" s="1">
        <v>1.012274835059934</v>
      </c>
      <c r="D3270" s="1">
        <v>1.250868678288782</v>
      </c>
    </row>
    <row r="3271" ht="15.75" customHeight="1">
      <c r="A3271" s="1">
        <v>32.69</v>
      </c>
      <c r="B3271" s="1">
        <v>1.129500554262397</v>
      </c>
      <c r="C3271" s="1">
        <v>1.012279303093828</v>
      </c>
      <c r="D3271" s="1">
        <v>1.250952992732459</v>
      </c>
    </row>
    <row r="3272" ht="15.75" customHeight="1">
      <c r="A3272" s="1">
        <v>32.7</v>
      </c>
      <c r="B3272" s="1">
        <v>1.129540348523139</v>
      </c>
      <c r="C3272" s="1">
        <v>1.012283771127722</v>
      </c>
      <c r="D3272" s="1">
        <v>1.251037307176137</v>
      </c>
    </row>
    <row r="3273" ht="15.75" customHeight="1">
      <c r="A3273" s="1">
        <v>32.71</v>
      </c>
      <c r="B3273" s="1">
        <v>1.129580113180922</v>
      </c>
      <c r="C3273" s="1">
        <v>1.012288237707541</v>
      </c>
      <c r="D3273" s="1">
        <v>1.251121636457025</v>
      </c>
    </row>
    <row r="3274" ht="15.75" customHeight="1">
      <c r="A3274" s="1">
        <v>32.72</v>
      </c>
      <c r="B3274" s="1">
        <v>1.129619877838705</v>
      </c>
      <c r="C3274" s="1">
        <v>1.01229270428736</v>
      </c>
      <c r="D3274" s="1">
        <v>1.251205965737912</v>
      </c>
    </row>
    <row r="3275" ht="15.75" customHeight="1">
      <c r="A3275" s="1">
        <v>32.73</v>
      </c>
      <c r="B3275" s="1">
        <v>1.129659642496489</v>
      </c>
      <c r="C3275" s="1">
        <v>1.012297170867179</v>
      </c>
      <c r="D3275" s="1">
        <v>1.2512902950188</v>
      </c>
    </row>
    <row r="3276" ht="15.75" customHeight="1">
      <c r="A3276" s="1">
        <v>32.74</v>
      </c>
      <c r="B3276" s="1">
        <v>1.129699407154272</v>
      </c>
      <c r="C3276" s="1">
        <v>1.012301637446998</v>
      </c>
      <c r="D3276" s="1">
        <v>1.251374624299688</v>
      </c>
    </row>
    <row r="3277" ht="15.75" customHeight="1">
      <c r="A3277" s="1">
        <v>32.75</v>
      </c>
      <c r="B3277" s="1">
        <v>1.129739171812055</v>
      </c>
      <c r="C3277" s="1">
        <v>1.012306104026817</v>
      </c>
      <c r="D3277" s="1">
        <v>1.251458953580575</v>
      </c>
    </row>
    <row r="3278" ht="15.75" customHeight="1">
      <c r="A3278" s="1">
        <v>32.76</v>
      </c>
      <c r="B3278" s="1">
        <v>1.129778936469838</v>
      </c>
      <c r="C3278" s="1">
        <v>1.012310570606636</v>
      </c>
      <c r="D3278" s="1">
        <v>1.251543282861463</v>
      </c>
    </row>
    <row r="3279" ht="15.75" customHeight="1">
      <c r="A3279" s="1">
        <v>32.77</v>
      </c>
      <c r="B3279" s="1">
        <v>1.129818701127621</v>
      </c>
      <c r="C3279" s="1">
        <v>1.012315037186455</v>
      </c>
      <c r="D3279" s="1">
        <v>1.251627612142351</v>
      </c>
    </row>
    <row r="3280" ht="15.75" customHeight="1">
      <c r="A3280" s="1">
        <v>32.78</v>
      </c>
      <c r="B3280" s="1">
        <v>1.129858465785404</v>
      </c>
      <c r="C3280" s="1">
        <v>1.012319503766274</v>
      </c>
      <c r="D3280" s="1">
        <v>1.251711941423239</v>
      </c>
    </row>
    <row r="3281" ht="15.75" customHeight="1">
      <c r="A3281" s="1">
        <v>32.79</v>
      </c>
      <c r="B3281" s="1">
        <v>1.129898230443188</v>
      </c>
      <c r="C3281" s="1">
        <v>1.012323970346093</v>
      </c>
      <c r="D3281" s="1">
        <v>1.251796270704126</v>
      </c>
    </row>
    <row r="3282" ht="15.75" customHeight="1">
      <c r="A3282" s="1">
        <v>32.8</v>
      </c>
      <c r="B3282" s="1">
        <v>1.129937995100971</v>
      </c>
      <c r="C3282" s="1">
        <v>1.012328436925912</v>
      </c>
      <c r="D3282" s="1">
        <v>1.251880599985014</v>
      </c>
    </row>
    <row r="3283" ht="15.75" customHeight="1">
      <c r="A3283" s="1">
        <v>32.81</v>
      </c>
      <c r="B3283" s="1">
        <v>1.129977730251599</v>
      </c>
      <c r="C3283" s="1">
        <v>1.012332902029155</v>
      </c>
      <c r="D3283" s="1">
        <v>1.251965017410135</v>
      </c>
    </row>
    <row r="3284" ht="15.75" customHeight="1">
      <c r="A3284" s="1">
        <v>32.82</v>
      </c>
      <c r="B3284" s="1">
        <v>1.130017465402226</v>
      </c>
      <c r="C3284" s="1">
        <v>1.012337367132398</v>
      </c>
      <c r="D3284" s="1">
        <v>1.252049434835256</v>
      </c>
    </row>
    <row r="3285" ht="15.75" customHeight="1">
      <c r="A3285" s="1">
        <v>32.83</v>
      </c>
      <c r="B3285" s="1">
        <v>1.130057200552854</v>
      </c>
      <c r="C3285" s="1">
        <v>1.012341832235641</v>
      </c>
      <c r="D3285" s="1">
        <v>1.252133852260377</v>
      </c>
    </row>
    <row r="3286" ht="15.75" customHeight="1">
      <c r="A3286" s="1">
        <v>32.84</v>
      </c>
      <c r="B3286" s="1">
        <v>1.130096935703481</v>
      </c>
      <c r="C3286" s="1">
        <v>1.012346297338884</v>
      </c>
      <c r="D3286" s="1">
        <v>1.252218269685498</v>
      </c>
    </row>
    <row r="3287" ht="15.75" customHeight="1">
      <c r="A3287" s="1">
        <v>32.85</v>
      </c>
      <c r="B3287" s="1">
        <v>1.130136670854109</v>
      </c>
      <c r="C3287" s="1">
        <v>1.012350762442127</v>
      </c>
      <c r="D3287" s="1">
        <v>1.25230268711062</v>
      </c>
    </row>
    <row r="3288" ht="15.75" customHeight="1">
      <c r="A3288" s="1">
        <v>32.86</v>
      </c>
      <c r="B3288" s="1">
        <v>1.130176406004737</v>
      </c>
      <c r="C3288" s="1">
        <v>1.01235522754537</v>
      </c>
      <c r="D3288" s="1">
        <v>1.252387104535741</v>
      </c>
    </row>
    <row r="3289" ht="15.75" customHeight="1">
      <c r="A3289" s="1">
        <v>32.87</v>
      </c>
      <c r="B3289" s="1">
        <v>1.130216141155364</v>
      </c>
      <c r="C3289" s="1">
        <v>1.012359692648613</v>
      </c>
      <c r="D3289" s="1">
        <v>1.252471521960862</v>
      </c>
    </row>
    <row r="3290" ht="15.75" customHeight="1">
      <c r="A3290" s="1">
        <v>32.88</v>
      </c>
      <c r="B3290" s="1">
        <v>1.130255876305992</v>
      </c>
      <c r="C3290" s="1">
        <v>1.012364157751856</v>
      </c>
      <c r="D3290" s="1">
        <v>1.252555939385983</v>
      </c>
    </row>
    <row r="3291" ht="15.75" customHeight="1">
      <c r="A3291" s="1">
        <v>32.89</v>
      </c>
      <c r="B3291" s="1">
        <v>1.130295611456619</v>
      </c>
      <c r="C3291" s="1">
        <v>1.012368622855099</v>
      </c>
      <c r="D3291" s="1">
        <v>1.252640356811104</v>
      </c>
    </row>
    <row r="3292" ht="15.75" customHeight="1">
      <c r="A3292" s="1">
        <v>32.9</v>
      </c>
      <c r="B3292" s="1">
        <v>1.130335346607247</v>
      </c>
      <c r="C3292" s="1">
        <v>1.012373087958342</v>
      </c>
      <c r="D3292" s="1">
        <v>1.252724774236225</v>
      </c>
    </row>
    <row r="3293" ht="15.75" customHeight="1">
      <c r="A3293" s="1">
        <v>32.91</v>
      </c>
      <c r="B3293" s="1">
        <v>1.130375052346522</v>
      </c>
      <c r="C3293" s="1">
        <v>1.012377551562508</v>
      </c>
      <c r="D3293" s="1">
        <v>1.252809353112603</v>
      </c>
    </row>
    <row r="3294" ht="15.75" customHeight="1">
      <c r="A3294" s="1">
        <v>32.92</v>
      </c>
      <c r="B3294" s="1">
        <v>1.130414758085797</v>
      </c>
      <c r="C3294" s="1">
        <v>1.012382015166674</v>
      </c>
      <c r="D3294" s="1">
        <v>1.25289393198898</v>
      </c>
    </row>
    <row r="3295" ht="15.75" customHeight="1">
      <c r="A3295" s="1">
        <v>32.93</v>
      </c>
      <c r="B3295" s="1">
        <v>1.130454463825073</v>
      </c>
      <c r="C3295" s="1">
        <v>1.012386478770839</v>
      </c>
      <c r="D3295" s="1">
        <v>1.252978510865357</v>
      </c>
    </row>
    <row r="3296" ht="15.75" customHeight="1">
      <c r="A3296" s="1">
        <v>32.94</v>
      </c>
      <c r="B3296" s="1">
        <v>1.130494169564348</v>
      </c>
      <c r="C3296" s="1">
        <v>1.012390942375005</v>
      </c>
      <c r="D3296" s="1">
        <v>1.253063089741735</v>
      </c>
    </row>
    <row r="3297" ht="15.75" customHeight="1">
      <c r="A3297" s="1">
        <v>32.95</v>
      </c>
      <c r="B3297" s="1">
        <v>1.130533875303624</v>
      </c>
      <c r="C3297" s="1">
        <v>1.012395405979171</v>
      </c>
      <c r="D3297" s="1">
        <v>1.253147668618113</v>
      </c>
    </row>
    <row r="3298" ht="15.75" customHeight="1">
      <c r="A3298" s="1">
        <v>32.96</v>
      </c>
      <c r="B3298" s="1">
        <v>1.130573581042899</v>
      </c>
      <c r="C3298" s="1">
        <v>1.012399869583337</v>
      </c>
      <c r="D3298" s="1">
        <v>1.25323224749449</v>
      </c>
    </row>
    <row r="3299" ht="15.75" customHeight="1">
      <c r="A3299" s="1">
        <v>32.97</v>
      </c>
      <c r="B3299" s="1">
        <v>1.130613286782174</v>
      </c>
      <c r="C3299" s="1">
        <v>1.012404333187503</v>
      </c>
      <c r="D3299" s="1">
        <v>1.253316826370868</v>
      </c>
    </row>
    <row r="3300" ht="15.75" customHeight="1">
      <c r="A3300" s="1">
        <v>32.98</v>
      </c>
      <c r="B3300" s="1">
        <v>1.130652992521449</v>
      </c>
      <c r="C3300" s="1">
        <v>1.012408796791668</v>
      </c>
      <c r="D3300" s="1">
        <v>1.253401405247245</v>
      </c>
    </row>
    <row r="3301" ht="15.75" customHeight="1">
      <c r="A3301" s="1">
        <v>32.99</v>
      </c>
      <c r="B3301" s="1">
        <v>1.130692698260725</v>
      </c>
      <c r="C3301" s="1">
        <v>1.012413260395834</v>
      </c>
      <c r="D3301" s="1">
        <v>1.253485984123623</v>
      </c>
    </row>
    <row r="3302" ht="15.75" customHeight="1">
      <c r="A3302" s="1">
        <v>33.0</v>
      </c>
      <c r="B3302" s="1">
        <v>1.130732404</v>
      </c>
      <c r="C3302" s="1">
        <v>1.012417724</v>
      </c>
      <c r="D3302" s="1">
        <v>1.253570563</v>
      </c>
    </row>
    <row r="3303" ht="15.75" customHeight="1">
      <c r="A3303" s="1">
        <v>33.01</v>
      </c>
      <c r="B3303" s="1">
        <v>1.130772080417981</v>
      </c>
      <c r="C3303" s="1">
        <v>1.012422186082846</v>
      </c>
      <c r="D3303" s="1">
        <v>1.253655422706229</v>
      </c>
    </row>
    <row r="3304" ht="15.75" customHeight="1">
      <c r="A3304" s="1">
        <v>33.02</v>
      </c>
      <c r="B3304" s="1">
        <v>1.130811756835962</v>
      </c>
      <c r="C3304" s="1">
        <v>1.012426648165691</v>
      </c>
      <c r="D3304" s="1">
        <v>1.253740282412458</v>
      </c>
    </row>
    <row r="3305" ht="15.75" customHeight="1">
      <c r="A3305" s="1">
        <v>33.03</v>
      </c>
      <c r="B3305" s="1">
        <v>1.130851433253943</v>
      </c>
      <c r="C3305" s="1">
        <v>1.012431110248536</v>
      </c>
      <c r="D3305" s="1">
        <v>1.253825142118687</v>
      </c>
    </row>
    <row r="3306" ht="15.75" customHeight="1">
      <c r="A3306" s="1">
        <v>33.04</v>
      </c>
      <c r="B3306" s="1">
        <v>1.130891109671924</v>
      </c>
      <c r="C3306" s="1">
        <v>1.012435572331382</v>
      </c>
      <c r="D3306" s="1">
        <v>1.253910001824916</v>
      </c>
    </row>
    <row r="3307" ht="15.75" customHeight="1">
      <c r="A3307" s="1">
        <v>33.05</v>
      </c>
      <c r="B3307" s="1">
        <v>1.130930786089905</v>
      </c>
      <c r="C3307" s="1">
        <v>1.012440034414227</v>
      </c>
      <c r="D3307" s="1">
        <v>1.253994861531144</v>
      </c>
    </row>
    <row r="3308" ht="15.75" customHeight="1">
      <c r="A3308" s="1">
        <v>33.06</v>
      </c>
      <c r="B3308" s="1">
        <v>1.130970462507886</v>
      </c>
      <c r="C3308" s="1">
        <v>1.012444496497072</v>
      </c>
      <c r="D3308" s="1">
        <v>1.254079721237373</v>
      </c>
    </row>
    <row r="3309" ht="15.75" customHeight="1">
      <c r="A3309" s="1">
        <v>33.07</v>
      </c>
      <c r="B3309" s="1">
        <v>1.131010138925867</v>
      </c>
      <c r="C3309" s="1">
        <v>1.012448958579918</v>
      </c>
      <c r="D3309" s="1">
        <v>1.254164580943602</v>
      </c>
    </row>
    <row r="3310" ht="15.75" customHeight="1">
      <c r="A3310" s="1">
        <v>33.08</v>
      </c>
      <c r="B3310" s="1">
        <v>1.131049815343848</v>
      </c>
      <c r="C3310" s="1">
        <v>1.012453420662763</v>
      </c>
      <c r="D3310" s="1">
        <v>1.254249440649831</v>
      </c>
    </row>
    <row r="3311" ht="15.75" customHeight="1">
      <c r="A3311" s="1">
        <v>33.09</v>
      </c>
      <c r="B3311" s="1">
        <v>1.131089491761829</v>
      </c>
      <c r="C3311" s="1">
        <v>1.012457882745609</v>
      </c>
      <c r="D3311" s="1">
        <v>1.25433430035606</v>
      </c>
    </row>
    <row r="3312" ht="15.75" customHeight="1">
      <c r="A3312" s="1">
        <v>33.1</v>
      </c>
      <c r="B3312" s="1">
        <v>1.13112916817981</v>
      </c>
      <c r="C3312" s="1">
        <v>1.012462344828454</v>
      </c>
      <c r="D3312" s="1">
        <v>1.254419160062289</v>
      </c>
    </row>
    <row r="3313" ht="15.75" customHeight="1">
      <c r="A3313" s="1">
        <v>33.11</v>
      </c>
      <c r="B3313" s="1">
        <v>1.131168815343575</v>
      </c>
      <c r="C3313" s="1">
        <v>1.012466805368767</v>
      </c>
      <c r="D3313" s="1">
        <v>1.254504604263253</v>
      </c>
    </row>
    <row r="3314" ht="15.75" customHeight="1">
      <c r="A3314" s="1">
        <v>33.12</v>
      </c>
      <c r="B3314" s="1">
        <v>1.131208462507339</v>
      </c>
      <c r="C3314" s="1">
        <v>1.01247126590908</v>
      </c>
      <c r="D3314" s="1">
        <v>1.254590048464216</v>
      </c>
    </row>
    <row r="3315" ht="15.75" customHeight="1">
      <c r="A3315" s="1">
        <v>33.13</v>
      </c>
      <c r="B3315" s="1">
        <v>1.131248109671104</v>
      </c>
      <c r="C3315" s="1">
        <v>1.012475726449393</v>
      </c>
      <c r="D3315" s="1">
        <v>1.25467549266518</v>
      </c>
    </row>
    <row r="3316" ht="15.75" customHeight="1">
      <c r="A3316" s="1">
        <v>33.14</v>
      </c>
      <c r="B3316" s="1">
        <v>1.131287756834868</v>
      </c>
      <c r="C3316" s="1">
        <v>1.012480186989706</v>
      </c>
      <c r="D3316" s="1">
        <v>1.254760936866144</v>
      </c>
    </row>
    <row r="3317" ht="15.75" customHeight="1">
      <c r="A3317" s="1">
        <v>33.15</v>
      </c>
      <c r="B3317" s="1">
        <v>1.131327403998633</v>
      </c>
      <c r="C3317" s="1">
        <v>1.01248464753002</v>
      </c>
      <c r="D3317" s="1">
        <v>1.254846381067107</v>
      </c>
    </row>
    <row r="3318" ht="15.75" customHeight="1">
      <c r="A3318" s="1">
        <v>33.16</v>
      </c>
      <c r="B3318" s="1">
        <v>1.131367051162398</v>
      </c>
      <c r="C3318" s="1">
        <v>1.012489108070333</v>
      </c>
      <c r="D3318" s="1">
        <v>1.254931825268071</v>
      </c>
    </row>
    <row r="3319" ht="15.75" customHeight="1">
      <c r="A3319" s="1">
        <v>33.17</v>
      </c>
      <c r="B3319" s="1">
        <v>1.131406698326162</v>
      </c>
      <c r="C3319" s="1">
        <v>1.012493568610646</v>
      </c>
      <c r="D3319" s="1">
        <v>1.255017269469035</v>
      </c>
    </row>
    <row r="3320" ht="15.75" customHeight="1">
      <c r="A3320" s="1">
        <v>33.18</v>
      </c>
      <c r="B3320" s="1">
        <v>1.131446345489927</v>
      </c>
      <c r="C3320" s="1">
        <v>1.012498029150959</v>
      </c>
      <c r="D3320" s="1">
        <v>1.255102713669999</v>
      </c>
    </row>
    <row r="3321" ht="15.75" customHeight="1">
      <c r="A3321" s="1">
        <v>33.19</v>
      </c>
      <c r="B3321" s="1">
        <v>1.131485992653691</v>
      </c>
      <c r="C3321" s="1">
        <v>1.012502489691272</v>
      </c>
      <c r="D3321" s="1">
        <v>1.255188157870962</v>
      </c>
    </row>
    <row r="3322" ht="15.75" customHeight="1">
      <c r="A3322" s="1">
        <v>33.2</v>
      </c>
      <c r="B3322" s="1">
        <v>1.131525639817456</v>
      </c>
      <c r="C3322" s="1">
        <v>1.012506950231585</v>
      </c>
      <c r="D3322" s="1">
        <v>1.255273602071926</v>
      </c>
    </row>
    <row r="3323" ht="15.75" customHeight="1">
      <c r="A3323" s="1">
        <v>33.21</v>
      </c>
      <c r="B3323" s="1">
        <v>1.131565257788337</v>
      </c>
      <c r="C3323" s="1">
        <v>1.012511409208412</v>
      </c>
      <c r="D3323" s="1">
        <v>1.25535998050408</v>
      </c>
    </row>
    <row r="3324" ht="15.75" customHeight="1">
      <c r="A3324" s="1">
        <v>33.22</v>
      </c>
      <c r="B3324" s="1">
        <v>1.131604875759218</v>
      </c>
      <c r="C3324" s="1">
        <v>1.012515868185238</v>
      </c>
      <c r="D3324" s="1">
        <v>1.255446358936233</v>
      </c>
    </row>
    <row r="3325" ht="15.75" customHeight="1">
      <c r="A3325" s="1">
        <v>33.23</v>
      </c>
      <c r="B3325" s="1">
        <v>1.131644493730099</v>
      </c>
      <c r="C3325" s="1">
        <v>1.012520327162065</v>
      </c>
      <c r="D3325" s="1">
        <v>1.255532737368387</v>
      </c>
    </row>
    <row r="3326" ht="15.75" customHeight="1">
      <c r="A3326" s="1">
        <v>33.24</v>
      </c>
      <c r="B3326" s="1">
        <v>1.13168411170098</v>
      </c>
      <c r="C3326" s="1">
        <v>1.012524786138891</v>
      </c>
      <c r="D3326" s="1">
        <v>1.255619115800541</v>
      </c>
    </row>
    <row r="3327" ht="15.75" customHeight="1">
      <c r="A3327" s="1">
        <v>33.25</v>
      </c>
      <c r="B3327" s="1">
        <v>1.131723729671861</v>
      </c>
      <c r="C3327" s="1">
        <v>1.012529245115718</v>
      </c>
      <c r="D3327" s="1">
        <v>1.255705494232695</v>
      </c>
    </row>
    <row r="3328" ht="15.75" customHeight="1">
      <c r="A3328" s="1">
        <v>33.26</v>
      </c>
      <c r="B3328" s="1">
        <v>1.131763347642742</v>
      </c>
      <c r="C3328" s="1">
        <v>1.012533704092544</v>
      </c>
      <c r="D3328" s="1">
        <v>1.255791872664849</v>
      </c>
    </row>
    <row r="3329" ht="15.75" customHeight="1">
      <c r="A3329" s="1">
        <v>33.27</v>
      </c>
      <c r="B3329" s="1">
        <v>1.131802965613623</v>
      </c>
      <c r="C3329" s="1">
        <v>1.01253816306937</v>
      </c>
      <c r="D3329" s="1">
        <v>1.255878251097003</v>
      </c>
    </row>
    <row r="3330" ht="15.75" customHeight="1">
      <c r="A3330" s="1">
        <v>33.28</v>
      </c>
      <c r="B3330" s="1">
        <v>1.131842583584504</v>
      </c>
      <c r="C3330" s="1">
        <v>1.012542622046197</v>
      </c>
      <c r="D3330" s="1">
        <v>1.255964629529156</v>
      </c>
    </row>
    <row r="3331" ht="15.75" customHeight="1">
      <c r="A3331" s="1">
        <v>33.29</v>
      </c>
      <c r="B3331" s="1">
        <v>1.131882201555385</v>
      </c>
      <c r="C3331" s="1">
        <v>1.012547081023023</v>
      </c>
      <c r="D3331" s="1">
        <v>1.25605100796131</v>
      </c>
    </row>
    <row r="3332" ht="15.75" customHeight="1">
      <c r="A3332" s="1">
        <v>33.3</v>
      </c>
      <c r="B3332" s="1">
        <v>1.131921819526266</v>
      </c>
      <c r="C3332" s="1">
        <v>1.01255153999985</v>
      </c>
      <c r="D3332" s="1">
        <v>1.256137386393464</v>
      </c>
    </row>
    <row r="3333" ht="15.75" customHeight="1">
      <c r="A3333" s="1">
        <v>33.31</v>
      </c>
      <c r="B3333" s="1">
        <v>1.131961408365596</v>
      </c>
      <c r="C3333" s="1">
        <v>1.012555997392236</v>
      </c>
      <c r="D3333" s="1">
        <v>1.256225048793263</v>
      </c>
    </row>
    <row r="3334" ht="15.75" customHeight="1">
      <c r="A3334" s="1">
        <v>33.32</v>
      </c>
      <c r="B3334" s="1">
        <v>1.132000997204926</v>
      </c>
      <c r="C3334" s="1">
        <v>1.012560454784622</v>
      </c>
      <c r="D3334" s="1">
        <v>1.256312711193063</v>
      </c>
    </row>
    <row r="3335" ht="15.75" customHeight="1">
      <c r="A3335" s="1">
        <v>33.33</v>
      </c>
      <c r="B3335" s="1">
        <v>1.132040586044256</v>
      </c>
      <c r="C3335" s="1">
        <v>1.012564912177008</v>
      </c>
      <c r="D3335" s="1">
        <v>1.256400373592862</v>
      </c>
    </row>
    <row r="3336" ht="15.75" customHeight="1">
      <c r="A3336" s="1">
        <v>33.34</v>
      </c>
      <c r="B3336" s="1">
        <v>1.132080174883586</v>
      </c>
      <c r="C3336" s="1">
        <v>1.012569369569394</v>
      </c>
      <c r="D3336" s="1">
        <v>1.256488035992662</v>
      </c>
    </row>
    <row r="3337" ht="15.75" customHeight="1">
      <c r="A3337" s="1">
        <v>33.35</v>
      </c>
      <c r="B3337" s="1">
        <v>1.132119763722916</v>
      </c>
      <c r="C3337" s="1">
        <v>1.012573826961779</v>
      </c>
      <c r="D3337" s="1">
        <v>1.256575698392461</v>
      </c>
    </row>
    <row r="3338" ht="15.75" customHeight="1">
      <c r="A3338" s="1">
        <v>33.36</v>
      </c>
      <c r="B3338" s="1">
        <v>1.132159352562246</v>
      </c>
      <c r="C3338" s="1">
        <v>1.012578284354165</v>
      </c>
      <c r="D3338" s="1">
        <v>1.25666336079226</v>
      </c>
    </row>
    <row r="3339" ht="15.75" customHeight="1">
      <c r="A3339" s="1">
        <v>33.37</v>
      </c>
      <c r="B3339" s="1">
        <v>1.132198941401576</v>
      </c>
      <c r="C3339" s="1">
        <v>1.012582741746551</v>
      </c>
      <c r="D3339" s="1">
        <v>1.25675102319206</v>
      </c>
    </row>
    <row r="3340" ht="15.75" customHeight="1">
      <c r="A3340" s="1">
        <v>33.38</v>
      </c>
      <c r="B3340" s="1">
        <v>1.132238530240906</v>
      </c>
      <c r="C3340" s="1">
        <v>1.012587199138937</v>
      </c>
      <c r="D3340" s="1">
        <v>1.256838685591859</v>
      </c>
    </row>
    <row r="3341" ht="15.75" customHeight="1">
      <c r="A3341" s="1">
        <v>33.39</v>
      </c>
      <c r="B3341" s="1">
        <v>1.132278119080236</v>
      </c>
      <c r="C3341" s="1">
        <v>1.012591656531323</v>
      </c>
      <c r="D3341" s="1">
        <v>1.256926347991659</v>
      </c>
    </row>
    <row r="3342" ht="15.75" customHeight="1">
      <c r="A3342" s="1">
        <v>33.4</v>
      </c>
      <c r="B3342" s="1">
        <v>1.132317707919566</v>
      </c>
      <c r="C3342" s="1">
        <v>1.012596113923709</v>
      </c>
      <c r="D3342" s="1">
        <v>1.257014010391458</v>
      </c>
    </row>
    <row r="3343" ht="15.75" customHeight="1">
      <c r="A3343" s="1">
        <v>33.41</v>
      </c>
      <c r="B3343" s="1">
        <v>1.132357267688678</v>
      </c>
      <c r="C3343" s="1">
        <v>1.0126005697107</v>
      </c>
      <c r="D3343" s="1">
        <v>1.257103306495358</v>
      </c>
    </row>
    <row r="3344" ht="15.75" customHeight="1">
      <c r="A3344" s="1">
        <v>33.42</v>
      </c>
      <c r="B3344" s="1">
        <v>1.13239682745779</v>
      </c>
      <c r="C3344" s="1">
        <v>1.012605025497691</v>
      </c>
      <c r="D3344" s="1">
        <v>1.257192602599258</v>
      </c>
    </row>
    <row r="3345" ht="15.75" customHeight="1">
      <c r="A3345" s="1">
        <v>33.43</v>
      </c>
      <c r="B3345" s="1">
        <v>1.132436387226901</v>
      </c>
      <c r="C3345" s="1">
        <v>1.012609481284682</v>
      </c>
      <c r="D3345" s="1">
        <v>1.257281898703159</v>
      </c>
    </row>
    <row r="3346" ht="15.75" customHeight="1">
      <c r="A3346" s="1">
        <v>33.44</v>
      </c>
      <c r="B3346" s="1">
        <v>1.132475946996013</v>
      </c>
      <c r="C3346" s="1">
        <v>1.012613937071673</v>
      </c>
      <c r="D3346" s="1">
        <v>1.257371194807059</v>
      </c>
    </row>
    <row r="3347" ht="15.75" customHeight="1">
      <c r="A3347" s="1">
        <v>33.45</v>
      </c>
      <c r="B3347" s="1">
        <v>1.132515506765125</v>
      </c>
      <c r="C3347" s="1">
        <v>1.012618392858665</v>
      </c>
      <c r="D3347" s="1">
        <v>1.257460490910959</v>
      </c>
    </row>
    <row r="3348" ht="15.75" customHeight="1">
      <c r="A3348" s="1">
        <v>33.46</v>
      </c>
      <c r="B3348" s="1">
        <v>1.132555066534237</v>
      </c>
      <c r="C3348" s="1">
        <v>1.012622848645656</v>
      </c>
      <c r="D3348" s="1">
        <v>1.257549787014859</v>
      </c>
    </row>
    <row r="3349" ht="15.75" customHeight="1">
      <c r="A3349" s="1">
        <v>33.47</v>
      </c>
      <c r="B3349" s="1">
        <v>1.132594626303349</v>
      </c>
      <c r="C3349" s="1">
        <v>1.012627304432647</v>
      </c>
      <c r="D3349" s="1">
        <v>1.257639083118759</v>
      </c>
    </row>
    <row r="3350" ht="15.75" customHeight="1">
      <c r="A3350" s="1">
        <v>33.48</v>
      </c>
      <c r="B3350" s="1">
        <v>1.13263418607246</v>
      </c>
      <c r="C3350" s="1">
        <v>1.012631760219638</v>
      </c>
      <c r="D3350" s="1">
        <v>1.25772837922266</v>
      </c>
    </row>
    <row r="3351" ht="15.75" customHeight="1">
      <c r="A3351" s="1">
        <v>33.49</v>
      </c>
      <c r="B3351" s="1">
        <v>1.132673745841572</v>
      </c>
      <c r="C3351" s="1">
        <v>1.012636216006629</v>
      </c>
      <c r="D3351" s="1">
        <v>1.25781767532656</v>
      </c>
    </row>
    <row r="3352" ht="15.75" customHeight="1">
      <c r="A3352" s="1">
        <v>33.5</v>
      </c>
      <c r="B3352" s="1">
        <v>1.132713305610684</v>
      </c>
      <c r="C3352" s="1">
        <v>1.01264067179362</v>
      </c>
      <c r="D3352" s="1">
        <v>1.25790697143046</v>
      </c>
    </row>
    <row r="3353" ht="15.75" customHeight="1">
      <c r="A3353" s="1">
        <v>33.51</v>
      </c>
      <c r="B3353" s="1">
        <v>1.13275283637091</v>
      </c>
      <c r="C3353" s="1">
        <v>1.012645125954262</v>
      </c>
      <c r="D3353" s="1">
        <v>1.257998250974917</v>
      </c>
    </row>
    <row r="3354" ht="15.75" customHeight="1">
      <c r="A3354" s="1">
        <v>33.52</v>
      </c>
      <c r="B3354" s="1">
        <v>1.132792367131137</v>
      </c>
      <c r="C3354" s="1">
        <v>1.012649580114904</v>
      </c>
      <c r="D3354" s="1">
        <v>1.258089530519374</v>
      </c>
    </row>
    <row r="3355" ht="15.75" customHeight="1">
      <c r="A3355" s="1">
        <v>33.53</v>
      </c>
      <c r="B3355" s="1">
        <v>1.132831897891363</v>
      </c>
      <c r="C3355" s="1">
        <v>1.012654034275546</v>
      </c>
      <c r="D3355" s="1">
        <v>1.25818081006383</v>
      </c>
    </row>
    <row r="3356" ht="15.75" customHeight="1">
      <c r="A3356" s="1">
        <v>33.54</v>
      </c>
      <c r="B3356" s="1">
        <v>1.13287142865159</v>
      </c>
      <c r="C3356" s="1">
        <v>1.012658488436188</v>
      </c>
      <c r="D3356" s="1">
        <v>1.258272089608287</v>
      </c>
    </row>
    <row r="3357" ht="15.75" customHeight="1">
      <c r="A3357" s="1">
        <v>33.55</v>
      </c>
      <c r="B3357" s="1">
        <v>1.132910959411816</v>
      </c>
      <c r="C3357" s="1">
        <v>1.012662942596831</v>
      </c>
      <c r="D3357" s="1">
        <v>1.258363369152743</v>
      </c>
    </row>
    <row r="3358" ht="15.75" customHeight="1">
      <c r="A3358" s="1">
        <v>33.56</v>
      </c>
      <c r="B3358" s="1">
        <v>1.132950490172042</v>
      </c>
      <c r="C3358" s="1">
        <v>1.012667396757473</v>
      </c>
      <c r="D3358" s="1">
        <v>1.2584546486972</v>
      </c>
    </row>
    <row r="3359" ht="15.75" customHeight="1">
      <c r="A3359" s="1">
        <v>33.57</v>
      </c>
      <c r="B3359" s="1">
        <v>1.132990020932269</v>
      </c>
      <c r="C3359" s="1">
        <v>1.012671850918115</v>
      </c>
      <c r="D3359" s="1">
        <v>1.258545928241657</v>
      </c>
    </row>
    <row r="3360" ht="15.75" customHeight="1">
      <c r="A3360" s="1">
        <v>33.58</v>
      </c>
      <c r="B3360" s="1">
        <v>1.133029551692495</v>
      </c>
      <c r="C3360" s="1">
        <v>1.012676305078757</v>
      </c>
      <c r="D3360" s="1">
        <v>1.258637207786113</v>
      </c>
    </row>
    <row r="3361" ht="15.75" customHeight="1">
      <c r="A3361" s="1">
        <v>33.59</v>
      </c>
      <c r="B3361" s="1">
        <v>1.133069082452722</v>
      </c>
      <c r="C3361" s="1">
        <v>1.012680759239399</v>
      </c>
      <c r="D3361" s="1">
        <v>1.25872848733057</v>
      </c>
    </row>
    <row r="3362" ht="15.75" customHeight="1">
      <c r="A3362" s="1">
        <v>33.6</v>
      </c>
      <c r="B3362" s="1">
        <v>1.133108613212948</v>
      </c>
      <c r="C3362" s="1">
        <v>1.012685213400041</v>
      </c>
      <c r="D3362" s="1">
        <v>1.258819766875027</v>
      </c>
    </row>
    <row r="3363" ht="15.75" customHeight="1">
      <c r="A3363" s="1">
        <v>33.61</v>
      </c>
      <c r="B3363" s="1">
        <v>1.133148115025622</v>
      </c>
      <c r="C3363" s="1">
        <v>1.01268966591338</v>
      </c>
      <c r="D3363" s="1">
        <v>1.258913379596495</v>
      </c>
    </row>
    <row r="3364" ht="15.75" customHeight="1">
      <c r="A3364" s="1">
        <v>33.62</v>
      </c>
      <c r="B3364" s="1">
        <v>1.133187616838295</v>
      </c>
      <c r="C3364" s="1">
        <v>1.012694118426719</v>
      </c>
      <c r="D3364" s="1">
        <v>1.259006992317963</v>
      </c>
    </row>
    <row r="3365" ht="15.75" customHeight="1">
      <c r="A3365" s="1">
        <v>33.63</v>
      </c>
      <c r="B3365" s="1">
        <v>1.133227118650969</v>
      </c>
      <c r="C3365" s="1">
        <v>1.012698570940058</v>
      </c>
      <c r="D3365" s="1">
        <v>1.259100605039432</v>
      </c>
    </row>
    <row r="3366" ht="15.75" customHeight="1">
      <c r="A3366" s="1">
        <v>33.64</v>
      </c>
      <c r="B3366" s="1">
        <v>1.133266620463642</v>
      </c>
      <c r="C3366" s="1">
        <v>1.012703023453397</v>
      </c>
      <c r="D3366" s="1">
        <v>1.2591942177609</v>
      </c>
    </row>
    <row r="3367" ht="15.75" customHeight="1">
      <c r="A3367" s="1">
        <v>33.65</v>
      </c>
      <c r="B3367" s="1">
        <v>1.133306122276316</v>
      </c>
      <c r="C3367" s="1">
        <v>1.012707475966736</v>
      </c>
      <c r="D3367" s="1">
        <v>1.259287830482368</v>
      </c>
    </row>
    <row r="3368" ht="15.75" customHeight="1">
      <c r="A3368" s="1">
        <v>33.66</v>
      </c>
      <c r="B3368" s="1">
        <v>1.13334562408899</v>
      </c>
      <c r="C3368" s="1">
        <v>1.012711928480075</v>
      </c>
      <c r="D3368" s="1">
        <v>1.259381443203837</v>
      </c>
    </row>
    <row r="3369" ht="15.75" customHeight="1">
      <c r="A3369" s="1">
        <v>33.67</v>
      </c>
      <c r="B3369" s="1">
        <v>1.133385125901663</v>
      </c>
      <c r="C3369" s="1">
        <v>1.012716380993414</v>
      </c>
      <c r="D3369" s="1">
        <v>1.259475055925305</v>
      </c>
    </row>
    <row r="3370" ht="15.75" customHeight="1">
      <c r="A3370" s="1">
        <v>33.68</v>
      </c>
      <c r="B3370" s="1">
        <v>1.133424627714337</v>
      </c>
      <c r="C3370" s="1">
        <v>1.012720833506753</v>
      </c>
      <c r="D3370" s="1">
        <v>1.259568668646773</v>
      </c>
    </row>
    <row r="3371" ht="15.75" customHeight="1">
      <c r="A3371" s="1">
        <v>33.69</v>
      </c>
      <c r="B3371" s="1">
        <v>1.13346412952701</v>
      </c>
      <c r="C3371" s="1">
        <v>1.012725286020092</v>
      </c>
      <c r="D3371" s="1">
        <v>1.259662281368242</v>
      </c>
    </row>
    <row r="3372" ht="15.75" customHeight="1">
      <c r="A3372" s="1">
        <v>33.7</v>
      </c>
      <c r="B3372" s="1">
        <v>1.133503631339684</v>
      </c>
      <c r="C3372" s="1">
        <v>1.012729738533431</v>
      </c>
      <c r="D3372" s="1">
        <v>1.25975589408971</v>
      </c>
    </row>
    <row r="3373" ht="15.75" customHeight="1">
      <c r="A3373" s="1">
        <v>33.71</v>
      </c>
      <c r="B3373" s="1">
        <v>1.133543104266137</v>
      </c>
      <c r="C3373" s="1">
        <v>1.012734189378513</v>
      </c>
      <c r="D3373" s="1">
        <v>1.259852189724645</v>
      </c>
    </row>
    <row r="3374" ht="15.75" customHeight="1">
      <c r="A3374" s="1">
        <v>33.72</v>
      </c>
      <c r="B3374" s="1">
        <v>1.133582577192591</v>
      </c>
      <c r="C3374" s="1">
        <v>1.012738640223595</v>
      </c>
      <c r="D3374" s="1">
        <v>1.259948485359581</v>
      </c>
    </row>
    <row r="3375" ht="15.75" customHeight="1">
      <c r="A3375" s="1">
        <v>33.73</v>
      </c>
      <c r="B3375" s="1">
        <v>1.133622050119045</v>
      </c>
      <c r="C3375" s="1">
        <v>1.012743091068676</v>
      </c>
      <c r="D3375" s="1">
        <v>1.260044780994516</v>
      </c>
    </row>
    <row r="3376" ht="15.75" customHeight="1">
      <c r="A3376" s="1">
        <v>33.74</v>
      </c>
      <c r="B3376" s="1">
        <v>1.133661523045498</v>
      </c>
      <c r="C3376" s="1">
        <v>1.012747541913758</v>
      </c>
      <c r="D3376" s="1">
        <v>1.260141076629452</v>
      </c>
    </row>
    <row r="3377" ht="15.75" customHeight="1">
      <c r="A3377" s="1">
        <v>33.75</v>
      </c>
      <c r="B3377" s="1">
        <v>1.133700995971952</v>
      </c>
      <c r="C3377" s="1">
        <v>1.01275199275884</v>
      </c>
      <c r="D3377" s="1">
        <v>1.260237372264387</v>
      </c>
    </row>
    <row r="3378" ht="15.75" customHeight="1">
      <c r="A3378" s="1">
        <v>33.76</v>
      </c>
      <c r="B3378" s="1">
        <v>1.133740468898405</v>
      </c>
      <c r="C3378" s="1">
        <v>1.012756443603922</v>
      </c>
      <c r="D3378" s="1">
        <v>1.260333667899322</v>
      </c>
    </row>
    <row r="3379" ht="15.75" customHeight="1">
      <c r="A3379" s="1">
        <v>33.77</v>
      </c>
      <c r="B3379" s="1">
        <v>1.133779941824858</v>
      </c>
      <c r="C3379" s="1">
        <v>1.012760894449004</v>
      </c>
      <c r="D3379" s="1">
        <v>1.260429963534258</v>
      </c>
    </row>
    <row r="3380" ht="15.75" customHeight="1">
      <c r="A3380" s="1">
        <v>33.78</v>
      </c>
      <c r="B3380" s="1">
        <v>1.133819414751312</v>
      </c>
      <c r="C3380" s="1">
        <v>1.012765345294085</v>
      </c>
      <c r="D3380" s="1">
        <v>1.260526259169193</v>
      </c>
    </row>
    <row r="3381" ht="15.75" customHeight="1">
      <c r="A3381" s="1">
        <v>33.79</v>
      </c>
      <c r="B3381" s="1">
        <v>1.133858887677766</v>
      </c>
      <c r="C3381" s="1">
        <v>1.012769796139167</v>
      </c>
      <c r="D3381" s="1">
        <v>1.260622554804129</v>
      </c>
    </row>
    <row r="3382" ht="15.75" customHeight="1">
      <c r="A3382" s="1">
        <v>33.8</v>
      </c>
      <c r="B3382" s="1">
        <v>1.133898360604219</v>
      </c>
      <c r="C3382" s="1">
        <v>1.012774246984249</v>
      </c>
      <c r="D3382" s="1">
        <v>1.260718850439064</v>
      </c>
    </row>
    <row r="3383" ht="15.75" customHeight="1">
      <c r="A3383" s="1">
        <v>33.81</v>
      </c>
      <c r="B3383" s="1">
        <v>1.133937804705785</v>
      </c>
      <c r="C3383" s="1">
        <v>1.012778696140119</v>
      </c>
      <c r="D3383" s="1">
        <v>1.260818178723922</v>
      </c>
    </row>
    <row r="3384" ht="15.75" customHeight="1">
      <c r="A3384" s="1">
        <v>33.82</v>
      </c>
      <c r="B3384" s="1">
        <v>1.133977248807352</v>
      </c>
      <c r="C3384" s="1">
        <v>1.012783145295989</v>
      </c>
      <c r="D3384" s="1">
        <v>1.26091750700878</v>
      </c>
    </row>
    <row r="3385" ht="15.75" customHeight="1">
      <c r="A3385" s="1">
        <v>33.83</v>
      </c>
      <c r="B3385" s="1">
        <v>1.134016692908918</v>
      </c>
      <c r="C3385" s="1">
        <v>1.01278759445186</v>
      </c>
      <c r="D3385" s="1">
        <v>1.261016835293638</v>
      </c>
    </row>
    <row r="3386" ht="15.75" customHeight="1">
      <c r="A3386" s="1">
        <v>33.84</v>
      </c>
      <c r="B3386" s="1">
        <v>1.134056137010485</v>
      </c>
      <c r="C3386" s="1">
        <v>1.01279204360773</v>
      </c>
      <c r="D3386" s="1">
        <v>1.261116163578495</v>
      </c>
    </row>
    <row r="3387" ht="15.75" customHeight="1">
      <c r="A3387" s="1">
        <v>33.85</v>
      </c>
      <c r="B3387" s="1">
        <v>1.134095581112051</v>
      </c>
      <c r="C3387" s="1">
        <v>1.0127964927636</v>
      </c>
      <c r="D3387" s="1">
        <v>1.261215491863353</v>
      </c>
    </row>
    <row r="3388" ht="15.75" customHeight="1">
      <c r="A3388" s="1">
        <v>33.86</v>
      </c>
      <c r="B3388" s="1">
        <v>1.134135025213617</v>
      </c>
      <c r="C3388" s="1">
        <v>1.012800941919471</v>
      </c>
      <c r="D3388" s="1">
        <v>1.261314820148211</v>
      </c>
    </row>
    <row r="3389" ht="15.75" customHeight="1">
      <c r="A3389" s="1">
        <v>33.87</v>
      </c>
      <c r="B3389" s="1">
        <v>1.134174469315184</v>
      </c>
      <c r="C3389" s="1">
        <v>1.012805391075341</v>
      </c>
      <c r="D3389" s="1">
        <v>1.261414148433069</v>
      </c>
    </row>
    <row r="3390" ht="15.75" customHeight="1">
      <c r="A3390" s="1">
        <v>33.88</v>
      </c>
      <c r="B3390" s="1">
        <v>1.13421391341675</v>
      </c>
      <c r="C3390" s="1">
        <v>1.012809840231211</v>
      </c>
      <c r="D3390" s="1">
        <v>1.261513476717926</v>
      </c>
    </row>
    <row r="3391" ht="15.75" customHeight="1">
      <c r="A3391" s="1">
        <v>33.89</v>
      </c>
      <c r="B3391" s="1">
        <v>1.134253357518317</v>
      </c>
      <c r="C3391" s="1">
        <v>1.012814289387082</v>
      </c>
      <c r="D3391" s="1">
        <v>1.261612805002784</v>
      </c>
    </row>
    <row r="3392" ht="15.75" customHeight="1">
      <c r="A3392" s="1">
        <v>33.9</v>
      </c>
      <c r="B3392" s="1">
        <v>1.134292801619883</v>
      </c>
      <c r="C3392" s="1">
        <v>1.012818738542952</v>
      </c>
      <c r="D3392" s="1">
        <v>1.261712133287642</v>
      </c>
    </row>
    <row r="3393" ht="15.75" customHeight="1">
      <c r="A3393" s="1">
        <v>33.91</v>
      </c>
      <c r="B3393" s="1">
        <v>1.134332216957895</v>
      </c>
      <c r="C3393" s="1">
        <v>1.012823185988657</v>
      </c>
      <c r="D3393" s="1">
        <v>1.261814843958878</v>
      </c>
    </row>
    <row r="3394" ht="15.75" customHeight="1">
      <c r="A3394" s="1">
        <v>33.92</v>
      </c>
      <c r="B3394" s="1">
        <v>1.134371632295906</v>
      </c>
      <c r="C3394" s="1">
        <v>1.012827633434362</v>
      </c>
      <c r="D3394" s="1">
        <v>1.261917554630113</v>
      </c>
    </row>
    <row r="3395" ht="15.75" customHeight="1">
      <c r="A3395" s="1">
        <v>33.93</v>
      </c>
      <c r="B3395" s="1">
        <v>1.134411047633918</v>
      </c>
      <c r="C3395" s="1">
        <v>1.012832080880066</v>
      </c>
      <c r="D3395" s="1">
        <v>1.262020265301349</v>
      </c>
    </row>
    <row r="3396" ht="15.75" customHeight="1">
      <c r="A3396" s="1">
        <v>33.94</v>
      </c>
      <c r="B3396" s="1">
        <v>1.13445046297193</v>
      </c>
      <c r="C3396" s="1">
        <v>1.012836528325771</v>
      </c>
      <c r="D3396" s="1">
        <v>1.262122975972585</v>
      </c>
    </row>
    <row r="3397" ht="15.75" customHeight="1">
      <c r="A3397" s="1">
        <v>33.95</v>
      </c>
      <c r="B3397" s="1">
        <v>1.134489878309942</v>
      </c>
      <c r="C3397" s="1">
        <v>1.012840975771476</v>
      </c>
      <c r="D3397" s="1">
        <v>1.262225686643821</v>
      </c>
    </row>
    <row r="3398" ht="15.75" customHeight="1">
      <c r="A3398" s="1">
        <v>33.96</v>
      </c>
      <c r="B3398" s="1">
        <v>1.134529293647953</v>
      </c>
      <c r="C3398" s="1">
        <v>1.012845423217181</v>
      </c>
      <c r="D3398" s="1">
        <v>1.262328397315056</v>
      </c>
    </row>
    <row r="3399" ht="15.75" customHeight="1">
      <c r="A3399" s="1">
        <v>33.97</v>
      </c>
      <c r="B3399" s="1">
        <v>1.134568708985965</v>
      </c>
      <c r="C3399" s="1">
        <v>1.012849870662885</v>
      </c>
      <c r="D3399" s="1">
        <v>1.262431107986292</v>
      </c>
    </row>
    <row r="3400" ht="15.75" customHeight="1">
      <c r="A3400" s="1">
        <v>33.98</v>
      </c>
      <c r="B3400" s="1">
        <v>1.134608124323977</v>
      </c>
      <c r="C3400" s="1">
        <v>1.01285431810859</v>
      </c>
      <c r="D3400" s="1">
        <v>1.262533818657528</v>
      </c>
    </row>
    <row r="3401" ht="15.75" customHeight="1">
      <c r="A3401" s="1">
        <v>33.99</v>
      </c>
      <c r="B3401" s="1">
        <v>1.134647539661988</v>
      </c>
      <c r="C3401" s="1">
        <v>1.012858765554295</v>
      </c>
      <c r="D3401" s="1">
        <v>1.262636529328763</v>
      </c>
    </row>
    <row r="3402" ht="15.75" customHeight="1">
      <c r="A3402" s="1">
        <v>34.0</v>
      </c>
      <c r="B3402" s="1">
        <v>1.134686955</v>
      </c>
      <c r="C3402" s="1">
        <v>1.012863213</v>
      </c>
      <c r="D3402" s="1">
        <v>1.262739239999999</v>
      </c>
    </row>
    <row r="3403" ht="15.75" customHeight="1">
      <c r="A3403" s="1">
        <v>34.01</v>
      </c>
      <c r="B3403" s="1">
        <v>1.134726341632912</v>
      </c>
      <c r="C3403" s="1">
        <v>1.012867658714397</v>
      </c>
      <c r="D3403" s="1">
        <v>1.262845443349785</v>
      </c>
    </row>
    <row r="3404" ht="15.75" customHeight="1">
      <c r="A3404" s="1">
        <v>34.02</v>
      </c>
      <c r="B3404" s="1">
        <v>1.134765728265824</v>
      </c>
      <c r="C3404" s="1">
        <v>1.012872104428794</v>
      </c>
      <c r="D3404" s="1">
        <v>1.26295164669957</v>
      </c>
    </row>
    <row r="3405" ht="15.75" customHeight="1">
      <c r="A3405" s="1">
        <v>34.03</v>
      </c>
      <c r="B3405" s="1">
        <v>1.134805114898736</v>
      </c>
      <c r="C3405" s="1">
        <v>1.012876550143191</v>
      </c>
      <c r="D3405" s="1">
        <v>1.263057850049356</v>
      </c>
    </row>
    <row r="3406" ht="15.75" customHeight="1">
      <c r="A3406" s="1">
        <v>34.04</v>
      </c>
      <c r="B3406" s="1">
        <v>1.134844501531648</v>
      </c>
      <c r="C3406" s="1">
        <v>1.012880995857588</v>
      </c>
      <c r="D3406" s="1">
        <v>1.263164053399142</v>
      </c>
    </row>
    <row r="3407" ht="15.75" customHeight="1">
      <c r="A3407" s="1">
        <v>34.05</v>
      </c>
      <c r="B3407" s="1">
        <v>1.13488388816456</v>
      </c>
      <c r="C3407" s="1">
        <v>1.012885441571985</v>
      </c>
      <c r="D3407" s="1">
        <v>1.263270256748927</v>
      </c>
    </row>
    <row r="3408" ht="15.75" customHeight="1">
      <c r="A3408" s="1">
        <v>34.06</v>
      </c>
      <c r="B3408" s="1">
        <v>1.134923274797473</v>
      </c>
      <c r="C3408" s="1">
        <v>1.012889887286383</v>
      </c>
      <c r="D3408" s="1">
        <v>1.263376460098713</v>
      </c>
    </row>
    <row r="3409" ht="15.75" customHeight="1">
      <c r="A3409" s="1">
        <v>34.07</v>
      </c>
      <c r="B3409" s="1">
        <v>1.134962661430385</v>
      </c>
      <c r="C3409" s="1">
        <v>1.01289433300078</v>
      </c>
      <c r="D3409" s="1">
        <v>1.263482663448498</v>
      </c>
    </row>
    <row r="3410" ht="15.75" customHeight="1">
      <c r="A3410" s="1">
        <v>34.08</v>
      </c>
      <c r="B3410" s="1">
        <v>1.135002048063297</v>
      </c>
      <c r="C3410" s="1">
        <v>1.012898778715177</v>
      </c>
      <c r="D3410" s="1">
        <v>1.263588866798284</v>
      </c>
    </row>
    <row r="3411" ht="15.75" customHeight="1">
      <c r="A3411" s="1">
        <v>34.09</v>
      </c>
      <c r="B3411" s="1">
        <v>1.135041434696209</v>
      </c>
      <c r="C3411" s="1">
        <v>1.012903224429574</v>
      </c>
      <c r="D3411" s="1">
        <v>1.263695070148069</v>
      </c>
    </row>
    <row r="3412" ht="15.75" customHeight="1">
      <c r="A3412" s="1">
        <v>34.1</v>
      </c>
      <c r="B3412" s="1">
        <v>1.135080821329121</v>
      </c>
      <c r="C3412" s="1">
        <v>1.012907670143971</v>
      </c>
      <c r="D3412" s="1">
        <v>1.263801273497855</v>
      </c>
    </row>
    <row r="3413" ht="15.75" customHeight="1">
      <c r="A3413" s="1">
        <v>34.11</v>
      </c>
      <c r="B3413" s="1">
        <v>1.135120179303877</v>
      </c>
      <c r="C3413" s="1">
        <v>1.012912114105166</v>
      </c>
      <c r="D3413" s="1">
        <v>1.263910122041229</v>
      </c>
    </row>
    <row r="3414" ht="15.75" customHeight="1">
      <c r="A3414" s="1">
        <v>34.12</v>
      </c>
      <c r="B3414" s="1">
        <v>1.135159537278633</v>
      </c>
      <c r="C3414" s="1">
        <v>1.012916558066361</v>
      </c>
      <c r="D3414" s="1">
        <v>1.264018970584603</v>
      </c>
    </row>
    <row r="3415" ht="15.75" customHeight="1">
      <c r="A3415" s="1">
        <v>34.13</v>
      </c>
      <c r="B3415" s="1">
        <v>1.135198895253389</v>
      </c>
      <c r="C3415" s="1">
        <v>1.012921002027556</v>
      </c>
      <c r="D3415" s="1">
        <v>1.264127819127978</v>
      </c>
    </row>
    <row r="3416" ht="15.75" customHeight="1">
      <c r="A3416" s="1">
        <v>34.14</v>
      </c>
      <c r="B3416" s="1">
        <v>1.135238253228145</v>
      </c>
      <c r="C3416" s="1">
        <v>1.012925445988751</v>
      </c>
      <c r="D3416" s="1">
        <v>1.264236667671352</v>
      </c>
    </row>
    <row r="3417" ht="15.75" customHeight="1">
      <c r="A3417" s="1">
        <v>34.15</v>
      </c>
      <c r="B3417" s="1">
        <v>1.135277611202901</v>
      </c>
      <c r="C3417" s="1">
        <v>1.012929889949945</v>
      </c>
      <c r="D3417" s="1">
        <v>1.264345516214726</v>
      </c>
    </row>
    <row r="3418" ht="15.75" customHeight="1">
      <c r="A3418" s="1">
        <v>34.16</v>
      </c>
      <c r="B3418" s="1">
        <v>1.135316969177658</v>
      </c>
      <c r="C3418" s="1">
        <v>1.01293433391114</v>
      </c>
      <c r="D3418" s="1">
        <v>1.264454364758101</v>
      </c>
    </row>
    <row r="3419" ht="15.75" customHeight="1">
      <c r="A3419" s="1">
        <v>34.17</v>
      </c>
      <c r="B3419" s="1">
        <v>1.135356327152414</v>
      </c>
      <c r="C3419" s="1">
        <v>1.012938777872335</v>
      </c>
      <c r="D3419" s="1">
        <v>1.264563213301475</v>
      </c>
    </row>
    <row r="3420" ht="15.75" customHeight="1">
      <c r="A3420" s="1">
        <v>34.18</v>
      </c>
      <c r="B3420" s="1">
        <v>1.13539568512717</v>
      </c>
      <c r="C3420" s="1">
        <v>1.01294322183353</v>
      </c>
      <c r="D3420" s="1">
        <v>1.264672061844849</v>
      </c>
    </row>
    <row r="3421" ht="15.75" customHeight="1">
      <c r="A3421" s="1">
        <v>34.19</v>
      </c>
      <c r="B3421" s="1">
        <v>1.135435043101926</v>
      </c>
      <c r="C3421" s="1">
        <v>1.012947665794725</v>
      </c>
      <c r="D3421" s="1">
        <v>1.264780910388223</v>
      </c>
    </row>
    <row r="3422" ht="15.75" customHeight="1">
      <c r="A3422" s="1">
        <v>34.2</v>
      </c>
      <c r="B3422" s="1">
        <v>1.135474401076682</v>
      </c>
      <c r="C3422" s="1">
        <v>1.01295210975592</v>
      </c>
      <c r="D3422" s="1">
        <v>1.264889758931598</v>
      </c>
    </row>
    <row r="3423" ht="15.75" customHeight="1">
      <c r="A3423" s="1">
        <v>34.21</v>
      </c>
      <c r="B3423" s="1">
        <v>1.135513730437348</v>
      </c>
      <c r="C3423" s="1">
        <v>1.012956551941831</v>
      </c>
      <c r="D3423" s="1">
        <v>1.265000165739316</v>
      </c>
    </row>
    <row r="3424" ht="15.75" customHeight="1">
      <c r="A3424" s="1">
        <v>34.22</v>
      </c>
      <c r="B3424" s="1">
        <v>1.135553059798014</v>
      </c>
      <c r="C3424" s="1">
        <v>1.012960994127741</v>
      </c>
      <c r="D3424" s="1">
        <v>1.265110572547035</v>
      </c>
    </row>
    <row r="3425" ht="15.75" customHeight="1">
      <c r="A3425" s="1">
        <v>34.23</v>
      </c>
      <c r="B3425" s="1">
        <v>1.13559238915868</v>
      </c>
      <c r="C3425" s="1">
        <v>1.012965436313652</v>
      </c>
      <c r="D3425" s="1">
        <v>1.265220979354753</v>
      </c>
    </row>
    <row r="3426" ht="15.75" customHeight="1">
      <c r="A3426" s="1">
        <v>34.24</v>
      </c>
      <c r="B3426" s="1">
        <v>1.135631718519346</v>
      </c>
      <c r="C3426" s="1">
        <v>1.012969878499563</v>
      </c>
      <c r="D3426" s="1">
        <v>1.265331386162472</v>
      </c>
    </row>
    <row r="3427" ht="15.75" customHeight="1">
      <c r="A3427" s="1">
        <v>34.25</v>
      </c>
      <c r="B3427" s="1">
        <v>1.135671047880012</v>
      </c>
      <c r="C3427" s="1">
        <v>1.012974320685474</v>
      </c>
      <c r="D3427" s="1">
        <v>1.26544179297019</v>
      </c>
    </row>
    <row r="3428" ht="15.75" customHeight="1">
      <c r="A3428" s="1">
        <v>34.26</v>
      </c>
      <c r="B3428" s="1">
        <v>1.135710377240678</v>
      </c>
      <c r="C3428" s="1">
        <v>1.012978762871384</v>
      </c>
      <c r="D3428" s="1">
        <v>1.265552199777908</v>
      </c>
    </row>
    <row r="3429" ht="15.75" customHeight="1">
      <c r="A3429" s="1">
        <v>34.27</v>
      </c>
      <c r="B3429" s="1">
        <v>1.135749706601344</v>
      </c>
      <c r="C3429" s="1">
        <v>1.012983205057295</v>
      </c>
      <c r="D3429" s="1">
        <v>1.265662606585627</v>
      </c>
    </row>
    <row r="3430" ht="15.75" customHeight="1">
      <c r="A3430" s="1">
        <v>34.28</v>
      </c>
      <c r="B3430" s="1">
        <v>1.13578903596201</v>
      </c>
      <c r="C3430" s="1">
        <v>1.012987647243206</v>
      </c>
      <c r="D3430" s="1">
        <v>1.265773013393345</v>
      </c>
    </row>
    <row r="3431" ht="15.75" customHeight="1">
      <c r="A3431" s="1">
        <v>34.29</v>
      </c>
      <c r="B3431" s="1">
        <v>1.135828365322676</v>
      </c>
      <c r="C3431" s="1">
        <v>1.012992089429116</v>
      </c>
      <c r="D3431" s="1">
        <v>1.265883420201064</v>
      </c>
    </row>
    <row r="3432" ht="15.75" customHeight="1">
      <c r="A3432" s="1">
        <v>34.3</v>
      </c>
      <c r="B3432" s="1">
        <v>1.135867694683342</v>
      </c>
      <c r="C3432" s="1">
        <v>1.012996531615027</v>
      </c>
      <c r="D3432" s="1">
        <v>1.265993827008782</v>
      </c>
    </row>
    <row r="3433" ht="15.75" customHeight="1">
      <c r="A3433" s="1">
        <v>34.31</v>
      </c>
      <c r="B3433" s="1">
        <v>1.135906995473984</v>
      </c>
      <c r="C3433" s="1">
        <v>1.013000972003571</v>
      </c>
      <c r="D3433" s="1">
        <v>1.2661047051516</v>
      </c>
    </row>
    <row r="3434" ht="15.75" customHeight="1">
      <c r="A3434" s="1">
        <v>34.32</v>
      </c>
      <c r="B3434" s="1">
        <v>1.135946296264625</v>
      </c>
      <c r="C3434" s="1">
        <v>1.013005412392115</v>
      </c>
      <c r="D3434" s="1">
        <v>1.266215583294418</v>
      </c>
    </row>
    <row r="3435" ht="15.75" customHeight="1">
      <c r="A3435" s="1">
        <v>34.33</v>
      </c>
      <c r="B3435" s="1">
        <v>1.135985597055267</v>
      </c>
      <c r="C3435" s="1">
        <v>1.013009852780659</v>
      </c>
      <c r="D3435" s="1">
        <v>1.266326461437236</v>
      </c>
    </row>
    <row r="3436" ht="15.75" customHeight="1">
      <c r="A3436" s="1">
        <v>34.34</v>
      </c>
      <c r="B3436" s="1">
        <v>1.136024897845908</v>
      </c>
      <c r="C3436" s="1">
        <v>1.013014293169203</v>
      </c>
      <c r="D3436" s="1">
        <v>1.266437339580054</v>
      </c>
    </row>
    <row r="3437" ht="15.75" customHeight="1">
      <c r="A3437" s="1">
        <v>34.35</v>
      </c>
      <c r="B3437" s="1">
        <v>1.13606419863655</v>
      </c>
      <c r="C3437" s="1">
        <v>1.013018733557747</v>
      </c>
      <c r="D3437" s="1">
        <v>1.266548217722872</v>
      </c>
    </row>
    <row r="3438" ht="15.75" customHeight="1">
      <c r="A3438" s="1">
        <v>34.36</v>
      </c>
      <c r="B3438" s="1">
        <v>1.136103499427191</v>
      </c>
      <c r="C3438" s="1">
        <v>1.013023173946291</v>
      </c>
      <c r="D3438" s="1">
        <v>1.26665909586569</v>
      </c>
    </row>
    <row r="3439" ht="15.75" customHeight="1">
      <c r="A3439" s="1">
        <v>34.37</v>
      </c>
      <c r="B3439" s="1">
        <v>1.136142800217833</v>
      </c>
      <c r="C3439" s="1">
        <v>1.013027614334835</v>
      </c>
      <c r="D3439" s="1">
        <v>1.266769974008508</v>
      </c>
    </row>
    <row r="3440" ht="15.75" customHeight="1">
      <c r="A3440" s="1">
        <v>34.38</v>
      </c>
      <c r="B3440" s="1">
        <v>1.136182101008475</v>
      </c>
      <c r="C3440" s="1">
        <v>1.013032054723379</v>
      </c>
      <c r="D3440" s="1">
        <v>1.266880852151326</v>
      </c>
    </row>
    <row r="3441" ht="15.75" customHeight="1">
      <c r="A3441" s="1">
        <v>34.39</v>
      </c>
      <c r="B3441" s="1">
        <v>1.136221401799116</v>
      </c>
      <c r="C3441" s="1">
        <v>1.013036495111923</v>
      </c>
      <c r="D3441" s="1">
        <v>1.266991730294144</v>
      </c>
    </row>
    <row r="3442" ht="15.75" customHeight="1">
      <c r="A3442" s="1">
        <v>34.4</v>
      </c>
      <c r="B3442" s="1">
        <v>1.136260702589758</v>
      </c>
      <c r="C3442" s="1">
        <v>1.013040935500467</v>
      </c>
      <c r="D3442" s="1">
        <v>1.267102608436962</v>
      </c>
    </row>
    <row r="3443" ht="15.75" customHeight="1">
      <c r="A3443" s="1">
        <v>34.41</v>
      </c>
      <c r="B3443" s="1">
        <v>1.136299974854441</v>
      </c>
      <c r="C3443" s="1">
        <v>1.013045374069562</v>
      </c>
      <c r="D3443" s="1">
        <v>1.267212870985635</v>
      </c>
    </row>
    <row r="3444" ht="15.75" customHeight="1">
      <c r="A3444" s="1">
        <v>34.42</v>
      </c>
      <c r="B3444" s="1">
        <v>1.136339247119124</v>
      </c>
      <c r="C3444" s="1">
        <v>1.013049812638657</v>
      </c>
      <c r="D3444" s="1">
        <v>1.267323133534308</v>
      </c>
    </row>
    <row r="3445" ht="15.75" customHeight="1">
      <c r="A3445" s="1">
        <v>34.43</v>
      </c>
      <c r="B3445" s="1">
        <v>1.136378519383807</v>
      </c>
      <c r="C3445" s="1">
        <v>1.013054251207752</v>
      </c>
      <c r="D3445" s="1">
        <v>1.267433396082981</v>
      </c>
    </row>
    <row r="3446" ht="15.75" customHeight="1">
      <c r="A3446" s="1">
        <v>34.44</v>
      </c>
      <c r="B3446" s="1">
        <v>1.13641779164849</v>
      </c>
      <c r="C3446" s="1">
        <v>1.013058689776847</v>
      </c>
      <c r="D3446" s="1">
        <v>1.267543658631654</v>
      </c>
    </row>
    <row r="3447" ht="15.75" customHeight="1">
      <c r="A3447" s="1">
        <v>34.45</v>
      </c>
      <c r="B3447" s="1">
        <v>1.136457063913173</v>
      </c>
      <c r="C3447" s="1">
        <v>1.013063128345941</v>
      </c>
      <c r="D3447" s="1">
        <v>1.267653921180327</v>
      </c>
    </row>
    <row r="3448" ht="15.75" customHeight="1">
      <c r="A3448" s="1">
        <v>34.46</v>
      </c>
      <c r="B3448" s="1">
        <v>1.136496336177856</v>
      </c>
      <c r="C3448" s="1">
        <v>1.013067566915036</v>
      </c>
      <c r="D3448" s="1">
        <v>1.267764183729</v>
      </c>
    </row>
    <row r="3449" ht="15.75" customHeight="1">
      <c r="A3449" s="1">
        <v>34.47</v>
      </c>
      <c r="B3449" s="1">
        <v>1.136535608442539</v>
      </c>
      <c r="C3449" s="1">
        <v>1.013072005484131</v>
      </c>
      <c r="D3449" s="1">
        <v>1.267874446277673</v>
      </c>
    </row>
    <row r="3450" ht="15.75" customHeight="1">
      <c r="A3450" s="1">
        <v>34.48</v>
      </c>
      <c r="B3450" s="1">
        <v>1.136574880707222</v>
      </c>
      <c r="C3450" s="1">
        <v>1.013076444053226</v>
      </c>
      <c r="D3450" s="1">
        <v>1.267984708826346</v>
      </c>
    </row>
    <row r="3451" ht="15.75" customHeight="1">
      <c r="A3451" s="1">
        <v>34.49</v>
      </c>
      <c r="B3451" s="1">
        <v>1.136614152971905</v>
      </c>
      <c r="C3451" s="1">
        <v>1.013080882622321</v>
      </c>
      <c r="D3451" s="1">
        <v>1.268094971375019</v>
      </c>
    </row>
    <row r="3452" ht="15.75" customHeight="1">
      <c r="A3452" s="1">
        <v>34.5</v>
      </c>
      <c r="B3452" s="1">
        <v>1.136653425236588</v>
      </c>
      <c r="C3452" s="1">
        <v>1.013085321191416</v>
      </c>
      <c r="D3452" s="1">
        <v>1.268205233923692</v>
      </c>
    </row>
    <row r="3453" ht="15.75" customHeight="1">
      <c r="A3453" s="1">
        <v>34.51</v>
      </c>
      <c r="B3453" s="1">
        <v>1.136692669019378</v>
      </c>
      <c r="C3453" s="1">
        <v>1.01308975791898</v>
      </c>
      <c r="D3453" s="1">
        <v>1.268313793948975</v>
      </c>
    </row>
    <row r="3454" ht="15.75" customHeight="1">
      <c r="A3454" s="1">
        <v>34.52</v>
      </c>
      <c r="B3454" s="1">
        <v>1.136731912802169</v>
      </c>
      <c r="C3454" s="1">
        <v>1.013094194646543</v>
      </c>
      <c r="D3454" s="1">
        <v>1.268422353974259</v>
      </c>
    </row>
    <row r="3455" ht="15.75" customHeight="1">
      <c r="A3455" s="1">
        <v>34.53</v>
      </c>
      <c r="B3455" s="1">
        <v>1.136771156584959</v>
      </c>
      <c r="C3455" s="1">
        <v>1.013098631374107</v>
      </c>
      <c r="D3455" s="1">
        <v>1.268530913999542</v>
      </c>
    </row>
    <row r="3456" ht="15.75" customHeight="1">
      <c r="A3456" s="1">
        <v>34.54</v>
      </c>
      <c r="B3456" s="1">
        <v>1.13681040036775</v>
      </c>
      <c r="C3456" s="1">
        <v>1.013103068101671</v>
      </c>
      <c r="D3456" s="1">
        <v>1.268639474024826</v>
      </c>
    </row>
    <row r="3457" ht="15.75" customHeight="1">
      <c r="A3457" s="1">
        <v>34.55</v>
      </c>
      <c r="B3457" s="1">
        <v>1.13684964415054</v>
      </c>
      <c r="C3457" s="1">
        <v>1.013107504829234</v>
      </c>
      <c r="D3457" s="1">
        <v>1.268748034050109</v>
      </c>
    </row>
    <row r="3458" ht="15.75" customHeight="1">
      <c r="A3458" s="1">
        <v>34.56</v>
      </c>
      <c r="B3458" s="1">
        <v>1.13688888793333</v>
      </c>
      <c r="C3458" s="1">
        <v>1.013111941556798</v>
      </c>
      <c r="D3458" s="1">
        <v>1.268856594075392</v>
      </c>
    </row>
    <row r="3459" ht="15.75" customHeight="1">
      <c r="A3459" s="1">
        <v>34.57</v>
      </c>
      <c r="B3459" s="1">
        <v>1.136928131716121</v>
      </c>
      <c r="C3459" s="1">
        <v>1.013116378284362</v>
      </c>
      <c r="D3459" s="1">
        <v>1.268965154100676</v>
      </c>
    </row>
    <row r="3460" ht="15.75" customHeight="1">
      <c r="A3460" s="1">
        <v>34.58</v>
      </c>
      <c r="B3460" s="1">
        <v>1.136967375498911</v>
      </c>
      <c r="C3460" s="1">
        <v>1.013120815011926</v>
      </c>
      <c r="D3460" s="1">
        <v>1.269073714125959</v>
      </c>
    </row>
    <row r="3461" ht="15.75" customHeight="1">
      <c r="A3461" s="1">
        <v>34.59</v>
      </c>
      <c r="B3461" s="1">
        <v>1.137006619281702</v>
      </c>
      <c r="C3461" s="1">
        <v>1.013125251739489</v>
      </c>
      <c r="D3461" s="1">
        <v>1.269182274151243</v>
      </c>
    </row>
    <row r="3462" ht="15.75" customHeight="1">
      <c r="A3462" s="1">
        <v>34.6</v>
      </c>
      <c r="B3462" s="1">
        <v>1.137045863064492</v>
      </c>
      <c r="C3462" s="1">
        <v>1.013129688467053</v>
      </c>
      <c r="D3462" s="1">
        <v>1.269290834176526</v>
      </c>
    </row>
    <row r="3463" ht="15.75" customHeight="1">
      <c r="A3463" s="1">
        <v>34.61</v>
      </c>
      <c r="B3463" s="1">
        <v>1.137085078409455</v>
      </c>
      <c r="C3463" s="1">
        <v>1.013134123331003</v>
      </c>
      <c r="D3463" s="1">
        <v>1.269396604749175</v>
      </c>
    </row>
    <row r="3464" ht="15.75" customHeight="1">
      <c r="A3464" s="1">
        <v>34.62</v>
      </c>
      <c r="B3464" s="1">
        <v>1.137124293754419</v>
      </c>
      <c r="C3464" s="1">
        <v>1.013138558194953</v>
      </c>
      <c r="D3464" s="1">
        <v>1.269502375321825</v>
      </c>
    </row>
    <row r="3465" ht="15.75" customHeight="1">
      <c r="A3465" s="1">
        <v>34.63</v>
      </c>
      <c r="B3465" s="1">
        <v>1.137163509099382</v>
      </c>
      <c r="C3465" s="1">
        <v>1.013142993058903</v>
      </c>
      <c r="D3465" s="1">
        <v>1.269608145894474</v>
      </c>
    </row>
    <row r="3466" ht="15.75" customHeight="1">
      <c r="A3466" s="1">
        <v>34.64</v>
      </c>
      <c r="B3466" s="1">
        <v>1.137202724444346</v>
      </c>
      <c r="C3466" s="1">
        <v>1.013147427922853</v>
      </c>
      <c r="D3466" s="1">
        <v>1.269713916467124</v>
      </c>
    </row>
    <row r="3467" ht="15.75" customHeight="1">
      <c r="A3467" s="1">
        <v>34.65</v>
      </c>
      <c r="B3467" s="1">
        <v>1.137241939789309</v>
      </c>
      <c r="C3467" s="1">
        <v>1.013151862786803</v>
      </c>
      <c r="D3467" s="1">
        <v>1.269819687039773</v>
      </c>
    </row>
    <row r="3468" ht="15.75" customHeight="1">
      <c r="A3468" s="1">
        <v>34.66</v>
      </c>
      <c r="B3468" s="1">
        <v>1.137281155134272</v>
      </c>
      <c r="C3468" s="1">
        <v>1.013156297650752</v>
      </c>
      <c r="D3468" s="1">
        <v>1.269925457612423</v>
      </c>
    </row>
    <row r="3469" ht="15.75" customHeight="1">
      <c r="A3469" s="1">
        <v>34.67</v>
      </c>
      <c r="B3469" s="1">
        <v>1.137320370479236</v>
      </c>
      <c r="C3469" s="1">
        <v>1.013160732514702</v>
      </c>
      <c r="D3469" s="1">
        <v>1.270031228185072</v>
      </c>
    </row>
    <row r="3470" ht="15.75" customHeight="1">
      <c r="A3470" s="1">
        <v>34.68</v>
      </c>
      <c r="B3470" s="1">
        <v>1.137359585824199</v>
      </c>
      <c r="C3470" s="1">
        <v>1.013165167378652</v>
      </c>
      <c r="D3470" s="1">
        <v>1.270136998757721</v>
      </c>
    </row>
    <row r="3471" ht="15.75" customHeight="1">
      <c r="A3471" s="1">
        <v>34.69</v>
      </c>
      <c r="B3471" s="1">
        <v>1.137398801169163</v>
      </c>
      <c r="C3471" s="1">
        <v>1.013169602242602</v>
      </c>
      <c r="D3471" s="1">
        <v>1.270242769330371</v>
      </c>
    </row>
    <row r="3472" ht="15.75" customHeight="1">
      <c r="A3472" s="1">
        <v>34.7</v>
      </c>
      <c r="B3472" s="1">
        <v>1.137438016514126</v>
      </c>
      <c r="C3472" s="1">
        <v>1.013174037106552</v>
      </c>
      <c r="D3472" s="1">
        <v>1.27034853990302</v>
      </c>
    </row>
    <row r="3473" ht="15.75" customHeight="1">
      <c r="A3473" s="1">
        <v>34.71</v>
      </c>
      <c r="B3473" s="1">
        <v>1.137477203465328</v>
      </c>
      <c r="C3473" s="1">
        <v>1.013178470084806</v>
      </c>
      <c r="D3473" s="1">
        <v>1.270450434093791</v>
      </c>
    </row>
    <row r="3474" ht="15.75" customHeight="1">
      <c r="A3474" s="1">
        <v>34.72</v>
      </c>
      <c r="B3474" s="1">
        <v>1.137516390416531</v>
      </c>
      <c r="C3474" s="1">
        <v>1.01318290306306</v>
      </c>
      <c r="D3474" s="1">
        <v>1.270552328284561</v>
      </c>
    </row>
    <row r="3475" ht="15.75" customHeight="1">
      <c r="A3475" s="1">
        <v>34.73</v>
      </c>
      <c r="B3475" s="1">
        <v>1.137555577367733</v>
      </c>
      <c r="C3475" s="1">
        <v>1.013187336041314</v>
      </c>
      <c r="D3475" s="1">
        <v>1.270654222475332</v>
      </c>
    </row>
    <row r="3476" ht="15.75" customHeight="1">
      <c r="A3476" s="1">
        <v>34.74</v>
      </c>
      <c r="B3476" s="1">
        <v>1.137594764318936</v>
      </c>
      <c r="C3476" s="1">
        <v>1.013191769019568</v>
      </c>
      <c r="D3476" s="1">
        <v>1.270756116666103</v>
      </c>
    </row>
    <row r="3477" ht="15.75" customHeight="1">
      <c r="A3477" s="1">
        <v>34.75</v>
      </c>
      <c r="B3477" s="1">
        <v>1.137633951270138</v>
      </c>
      <c r="C3477" s="1">
        <v>1.013196201997822</v>
      </c>
      <c r="D3477" s="1">
        <v>1.270858010856874</v>
      </c>
    </row>
    <row r="3478" ht="15.75" customHeight="1">
      <c r="A3478" s="1">
        <v>34.76</v>
      </c>
      <c r="B3478" s="1">
        <v>1.13767313822134</v>
      </c>
      <c r="C3478" s="1">
        <v>1.013200634976076</v>
      </c>
      <c r="D3478" s="1">
        <v>1.270959905047644</v>
      </c>
    </row>
    <row r="3479" ht="15.75" customHeight="1">
      <c r="A3479" s="1">
        <v>34.77</v>
      </c>
      <c r="B3479" s="1">
        <v>1.137712325172543</v>
      </c>
      <c r="C3479" s="1">
        <v>1.01320506795433</v>
      </c>
      <c r="D3479" s="1">
        <v>1.271061799238415</v>
      </c>
    </row>
    <row r="3480" ht="15.75" customHeight="1">
      <c r="A3480" s="1">
        <v>34.78</v>
      </c>
      <c r="B3480" s="1">
        <v>1.137751512123745</v>
      </c>
      <c r="C3480" s="1">
        <v>1.013209500932584</v>
      </c>
      <c r="D3480" s="1">
        <v>1.271163693429186</v>
      </c>
    </row>
    <row r="3481" ht="15.75" customHeight="1">
      <c r="A3481" s="1">
        <v>34.79</v>
      </c>
      <c r="B3481" s="1">
        <v>1.137790699074948</v>
      </c>
      <c r="C3481" s="1">
        <v>1.013213933910838</v>
      </c>
      <c r="D3481" s="1">
        <v>1.271265587619956</v>
      </c>
    </row>
    <row r="3482" ht="15.75" customHeight="1">
      <c r="A3482" s="1">
        <v>34.8</v>
      </c>
      <c r="B3482" s="1">
        <v>1.13782988602615</v>
      </c>
      <c r="C3482" s="1">
        <v>1.013218366889092</v>
      </c>
      <c r="D3482" s="1">
        <v>1.271367481810727</v>
      </c>
    </row>
    <row r="3483" ht="15.75" customHeight="1">
      <c r="A3483" s="1">
        <v>34.81</v>
      </c>
      <c r="B3483" s="1">
        <v>1.137869044627657</v>
      </c>
      <c r="C3483" s="1">
        <v>1.013222797959568</v>
      </c>
      <c r="D3483" s="1">
        <v>1.271464412690374</v>
      </c>
    </row>
    <row r="3484" ht="15.75" customHeight="1">
      <c r="A3484" s="1">
        <v>34.82</v>
      </c>
      <c r="B3484" s="1">
        <v>1.137908203229164</v>
      </c>
      <c r="C3484" s="1">
        <v>1.013227229030043</v>
      </c>
      <c r="D3484" s="1">
        <v>1.271561343570022</v>
      </c>
    </row>
    <row r="3485" ht="15.75" customHeight="1">
      <c r="A3485" s="1">
        <v>34.83</v>
      </c>
      <c r="B3485" s="1">
        <v>1.137947361830672</v>
      </c>
      <c r="C3485" s="1">
        <v>1.013231660100519</v>
      </c>
      <c r="D3485" s="1">
        <v>1.27165827444967</v>
      </c>
    </row>
    <row r="3486" ht="15.75" customHeight="1">
      <c r="A3486" s="1">
        <v>34.84</v>
      </c>
      <c r="B3486" s="1">
        <v>1.137986520432179</v>
      </c>
      <c r="C3486" s="1">
        <v>1.013236091170995</v>
      </c>
      <c r="D3486" s="1">
        <v>1.271755205329317</v>
      </c>
    </row>
    <row r="3487" ht="15.75" customHeight="1">
      <c r="A3487" s="1">
        <v>34.85</v>
      </c>
      <c r="B3487" s="1">
        <v>1.138025679033686</v>
      </c>
      <c r="C3487" s="1">
        <v>1.01324052224147</v>
      </c>
      <c r="D3487" s="1">
        <v>1.271852136208965</v>
      </c>
    </row>
    <row r="3488" ht="15.75" customHeight="1">
      <c r="A3488" s="1">
        <v>34.86</v>
      </c>
      <c r="B3488" s="1">
        <v>1.138064837635193</v>
      </c>
      <c r="C3488" s="1">
        <v>1.013244953311946</v>
      </c>
      <c r="D3488" s="1">
        <v>1.271949067088612</v>
      </c>
    </row>
    <row r="3489" ht="15.75" customHeight="1">
      <c r="A3489" s="1">
        <v>34.87</v>
      </c>
      <c r="B3489" s="1">
        <v>1.1381039962367</v>
      </c>
      <c r="C3489" s="1">
        <v>1.013249384382422</v>
      </c>
      <c r="D3489" s="1">
        <v>1.272045997968259</v>
      </c>
    </row>
    <row r="3490" ht="15.75" customHeight="1">
      <c r="A3490" s="1">
        <v>34.88</v>
      </c>
      <c r="B3490" s="1">
        <v>1.138143154838208</v>
      </c>
      <c r="C3490" s="1">
        <v>1.013253815452898</v>
      </c>
      <c r="D3490" s="1">
        <v>1.272142928847907</v>
      </c>
    </row>
    <row r="3491" ht="15.75" customHeight="1">
      <c r="A3491" s="1">
        <v>34.89</v>
      </c>
      <c r="B3491" s="1">
        <v>1.138182313439715</v>
      </c>
      <c r="C3491" s="1">
        <v>1.013258246523373</v>
      </c>
      <c r="D3491" s="1">
        <v>1.272239859727555</v>
      </c>
    </row>
    <row r="3492" ht="15.75" customHeight="1">
      <c r="A3492" s="1">
        <v>34.9</v>
      </c>
      <c r="B3492" s="1">
        <v>1.138221472041222</v>
      </c>
      <c r="C3492" s="1">
        <v>1.013262677593849</v>
      </c>
      <c r="D3492" s="1">
        <v>1.272336790607202</v>
      </c>
    </row>
    <row r="3493" ht="15.75" customHeight="1">
      <c r="A3493" s="1">
        <v>34.91</v>
      </c>
      <c r="B3493" s="1">
        <v>1.1382606023371</v>
      </c>
      <c r="C3493" s="1">
        <v>1.013267106734464</v>
      </c>
      <c r="D3493" s="1">
        <v>1.272427671246482</v>
      </c>
    </row>
    <row r="3494" ht="15.75" customHeight="1">
      <c r="A3494" s="1">
        <v>34.92</v>
      </c>
      <c r="B3494" s="1">
        <v>1.138299732632977</v>
      </c>
      <c r="C3494" s="1">
        <v>1.013271535875079</v>
      </c>
      <c r="D3494" s="1">
        <v>1.272518551885762</v>
      </c>
    </row>
    <row r="3495" ht="15.75" customHeight="1">
      <c r="A3495" s="1">
        <v>34.93</v>
      </c>
      <c r="B3495" s="1">
        <v>1.138338862928855</v>
      </c>
      <c r="C3495" s="1">
        <v>1.013275965015694</v>
      </c>
      <c r="D3495" s="1">
        <v>1.272609432525041</v>
      </c>
    </row>
    <row r="3496" ht="15.75" customHeight="1">
      <c r="A3496" s="1">
        <v>34.94</v>
      </c>
      <c r="B3496" s="1">
        <v>1.138377993224733</v>
      </c>
      <c r="C3496" s="1">
        <v>1.013280394156309</v>
      </c>
      <c r="D3496" s="1">
        <v>1.272700313164321</v>
      </c>
    </row>
    <row r="3497" ht="15.75" customHeight="1">
      <c r="A3497" s="1">
        <v>34.95</v>
      </c>
      <c r="B3497" s="1">
        <v>1.138417123520611</v>
      </c>
      <c r="C3497" s="1">
        <v>1.013284823296924</v>
      </c>
      <c r="D3497" s="1">
        <v>1.272791193803601</v>
      </c>
    </row>
    <row r="3498" ht="15.75" customHeight="1">
      <c r="A3498" s="1">
        <v>34.96</v>
      </c>
      <c r="B3498" s="1">
        <v>1.138456253816488</v>
      </c>
      <c r="C3498" s="1">
        <v>1.01328925243754</v>
      </c>
      <c r="D3498" s="1">
        <v>1.27288207444288</v>
      </c>
    </row>
    <row r="3499" ht="15.75" customHeight="1">
      <c r="A3499" s="1">
        <v>34.97</v>
      </c>
      <c r="B3499" s="1">
        <v>1.138495384112366</v>
      </c>
      <c r="C3499" s="1">
        <v>1.013293681578155</v>
      </c>
      <c r="D3499" s="1">
        <v>1.27297295508216</v>
      </c>
    </row>
    <row r="3500" ht="15.75" customHeight="1">
      <c r="A3500" s="1">
        <v>34.98</v>
      </c>
      <c r="B3500" s="1">
        <v>1.138534514408244</v>
      </c>
      <c r="C3500" s="1">
        <v>1.01329811071877</v>
      </c>
      <c r="D3500" s="1">
        <v>1.27306383572144</v>
      </c>
    </row>
    <row r="3501" ht="15.75" customHeight="1">
      <c r="A3501" s="1">
        <v>34.99</v>
      </c>
      <c r="B3501" s="1">
        <v>1.138573644704121</v>
      </c>
      <c r="C3501" s="1">
        <v>1.013302539859385</v>
      </c>
      <c r="D3501" s="1">
        <v>1.273154716360719</v>
      </c>
    </row>
    <row r="3502" ht="15.75" customHeight="1">
      <c r="A3502" s="1">
        <v>35.0</v>
      </c>
      <c r="B3502" s="1">
        <v>1.138612774999999</v>
      </c>
      <c r="C3502" s="1">
        <v>1.013306969</v>
      </c>
      <c r="D3502" s="1">
        <v>1.273245596999999</v>
      </c>
    </row>
    <row r="3503" ht="15.75" customHeight="1">
      <c r="A3503" s="1">
        <v>35.01</v>
      </c>
      <c r="B3503" s="1">
        <v>1.13865187703157</v>
      </c>
      <c r="C3503" s="1">
        <v>1.013311396188666</v>
      </c>
      <c r="D3503" s="1">
        <v>1.273329750809528</v>
      </c>
    </row>
    <row r="3504" ht="15.75" customHeight="1">
      <c r="A3504" s="1">
        <v>35.02</v>
      </c>
      <c r="B3504" s="1">
        <v>1.13869097906314</v>
      </c>
      <c r="C3504" s="1">
        <v>1.013315823377333</v>
      </c>
      <c r="D3504" s="1">
        <v>1.273413904619056</v>
      </c>
    </row>
    <row r="3505" ht="15.75" customHeight="1">
      <c r="A3505" s="1">
        <v>35.03</v>
      </c>
      <c r="B3505" s="1">
        <v>1.138730081094711</v>
      </c>
      <c r="C3505" s="1">
        <v>1.013320250565999</v>
      </c>
      <c r="D3505" s="1">
        <v>1.273498058428585</v>
      </c>
    </row>
    <row r="3506" ht="15.75" customHeight="1">
      <c r="A3506" s="1">
        <v>35.04</v>
      </c>
      <c r="B3506" s="1">
        <v>1.138769183126281</v>
      </c>
      <c r="C3506" s="1">
        <v>1.013324677754666</v>
      </c>
      <c r="D3506" s="1">
        <v>1.273582212238114</v>
      </c>
    </row>
    <row r="3507" ht="15.75" customHeight="1">
      <c r="A3507" s="1">
        <v>35.05</v>
      </c>
      <c r="B3507" s="1">
        <v>1.138808285157852</v>
      </c>
      <c r="C3507" s="1">
        <v>1.013329104943332</v>
      </c>
      <c r="D3507" s="1">
        <v>1.273666366047642</v>
      </c>
    </row>
    <row r="3508" ht="15.75" customHeight="1">
      <c r="A3508" s="1">
        <v>35.06</v>
      </c>
      <c r="B3508" s="1">
        <v>1.138847387189423</v>
      </c>
      <c r="C3508" s="1">
        <v>1.013333532131999</v>
      </c>
      <c r="D3508" s="1">
        <v>1.273750519857171</v>
      </c>
    </row>
    <row r="3509" ht="15.75" customHeight="1">
      <c r="A3509" s="1">
        <v>35.07</v>
      </c>
      <c r="B3509" s="1">
        <v>1.138886489220993</v>
      </c>
      <c r="C3509" s="1">
        <v>1.013337959320665</v>
      </c>
      <c r="D3509" s="1">
        <v>1.2738346736667</v>
      </c>
    </row>
    <row r="3510" ht="15.75" customHeight="1">
      <c r="A3510" s="1">
        <v>35.08</v>
      </c>
      <c r="B3510" s="1">
        <v>1.138925591252564</v>
      </c>
      <c r="C3510" s="1">
        <v>1.013342386509331</v>
      </c>
      <c r="D3510" s="1">
        <v>1.273918827476229</v>
      </c>
    </row>
    <row r="3511" ht="15.75" customHeight="1">
      <c r="A3511" s="1">
        <v>35.09</v>
      </c>
      <c r="B3511" s="1">
        <v>1.138964693284134</v>
      </c>
      <c r="C3511" s="1">
        <v>1.013346813697998</v>
      </c>
      <c r="D3511" s="1">
        <v>1.274002981285757</v>
      </c>
    </row>
    <row r="3512" ht="15.75" customHeight="1">
      <c r="A3512" s="1">
        <v>35.1</v>
      </c>
      <c r="B3512" s="1">
        <v>1.139003795315705</v>
      </c>
      <c r="C3512" s="1">
        <v>1.013351240886664</v>
      </c>
      <c r="D3512" s="1">
        <v>1.274087135095286</v>
      </c>
    </row>
    <row r="3513" ht="15.75" customHeight="1">
      <c r="A3513" s="1">
        <v>35.11</v>
      </c>
      <c r="B3513" s="1">
        <v>1.139042869113316</v>
      </c>
      <c r="C3513" s="1">
        <v>1.013355666101271</v>
      </c>
      <c r="D3513" s="1">
        <v>1.274165526845125</v>
      </c>
    </row>
    <row r="3514" ht="15.75" customHeight="1">
      <c r="A3514" s="1">
        <v>35.12</v>
      </c>
      <c r="B3514" s="1">
        <v>1.139081942910927</v>
      </c>
      <c r="C3514" s="1">
        <v>1.013360091315878</v>
      </c>
      <c r="D3514" s="1">
        <v>1.274243918594964</v>
      </c>
    </row>
    <row r="3515" ht="15.75" customHeight="1">
      <c r="A3515" s="1">
        <v>35.13</v>
      </c>
      <c r="B3515" s="1">
        <v>1.139121016708538</v>
      </c>
      <c r="C3515" s="1">
        <v>1.013364516530485</v>
      </c>
      <c r="D3515" s="1">
        <v>1.274322310344804</v>
      </c>
    </row>
    <row r="3516" ht="15.75" customHeight="1">
      <c r="A3516" s="1">
        <v>35.14</v>
      </c>
      <c r="B3516" s="1">
        <v>1.139160090506149</v>
      </c>
      <c r="C3516" s="1">
        <v>1.013368941745092</v>
      </c>
      <c r="D3516" s="1">
        <v>1.274400702094643</v>
      </c>
    </row>
    <row r="3517" ht="15.75" customHeight="1">
      <c r="A3517" s="1">
        <v>35.15</v>
      </c>
      <c r="B3517" s="1">
        <v>1.13919916430376</v>
      </c>
      <c r="C3517" s="1">
        <v>1.013373366959698</v>
      </c>
      <c r="D3517" s="1">
        <v>1.274479093844482</v>
      </c>
    </row>
    <row r="3518" ht="15.75" customHeight="1">
      <c r="A3518" s="1">
        <v>35.16</v>
      </c>
      <c r="B3518" s="1">
        <v>1.13923823810137</v>
      </c>
      <c r="C3518" s="1">
        <v>1.013377792174305</v>
      </c>
      <c r="D3518" s="1">
        <v>1.274557485594321</v>
      </c>
    </row>
    <row r="3519" ht="15.75" customHeight="1">
      <c r="A3519" s="1">
        <v>35.17</v>
      </c>
      <c r="B3519" s="1">
        <v>1.139277311898981</v>
      </c>
      <c r="C3519" s="1">
        <v>1.013382217388912</v>
      </c>
      <c r="D3519" s="1">
        <v>1.27463587734416</v>
      </c>
    </row>
    <row r="3520" ht="15.75" customHeight="1">
      <c r="A3520" s="1">
        <v>35.18</v>
      </c>
      <c r="B3520" s="1">
        <v>1.139316385696592</v>
      </c>
      <c r="C3520" s="1">
        <v>1.013386642603519</v>
      </c>
      <c r="D3520" s="1">
        <v>1.274714269093999</v>
      </c>
    </row>
    <row r="3521" ht="15.75" customHeight="1">
      <c r="A3521" s="1">
        <v>35.19</v>
      </c>
      <c r="B3521" s="1">
        <v>1.139355459494203</v>
      </c>
      <c r="C3521" s="1">
        <v>1.013391067818126</v>
      </c>
      <c r="D3521" s="1">
        <v>1.274792660843839</v>
      </c>
    </row>
    <row r="3522" ht="15.75" customHeight="1">
      <c r="A3522" s="1">
        <v>35.2</v>
      </c>
      <c r="B3522" s="1">
        <v>1.139394533291814</v>
      </c>
      <c r="C3522" s="1">
        <v>1.013395493032733</v>
      </c>
      <c r="D3522" s="1">
        <v>1.274871052593678</v>
      </c>
    </row>
    <row r="3523" ht="15.75" customHeight="1">
      <c r="A3523" s="1">
        <v>35.21</v>
      </c>
      <c r="B3523" s="1">
        <v>1.139433578883069</v>
      </c>
      <c r="C3523" s="1">
        <v>1.013399916251164</v>
      </c>
      <c r="D3523" s="1">
        <v>1.27494505739375</v>
      </c>
    </row>
    <row r="3524" ht="15.75" customHeight="1">
      <c r="A3524" s="1">
        <v>35.22</v>
      </c>
      <c r="B3524" s="1">
        <v>1.139472624474325</v>
      </c>
      <c r="C3524" s="1">
        <v>1.013404339469595</v>
      </c>
      <c r="D3524" s="1">
        <v>1.275019062193823</v>
      </c>
    </row>
    <row r="3525" ht="15.75" customHeight="1">
      <c r="A3525" s="1">
        <v>35.23</v>
      </c>
      <c r="B3525" s="1">
        <v>1.13951167006558</v>
      </c>
      <c r="C3525" s="1">
        <v>1.013408762688026</v>
      </c>
      <c r="D3525" s="1">
        <v>1.275093066993896</v>
      </c>
    </row>
    <row r="3526" ht="15.75" customHeight="1">
      <c r="A3526" s="1">
        <v>35.24</v>
      </c>
      <c r="B3526" s="1">
        <v>1.139550715656835</v>
      </c>
      <c r="C3526" s="1">
        <v>1.013413185906457</v>
      </c>
      <c r="D3526" s="1">
        <v>1.275167071793968</v>
      </c>
    </row>
    <row r="3527" ht="15.75" customHeight="1">
      <c r="A3527" s="1">
        <v>35.25</v>
      </c>
      <c r="B3527" s="1">
        <v>1.13958976124809</v>
      </c>
      <c r="C3527" s="1">
        <v>1.013417609124887</v>
      </c>
      <c r="D3527" s="1">
        <v>1.275241076594041</v>
      </c>
    </row>
    <row r="3528" ht="15.75" customHeight="1">
      <c r="A3528" s="1">
        <v>35.26</v>
      </c>
      <c r="B3528" s="1">
        <v>1.139628806839345</v>
      </c>
      <c r="C3528" s="1">
        <v>1.013422032343318</v>
      </c>
      <c r="D3528" s="1">
        <v>1.275315081394113</v>
      </c>
    </row>
    <row r="3529" ht="15.75" customHeight="1">
      <c r="A3529" s="1">
        <v>35.27</v>
      </c>
      <c r="B3529" s="1">
        <v>1.139667852430601</v>
      </c>
      <c r="C3529" s="1">
        <v>1.013426455561749</v>
      </c>
      <c r="D3529" s="1">
        <v>1.275389086194186</v>
      </c>
    </row>
    <row r="3530" ht="15.75" customHeight="1">
      <c r="A3530" s="1">
        <v>35.28</v>
      </c>
      <c r="B3530" s="1">
        <v>1.139706898021856</v>
      </c>
      <c r="C3530" s="1">
        <v>1.01343087878018</v>
      </c>
      <c r="D3530" s="1">
        <v>1.275463090994258</v>
      </c>
    </row>
    <row r="3531" ht="15.75" customHeight="1">
      <c r="A3531" s="1">
        <v>35.29</v>
      </c>
      <c r="B3531" s="1">
        <v>1.139745943613111</v>
      </c>
      <c r="C3531" s="1">
        <v>1.013435301998611</v>
      </c>
      <c r="D3531" s="1">
        <v>1.275537095794331</v>
      </c>
    </row>
    <row r="3532" ht="15.75" customHeight="1">
      <c r="A3532" s="1">
        <v>35.3</v>
      </c>
      <c r="B3532" s="1">
        <v>1.139784989204366</v>
      </c>
      <c r="C3532" s="1">
        <v>1.013439725217042</v>
      </c>
      <c r="D3532" s="1">
        <v>1.275611100594403</v>
      </c>
    </row>
    <row r="3533" ht="15.75" customHeight="1">
      <c r="A3533" s="1">
        <v>35.31</v>
      </c>
      <c r="B3533" s="1">
        <v>1.13982400661687</v>
      </c>
      <c r="C3533" s="1">
        <v>1.01344414641718</v>
      </c>
      <c r="D3533" s="1">
        <v>1.275682093554632</v>
      </c>
    </row>
    <row r="3534" ht="15.75" customHeight="1">
      <c r="A3534" s="1">
        <v>35.32</v>
      </c>
      <c r="B3534" s="1">
        <v>1.139863024029373</v>
      </c>
      <c r="C3534" s="1">
        <v>1.013448567617318</v>
      </c>
      <c r="D3534" s="1">
        <v>1.275753086514861</v>
      </c>
    </row>
    <row r="3535" ht="15.75" customHeight="1">
      <c r="A3535" s="1">
        <v>35.33</v>
      </c>
      <c r="B3535" s="1">
        <v>1.139902041441877</v>
      </c>
      <c r="C3535" s="1">
        <v>1.013452988817457</v>
      </c>
      <c r="D3535" s="1">
        <v>1.275824079475089</v>
      </c>
    </row>
    <row r="3536" ht="15.75" customHeight="1">
      <c r="A3536" s="1">
        <v>35.34</v>
      </c>
      <c r="B3536" s="1">
        <v>1.139941058854381</v>
      </c>
      <c r="C3536" s="1">
        <v>1.013457410017595</v>
      </c>
      <c r="D3536" s="1">
        <v>1.275895072435318</v>
      </c>
    </row>
    <row r="3537" ht="15.75" customHeight="1">
      <c r="A3537" s="1">
        <v>35.35</v>
      </c>
      <c r="B3537" s="1">
        <v>1.139980076266885</v>
      </c>
      <c r="C3537" s="1">
        <v>1.013461831217733</v>
      </c>
      <c r="D3537" s="1">
        <v>1.275966065395547</v>
      </c>
    </row>
    <row r="3538" ht="15.75" customHeight="1">
      <c r="A3538" s="1">
        <v>35.36</v>
      </c>
      <c r="B3538" s="1">
        <v>1.140019093679388</v>
      </c>
      <c r="C3538" s="1">
        <v>1.013466252417871</v>
      </c>
      <c r="D3538" s="1">
        <v>1.276037058355775</v>
      </c>
    </row>
    <row r="3539" ht="15.75" customHeight="1">
      <c r="A3539" s="1">
        <v>35.37</v>
      </c>
      <c r="B3539" s="1">
        <v>1.140058111091892</v>
      </c>
      <c r="C3539" s="1">
        <v>1.013470673618009</v>
      </c>
      <c r="D3539" s="1">
        <v>1.276108051316004</v>
      </c>
    </row>
    <row r="3540" ht="15.75" customHeight="1">
      <c r="A3540" s="1">
        <v>35.38</v>
      </c>
      <c r="B3540" s="1">
        <v>1.140097128504396</v>
      </c>
      <c r="C3540" s="1">
        <v>1.013475094818147</v>
      </c>
      <c r="D3540" s="1">
        <v>1.276179044276233</v>
      </c>
    </row>
    <row r="3541" ht="15.75" customHeight="1">
      <c r="A3541" s="1">
        <v>35.39</v>
      </c>
      <c r="B3541" s="1">
        <v>1.140136145916899</v>
      </c>
      <c r="C3541" s="1">
        <v>1.013479516018286</v>
      </c>
      <c r="D3541" s="1">
        <v>1.276250037236461</v>
      </c>
    </row>
    <row r="3542" ht="15.75" customHeight="1">
      <c r="A3542" s="1">
        <v>35.4</v>
      </c>
      <c r="B3542" s="1">
        <v>1.140175163329403</v>
      </c>
      <c r="C3542" s="1">
        <v>1.013483937218424</v>
      </c>
      <c r="D3542" s="1">
        <v>1.27632103019669</v>
      </c>
    </row>
    <row r="3543" ht="15.75" customHeight="1">
      <c r="A3543" s="1">
        <v>35.41</v>
      </c>
      <c r="B3543" s="1">
        <v>1.140214152590759</v>
      </c>
      <c r="C3543" s="1">
        <v>1.013488356378153</v>
      </c>
      <c r="D3543" s="1">
        <v>1.276390386426998</v>
      </c>
    </row>
    <row r="3544" ht="15.75" customHeight="1">
      <c r="A3544" s="1">
        <v>35.42</v>
      </c>
      <c r="B3544" s="1">
        <v>1.140253141852115</v>
      </c>
      <c r="C3544" s="1">
        <v>1.013492775537882</v>
      </c>
      <c r="D3544" s="1">
        <v>1.276459742657306</v>
      </c>
    </row>
    <row r="3545" ht="15.75" customHeight="1">
      <c r="A3545" s="1">
        <v>35.43</v>
      </c>
      <c r="B3545" s="1">
        <v>1.140292131113471</v>
      </c>
      <c r="C3545" s="1">
        <v>1.013497194697611</v>
      </c>
      <c r="D3545" s="1">
        <v>1.276529098887613</v>
      </c>
    </row>
    <row r="3546" ht="15.75" customHeight="1">
      <c r="A3546" s="1">
        <v>35.44</v>
      </c>
      <c r="B3546" s="1">
        <v>1.140331120374827</v>
      </c>
      <c r="C3546" s="1">
        <v>1.01350161385734</v>
      </c>
      <c r="D3546" s="1">
        <v>1.276598455117921</v>
      </c>
    </row>
    <row r="3547" ht="15.75" customHeight="1">
      <c r="A3547" s="1">
        <v>35.45</v>
      </c>
      <c r="B3547" s="1">
        <v>1.140370109636183</v>
      </c>
      <c r="C3547" s="1">
        <v>1.01350603301707</v>
      </c>
      <c r="D3547" s="1">
        <v>1.276667811348229</v>
      </c>
    </row>
    <row r="3548" ht="15.75" customHeight="1">
      <c r="A3548" s="1">
        <v>35.46</v>
      </c>
      <c r="B3548" s="1">
        <v>1.140409098897538</v>
      </c>
      <c r="C3548" s="1">
        <v>1.013510452176799</v>
      </c>
      <c r="D3548" s="1">
        <v>1.276737167578537</v>
      </c>
    </row>
    <row r="3549" ht="15.75" customHeight="1">
      <c r="A3549" s="1">
        <v>35.47</v>
      </c>
      <c r="B3549" s="1">
        <v>1.140448088158894</v>
      </c>
      <c r="C3549" s="1">
        <v>1.013514871336528</v>
      </c>
      <c r="D3549" s="1">
        <v>1.276806523808845</v>
      </c>
    </row>
    <row r="3550" ht="15.75" customHeight="1">
      <c r="A3550" s="1">
        <v>35.48</v>
      </c>
      <c r="B3550" s="1">
        <v>1.14048707742025</v>
      </c>
      <c r="C3550" s="1">
        <v>1.013519290496257</v>
      </c>
      <c r="D3550" s="1">
        <v>1.276875880039152</v>
      </c>
    </row>
    <row r="3551" ht="15.75" customHeight="1">
      <c r="A3551" s="1">
        <v>35.49</v>
      </c>
      <c r="B3551" s="1">
        <v>1.140526066681606</v>
      </c>
      <c r="C3551" s="1">
        <v>1.013523709655986</v>
      </c>
      <c r="D3551" s="1">
        <v>1.27694523626946</v>
      </c>
    </row>
    <row r="3552" ht="15.75" customHeight="1">
      <c r="A3552" s="1">
        <v>35.5</v>
      </c>
      <c r="B3552" s="1">
        <v>1.140565055942962</v>
      </c>
      <c r="C3552" s="1">
        <v>1.013528128815715</v>
      </c>
      <c r="D3552" s="1">
        <v>1.277014592499768</v>
      </c>
    </row>
    <row r="3553" ht="15.75" customHeight="1">
      <c r="A3553" s="1">
        <v>35.51</v>
      </c>
      <c r="B3553" s="1">
        <v>1.140604017080774</v>
      </c>
      <c r="C3553" s="1">
        <v>1.013532545912918</v>
      </c>
      <c r="D3553" s="1">
        <v>1.277083687110078</v>
      </c>
    </row>
    <row r="3554" ht="15.75" customHeight="1">
      <c r="A3554" s="1">
        <v>35.52</v>
      </c>
      <c r="B3554" s="1">
        <v>1.140642978218587</v>
      </c>
      <c r="C3554" s="1">
        <v>1.013536963010122</v>
      </c>
      <c r="D3554" s="1">
        <v>1.277152781720387</v>
      </c>
    </row>
    <row r="3555" ht="15.75" customHeight="1">
      <c r="A3555" s="1">
        <v>35.53</v>
      </c>
      <c r="B3555" s="1">
        <v>1.140681939356399</v>
      </c>
      <c r="C3555" s="1">
        <v>1.013541380107325</v>
      </c>
      <c r="D3555" s="1">
        <v>1.277221876330697</v>
      </c>
    </row>
    <row r="3556" ht="15.75" customHeight="1">
      <c r="A3556" s="1">
        <v>35.54</v>
      </c>
      <c r="B3556" s="1">
        <v>1.140720900494211</v>
      </c>
      <c r="C3556" s="1">
        <v>1.013545797204528</v>
      </c>
      <c r="D3556" s="1">
        <v>1.277290970941006</v>
      </c>
    </row>
    <row r="3557" ht="15.75" customHeight="1">
      <c r="A3557" s="1">
        <v>35.55</v>
      </c>
      <c r="B3557" s="1">
        <v>1.140759861632023</v>
      </c>
      <c r="C3557" s="1">
        <v>1.013550214301732</v>
      </c>
      <c r="D3557" s="1">
        <v>1.277360065551316</v>
      </c>
    </row>
    <row r="3558" ht="15.75" customHeight="1">
      <c r="A3558" s="1">
        <v>35.56</v>
      </c>
      <c r="B3558" s="1">
        <v>1.140798822769835</v>
      </c>
      <c r="C3558" s="1">
        <v>1.013554631398935</v>
      </c>
      <c r="D3558" s="1">
        <v>1.277429160161626</v>
      </c>
    </row>
    <row r="3559" ht="15.75" customHeight="1">
      <c r="A3559" s="1">
        <v>35.57</v>
      </c>
      <c r="B3559" s="1">
        <v>1.140837783907647</v>
      </c>
      <c r="C3559" s="1">
        <v>1.013559048496138</v>
      </c>
      <c r="D3559" s="1">
        <v>1.277498254771935</v>
      </c>
    </row>
    <row r="3560" ht="15.75" customHeight="1">
      <c r="A3560" s="1">
        <v>35.58</v>
      </c>
      <c r="B3560" s="1">
        <v>1.14087674504546</v>
      </c>
      <c r="C3560" s="1">
        <v>1.013563465593341</v>
      </c>
      <c r="D3560" s="1">
        <v>1.277567349382245</v>
      </c>
    </row>
    <row r="3561" ht="15.75" customHeight="1">
      <c r="A3561" s="1">
        <v>35.59</v>
      </c>
      <c r="B3561" s="1">
        <v>1.140915706183272</v>
      </c>
      <c r="C3561" s="1">
        <v>1.013567882690545</v>
      </c>
      <c r="D3561" s="1">
        <v>1.277636443992554</v>
      </c>
    </row>
    <row r="3562" ht="15.75" customHeight="1">
      <c r="A3562" s="1">
        <v>35.6</v>
      </c>
      <c r="B3562" s="1">
        <v>1.140954667321084</v>
      </c>
      <c r="C3562" s="1">
        <v>1.013572299787748</v>
      </c>
      <c r="D3562" s="1">
        <v>1.277705538602864</v>
      </c>
    </row>
    <row r="3563" ht="15.75" customHeight="1">
      <c r="A3563" s="1">
        <v>35.61</v>
      </c>
      <c r="B3563" s="1">
        <v>1.140993600362956</v>
      </c>
      <c r="C3563" s="1">
        <v>1.013576714800309</v>
      </c>
      <c r="D3563" s="1">
        <v>1.277775746703098</v>
      </c>
    </row>
    <row r="3564" ht="15.75" customHeight="1">
      <c r="A3564" s="1">
        <v>35.62</v>
      </c>
      <c r="B3564" s="1">
        <v>1.141032533404829</v>
      </c>
      <c r="C3564" s="1">
        <v>1.01358112981287</v>
      </c>
      <c r="D3564" s="1">
        <v>1.277845954803332</v>
      </c>
    </row>
    <row r="3565" ht="15.75" customHeight="1">
      <c r="A3565" s="1">
        <v>35.63</v>
      </c>
      <c r="B3565" s="1">
        <v>1.141071466446701</v>
      </c>
      <c r="C3565" s="1">
        <v>1.013585544825431</v>
      </c>
      <c r="D3565" s="1">
        <v>1.277916162903567</v>
      </c>
    </row>
    <row r="3566" ht="15.75" customHeight="1">
      <c r="A3566" s="1">
        <v>35.64</v>
      </c>
      <c r="B3566" s="1">
        <v>1.141110399488574</v>
      </c>
      <c r="C3566" s="1">
        <v>1.013589959837992</v>
      </c>
      <c r="D3566" s="1">
        <v>1.277986371003801</v>
      </c>
    </row>
    <row r="3567" ht="15.75" customHeight="1">
      <c r="A3567" s="1">
        <v>35.65</v>
      </c>
      <c r="B3567" s="1">
        <v>1.141149332530446</v>
      </c>
      <c r="C3567" s="1">
        <v>1.013594374850554</v>
      </c>
      <c r="D3567" s="1">
        <v>1.278056579104035</v>
      </c>
    </row>
    <row r="3568" ht="15.75" customHeight="1">
      <c r="A3568" s="1">
        <v>35.66</v>
      </c>
      <c r="B3568" s="1">
        <v>1.141188265572319</v>
      </c>
      <c r="C3568" s="1">
        <v>1.013598789863115</v>
      </c>
      <c r="D3568" s="1">
        <v>1.278126787204269</v>
      </c>
    </row>
    <row r="3569" ht="15.75" customHeight="1">
      <c r="A3569" s="1">
        <v>35.67</v>
      </c>
      <c r="B3569" s="1">
        <v>1.141227198614192</v>
      </c>
      <c r="C3569" s="1">
        <v>1.013603204875676</v>
      </c>
      <c r="D3569" s="1">
        <v>1.278196995304503</v>
      </c>
    </row>
    <row r="3570" ht="15.75" customHeight="1">
      <c r="A3570" s="1">
        <v>35.68</v>
      </c>
      <c r="B3570" s="1">
        <v>1.141266131656064</v>
      </c>
      <c r="C3570" s="1">
        <v>1.013607619888237</v>
      </c>
      <c r="D3570" s="1">
        <v>1.278267203404738</v>
      </c>
    </row>
    <row r="3571" ht="15.75" customHeight="1">
      <c r="A3571" s="1">
        <v>35.69</v>
      </c>
      <c r="B3571" s="1">
        <v>1.141305064697937</v>
      </c>
      <c r="C3571" s="1">
        <v>1.013612034900798</v>
      </c>
      <c r="D3571" s="1">
        <v>1.278337411504972</v>
      </c>
    </row>
    <row r="3572" ht="15.75" customHeight="1">
      <c r="A3572" s="1">
        <v>35.7</v>
      </c>
      <c r="B3572" s="1">
        <v>1.141343997739809</v>
      </c>
      <c r="C3572" s="1">
        <v>1.013616449913359</v>
      </c>
      <c r="D3572" s="1">
        <v>1.278407619605206</v>
      </c>
    </row>
    <row r="3573" ht="15.75" customHeight="1">
      <c r="A3573" s="1">
        <v>35.71</v>
      </c>
      <c r="B3573" s="1">
        <v>1.141382902713346</v>
      </c>
      <c r="C3573" s="1">
        <v>1.013620862819161</v>
      </c>
      <c r="D3573" s="1">
        <v>1.278480316305288</v>
      </c>
    </row>
    <row r="3574" ht="15.75" customHeight="1">
      <c r="A3574" s="1">
        <v>35.72</v>
      </c>
      <c r="B3574" s="1">
        <v>1.141421807686883</v>
      </c>
      <c r="C3574" s="1">
        <v>1.013625275724964</v>
      </c>
      <c r="D3574" s="1">
        <v>1.27855301300537</v>
      </c>
    </row>
    <row r="3575" ht="15.75" customHeight="1">
      <c r="A3575" s="1">
        <v>35.73</v>
      </c>
      <c r="B3575" s="1">
        <v>1.141460712660419</v>
      </c>
      <c r="C3575" s="1">
        <v>1.013629688630766</v>
      </c>
      <c r="D3575" s="1">
        <v>1.278625709705451</v>
      </c>
    </row>
    <row r="3576" ht="15.75" customHeight="1">
      <c r="A3576" s="1">
        <v>35.74</v>
      </c>
      <c r="B3576" s="1">
        <v>1.141499617633956</v>
      </c>
      <c r="C3576" s="1">
        <v>1.013634101536568</v>
      </c>
      <c r="D3576" s="1">
        <v>1.278698406405533</v>
      </c>
    </row>
    <row r="3577" ht="15.75" customHeight="1">
      <c r="A3577" s="1">
        <v>35.75</v>
      </c>
      <c r="B3577" s="1">
        <v>1.141538522607493</v>
      </c>
      <c r="C3577" s="1">
        <v>1.013638514442371</v>
      </c>
      <c r="D3577" s="1">
        <v>1.278771103105615</v>
      </c>
    </row>
    <row r="3578" ht="15.75" customHeight="1">
      <c r="A3578" s="1">
        <v>35.76</v>
      </c>
      <c r="B3578" s="1">
        <v>1.14157742758103</v>
      </c>
      <c r="C3578" s="1">
        <v>1.013642927348173</v>
      </c>
      <c r="D3578" s="1">
        <v>1.278843799805697</v>
      </c>
    </row>
    <row r="3579" ht="15.75" customHeight="1">
      <c r="A3579" s="1">
        <v>35.77</v>
      </c>
      <c r="B3579" s="1">
        <v>1.141616332554567</v>
      </c>
      <c r="C3579" s="1">
        <v>1.013647340253975</v>
      </c>
      <c r="D3579" s="1">
        <v>1.278916496505779</v>
      </c>
    </row>
    <row r="3580" ht="15.75" customHeight="1">
      <c r="A3580" s="1">
        <v>35.78</v>
      </c>
      <c r="B3580" s="1">
        <v>1.141655237528103</v>
      </c>
      <c r="C3580" s="1">
        <v>1.013651753159777</v>
      </c>
      <c r="D3580" s="1">
        <v>1.27898919320586</v>
      </c>
    </row>
    <row r="3581" ht="15.75" customHeight="1">
      <c r="A3581" s="1">
        <v>35.79</v>
      </c>
      <c r="B3581" s="1">
        <v>1.14169414250164</v>
      </c>
      <c r="C3581" s="1">
        <v>1.01365616606558</v>
      </c>
      <c r="D3581" s="1">
        <v>1.279061889905942</v>
      </c>
    </row>
    <row r="3582" ht="15.75" customHeight="1">
      <c r="A3582" s="1">
        <v>35.8</v>
      </c>
      <c r="B3582" s="1">
        <v>1.141733047475177</v>
      </c>
      <c r="C3582" s="1">
        <v>1.013660578971382</v>
      </c>
      <c r="D3582" s="1">
        <v>1.279134586606024</v>
      </c>
    </row>
    <row r="3583" ht="15.75" customHeight="1">
      <c r="A3583" s="1">
        <v>35.81</v>
      </c>
      <c r="B3583" s="1">
        <v>1.141771924407982</v>
      </c>
      <c r="C3583" s="1">
        <v>1.013664989748309</v>
      </c>
      <c r="D3583" s="1">
        <v>1.279211147015876</v>
      </c>
    </row>
    <row r="3584" ht="15.75" customHeight="1">
      <c r="A3584" s="1">
        <v>35.82</v>
      </c>
      <c r="B3584" s="1">
        <v>1.141810801340787</v>
      </c>
      <c r="C3584" s="1">
        <v>1.013669400525236</v>
      </c>
      <c r="D3584" s="1">
        <v>1.279287707425728</v>
      </c>
    </row>
    <row r="3585" ht="15.75" customHeight="1">
      <c r="A3585" s="1">
        <v>35.83</v>
      </c>
      <c r="B3585" s="1">
        <v>1.141849678273592</v>
      </c>
      <c r="C3585" s="1">
        <v>1.013673811302163</v>
      </c>
      <c r="D3585" s="1">
        <v>1.279364267835581</v>
      </c>
    </row>
    <row r="3586" ht="15.75" customHeight="1">
      <c r="A3586" s="1">
        <v>35.84</v>
      </c>
      <c r="B3586" s="1">
        <v>1.141888555206397</v>
      </c>
      <c r="C3586" s="1">
        <v>1.01367822207909</v>
      </c>
      <c r="D3586" s="1">
        <v>1.279440828245433</v>
      </c>
    </row>
    <row r="3587" ht="15.75" customHeight="1">
      <c r="A3587" s="1">
        <v>35.85</v>
      </c>
      <c r="B3587" s="1">
        <v>1.141927432139202</v>
      </c>
      <c r="C3587" s="1">
        <v>1.013682632856016</v>
      </c>
      <c r="D3587" s="1">
        <v>1.279517388655285</v>
      </c>
    </row>
    <row r="3588" ht="15.75" customHeight="1">
      <c r="A3588" s="1">
        <v>35.86</v>
      </c>
      <c r="B3588" s="1">
        <v>1.141966309072007</v>
      </c>
      <c r="C3588" s="1">
        <v>1.013687043632943</v>
      </c>
      <c r="D3588" s="1">
        <v>1.279593949065137</v>
      </c>
    </row>
    <row r="3589" ht="15.75" customHeight="1">
      <c r="A3589" s="1">
        <v>35.87</v>
      </c>
      <c r="B3589" s="1">
        <v>1.142005186004812</v>
      </c>
      <c r="C3589" s="1">
        <v>1.01369145440987</v>
      </c>
      <c r="D3589" s="1">
        <v>1.279670509474989</v>
      </c>
    </row>
    <row r="3590" ht="15.75" customHeight="1">
      <c r="A3590" s="1">
        <v>35.88</v>
      </c>
      <c r="B3590" s="1">
        <v>1.142044062937617</v>
      </c>
      <c r="C3590" s="1">
        <v>1.013695865186797</v>
      </c>
      <c r="D3590" s="1">
        <v>1.279747069884842</v>
      </c>
    </row>
    <row r="3591" ht="15.75" customHeight="1">
      <c r="A3591" s="1">
        <v>35.89</v>
      </c>
      <c r="B3591" s="1">
        <v>1.142082939870422</v>
      </c>
      <c r="C3591" s="1">
        <v>1.013700275963724</v>
      </c>
      <c r="D3591" s="1">
        <v>1.279823630294694</v>
      </c>
    </row>
    <row r="3592" ht="15.75" customHeight="1">
      <c r="A3592" s="1">
        <v>35.9</v>
      </c>
      <c r="B3592" s="1">
        <v>1.142121816803227</v>
      </c>
      <c r="C3592" s="1">
        <v>1.013704686740651</v>
      </c>
      <c r="D3592" s="1">
        <v>1.279900190704546</v>
      </c>
    </row>
    <row r="3593" ht="15.75" customHeight="1">
      <c r="A3593" s="1">
        <v>35.91</v>
      </c>
      <c r="B3593" s="1">
        <v>1.142160665722904</v>
      </c>
      <c r="C3593" s="1">
        <v>1.013709095366586</v>
      </c>
      <c r="D3593" s="1">
        <v>1.279981989934091</v>
      </c>
    </row>
    <row r="3594" ht="15.75" customHeight="1">
      <c r="A3594" s="1">
        <v>35.92</v>
      </c>
      <c r="B3594" s="1">
        <v>1.142199514642582</v>
      </c>
      <c r="C3594" s="1">
        <v>1.013713503992521</v>
      </c>
      <c r="D3594" s="1">
        <v>1.280063789163637</v>
      </c>
    </row>
    <row r="3595" ht="15.75" customHeight="1">
      <c r="A3595" s="1">
        <v>35.93</v>
      </c>
      <c r="B3595" s="1">
        <v>1.142238363562259</v>
      </c>
      <c r="C3595" s="1">
        <v>1.013717912618456</v>
      </c>
      <c r="D3595" s="1">
        <v>1.280145588393182</v>
      </c>
    </row>
    <row r="3596" ht="15.75" customHeight="1">
      <c r="A3596" s="1">
        <v>35.94</v>
      </c>
      <c r="B3596" s="1">
        <v>1.142277212481936</v>
      </c>
      <c r="C3596" s="1">
        <v>1.013722321244391</v>
      </c>
      <c r="D3596" s="1">
        <v>1.280227387622727</v>
      </c>
    </row>
    <row r="3597" ht="15.75" customHeight="1">
      <c r="A3597" s="1">
        <v>35.95</v>
      </c>
      <c r="B3597" s="1">
        <v>1.142316061401613</v>
      </c>
      <c r="C3597" s="1">
        <v>1.013726729870326</v>
      </c>
      <c r="D3597" s="1">
        <v>1.280309186852272</v>
      </c>
    </row>
    <row r="3598" ht="15.75" customHeight="1">
      <c r="A3598" s="1">
        <v>35.96</v>
      </c>
      <c r="B3598" s="1">
        <v>1.142354910321291</v>
      </c>
      <c r="C3598" s="1">
        <v>1.01373113849626</v>
      </c>
      <c r="D3598" s="1">
        <v>1.280390986081818</v>
      </c>
    </row>
    <row r="3599" ht="15.75" customHeight="1">
      <c r="A3599" s="1">
        <v>35.97</v>
      </c>
      <c r="B3599" s="1">
        <v>1.142393759240968</v>
      </c>
      <c r="C3599" s="1">
        <v>1.013735547122195</v>
      </c>
      <c r="D3599" s="1">
        <v>1.280472785311363</v>
      </c>
    </row>
    <row r="3600" ht="15.75" customHeight="1">
      <c r="A3600" s="1">
        <v>35.98</v>
      </c>
      <c r="B3600" s="1">
        <v>1.142432608160645</v>
      </c>
      <c r="C3600" s="1">
        <v>1.01373995574813</v>
      </c>
      <c r="D3600" s="1">
        <v>1.280554584540908</v>
      </c>
    </row>
    <row r="3601" ht="15.75" customHeight="1">
      <c r="A3601" s="1">
        <v>35.99</v>
      </c>
      <c r="B3601" s="1">
        <v>1.142471457080323</v>
      </c>
      <c r="C3601" s="1">
        <v>1.013744364374065</v>
      </c>
      <c r="D3601" s="1">
        <v>1.280636383770454</v>
      </c>
    </row>
    <row r="3602" ht="15.75" customHeight="1">
      <c r="A3602" s="1">
        <v>36.0</v>
      </c>
      <c r="B3602" s="1">
        <v>1.142510306</v>
      </c>
      <c r="C3602" s="1">
        <v>1.013748773</v>
      </c>
      <c r="D3602" s="1">
        <v>1.280718182999999</v>
      </c>
    </row>
    <row r="3603" ht="15.75" customHeight="1">
      <c r="A3603" s="1">
        <v>36.01</v>
      </c>
      <c r="B3603" s="1">
        <v>1.142549126932106</v>
      </c>
      <c r="C3603" s="1">
        <v>1.013753179453037</v>
      </c>
      <c r="D3603" s="1">
        <v>1.280806236423899</v>
      </c>
    </row>
    <row r="3604" ht="15.75" customHeight="1">
      <c r="A3604" s="1">
        <v>36.02</v>
      </c>
      <c r="B3604" s="1">
        <v>1.142587947864212</v>
      </c>
      <c r="C3604" s="1">
        <v>1.013757585906075</v>
      </c>
      <c r="D3604" s="1">
        <v>1.280894289847799</v>
      </c>
    </row>
    <row r="3605" ht="15.75" customHeight="1">
      <c r="A3605" s="1">
        <v>36.03</v>
      </c>
      <c r="B3605" s="1">
        <v>1.142626768796317</v>
      </c>
      <c r="C3605" s="1">
        <v>1.013761992359112</v>
      </c>
      <c r="D3605" s="1">
        <v>1.280982343271698</v>
      </c>
    </row>
    <row r="3606" ht="15.75" customHeight="1">
      <c r="A3606" s="1">
        <v>36.04</v>
      </c>
      <c r="B3606" s="1">
        <v>1.142665589728423</v>
      </c>
      <c r="C3606" s="1">
        <v>1.013766398812149</v>
      </c>
      <c r="D3606" s="1">
        <v>1.281070396695598</v>
      </c>
    </row>
    <row r="3607" ht="15.75" customHeight="1">
      <c r="A3607" s="1">
        <v>36.05</v>
      </c>
      <c r="B3607" s="1">
        <v>1.142704410660529</v>
      </c>
      <c r="C3607" s="1">
        <v>1.013770805265187</v>
      </c>
      <c r="D3607" s="1">
        <v>1.281158450119498</v>
      </c>
    </row>
    <row r="3608" ht="15.75" customHeight="1">
      <c r="A3608" s="1">
        <v>36.06</v>
      </c>
      <c r="B3608" s="1">
        <v>1.142743231592635</v>
      </c>
      <c r="C3608" s="1">
        <v>1.013775211718224</v>
      </c>
      <c r="D3608" s="1">
        <v>1.281246503543398</v>
      </c>
    </row>
    <row r="3609" ht="15.75" customHeight="1">
      <c r="A3609" s="1">
        <v>36.07</v>
      </c>
      <c r="B3609" s="1">
        <v>1.142782052524741</v>
      </c>
      <c r="C3609" s="1">
        <v>1.013779618171261</v>
      </c>
      <c r="D3609" s="1">
        <v>1.281334556967298</v>
      </c>
    </row>
    <row r="3610" ht="15.75" customHeight="1">
      <c r="A3610" s="1">
        <v>36.08</v>
      </c>
      <c r="B3610" s="1">
        <v>1.142820873456846</v>
      </c>
      <c r="C3610" s="1">
        <v>1.013784024624298</v>
      </c>
      <c r="D3610" s="1">
        <v>1.281422610391197</v>
      </c>
    </row>
    <row r="3611" ht="15.75" customHeight="1">
      <c r="A3611" s="1">
        <v>36.09</v>
      </c>
      <c r="B3611" s="1">
        <v>1.142859694388952</v>
      </c>
      <c r="C3611" s="1">
        <v>1.013788431077336</v>
      </c>
      <c r="D3611" s="1">
        <v>1.281510663815097</v>
      </c>
    </row>
    <row r="3612" ht="15.75" customHeight="1">
      <c r="A3612" s="1">
        <v>36.1</v>
      </c>
      <c r="B3612" s="1">
        <v>1.142898515321058</v>
      </c>
      <c r="C3612" s="1">
        <v>1.013792837530373</v>
      </c>
      <c r="D3612" s="1">
        <v>1.281598717238997</v>
      </c>
    </row>
    <row r="3613" ht="15.75" customHeight="1">
      <c r="A3613" s="1">
        <v>36.11</v>
      </c>
      <c r="B3613" s="1">
        <v>1.142937308282958</v>
      </c>
      <c r="C3613" s="1">
        <v>1.013797241789451</v>
      </c>
      <c r="D3613" s="1">
        <v>1.281692601290866</v>
      </c>
    </row>
    <row r="3614" ht="15.75" customHeight="1">
      <c r="A3614" s="1">
        <v>36.12</v>
      </c>
      <c r="B3614" s="1">
        <v>1.142976101244858</v>
      </c>
      <c r="C3614" s="1">
        <v>1.013801646048528</v>
      </c>
      <c r="D3614" s="1">
        <v>1.281786485342735</v>
      </c>
    </row>
    <row r="3615" ht="15.75" customHeight="1">
      <c r="A3615" s="1">
        <v>36.13</v>
      </c>
      <c r="B3615" s="1">
        <v>1.143014894206759</v>
      </c>
      <c r="C3615" s="1">
        <v>1.013806050307605</v>
      </c>
      <c r="D3615" s="1">
        <v>1.281880369394604</v>
      </c>
    </row>
    <row r="3616" ht="15.75" customHeight="1">
      <c r="A3616" s="1">
        <v>36.14</v>
      </c>
      <c r="B3616" s="1">
        <v>1.143053687168659</v>
      </c>
      <c r="C3616" s="1">
        <v>1.013810454566683</v>
      </c>
      <c r="D3616" s="1">
        <v>1.281974253446473</v>
      </c>
    </row>
    <row r="3617" ht="15.75" customHeight="1">
      <c r="A3617" s="1">
        <v>36.15</v>
      </c>
      <c r="B3617" s="1">
        <v>1.143092480130559</v>
      </c>
      <c r="C3617" s="1">
        <v>1.01381485882576</v>
      </c>
      <c r="D3617" s="1">
        <v>1.282068137498342</v>
      </c>
    </row>
    <row r="3618" ht="15.75" customHeight="1">
      <c r="A3618" s="1">
        <v>36.16</v>
      </c>
      <c r="B3618" s="1">
        <v>1.143131273092459</v>
      </c>
      <c r="C3618" s="1">
        <v>1.013819263084837</v>
      </c>
      <c r="D3618" s="1">
        <v>1.282162021550211</v>
      </c>
    </row>
    <row r="3619" ht="15.75" customHeight="1">
      <c r="A3619" s="1">
        <v>36.17</v>
      </c>
      <c r="B3619" s="1">
        <v>1.143170066054359</v>
      </c>
      <c r="C3619" s="1">
        <v>1.013823667343915</v>
      </c>
      <c r="D3619" s="1">
        <v>1.28225590560208</v>
      </c>
    </row>
    <row r="3620" ht="15.75" customHeight="1">
      <c r="A3620" s="1">
        <v>36.18</v>
      </c>
      <c r="B3620" s="1">
        <v>1.143208859016259</v>
      </c>
      <c r="C3620" s="1">
        <v>1.013828071602992</v>
      </c>
      <c r="D3620" s="1">
        <v>1.282349789653949</v>
      </c>
    </row>
    <row r="3621" ht="15.75" customHeight="1">
      <c r="A3621" s="1">
        <v>36.19</v>
      </c>
      <c r="B3621" s="1">
        <v>1.14324765197816</v>
      </c>
      <c r="C3621" s="1">
        <v>1.01383247586207</v>
      </c>
      <c r="D3621" s="1">
        <v>1.282443673705818</v>
      </c>
    </row>
    <row r="3622" ht="15.75" customHeight="1">
      <c r="A3622" s="1">
        <v>36.2</v>
      </c>
      <c r="B3622" s="1">
        <v>1.14328644494006</v>
      </c>
      <c r="C3622" s="1">
        <v>1.013836880121147</v>
      </c>
      <c r="D3622" s="1">
        <v>1.282537557757687</v>
      </c>
    </row>
    <row r="3623" ht="15.75" customHeight="1">
      <c r="A3623" s="1">
        <v>36.21</v>
      </c>
      <c r="B3623" s="1">
        <v>1.143325209947073</v>
      </c>
      <c r="C3623" s="1">
        <v>1.013841282165413</v>
      </c>
      <c r="D3623" s="1">
        <v>1.282636489135878</v>
      </c>
    </row>
    <row r="3624" ht="15.75" customHeight="1">
      <c r="A3624" s="1">
        <v>36.22</v>
      </c>
      <c r="B3624" s="1">
        <v>1.143363974954086</v>
      </c>
      <c r="C3624" s="1">
        <v>1.013845684209679</v>
      </c>
      <c r="D3624" s="1">
        <v>1.28273542051407</v>
      </c>
    </row>
    <row r="3625" ht="15.75" customHeight="1">
      <c r="A3625" s="1">
        <v>36.23</v>
      </c>
      <c r="B3625" s="1">
        <v>1.143402739961099</v>
      </c>
      <c r="C3625" s="1">
        <v>1.013850086253945</v>
      </c>
      <c r="D3625" s="1">
        <v>1.282834351892262</v>
      </c>
    </row>
    <row r="3626" ht="15.75" customHeight="1">
      <c r="A3626" s="1">
        <v>36.24</v>
      </c>
      <c r="B3626" s="1">
        <v>1.143441504968112</v>
      </c>
      <c r="C3626" s="1">
        <v>1.013854488298211</v>
      </c>
      <c r="D3626" s="1">
        <v>1.282933283270453</v>
      </c>
    </row>
    <row r="3627" ht="15.75" customHeight="1">
      <c r="A3627" s="1">
        <v>36.25</v>
      </c>
      <c r="B3627" s="1">
        <v>1.143480269975125</v>
      </c>
      <c r="C3627" s="1">
        <v>1.013858890342477</v>
      </c>
      <c r="D3627" s="1">
        <v>1.283032214648645</v>
      </c>
    </row>
    <row r="3628" ht="15.75" customHeight="1">
      <c r="A3628" s="1">
        <v>36.26</v>
      </c>
      <c r="B3628" s="1">
        <v>1.143519034982138</v>
      </c>
      <c r="C3628" s="1">
        <v>1.013863292386743</v>
      </c>
      <c r="D3628" s="1">
        <v>1.283131146026836</v>
      </c>
    </row>
    <row r="3629" ht="15.75" customHeight="1">
      <c r="A3629" s="1">
        <v>36.27</v>
      </c>
      <c r="B3629" s="1">
        <v>1.143557799989151</v>
      </c>
      <c r="C3629" s="1">
        <v>1.013867694431008</v>
      </c>
      <c r="D3629" s="1">
        <v>1.283230077405028</v>
      </c>
    </row>
    <row r="3630" ht="15.75" customHeight="1">
      <c r="A3630" s="1">
        <v>36.28</v>
      </c>
      <c r="B3630" s="1">
        <v>1.143596564996164</v>
      </c>
      <c r="C3630" s="1">
        <v>1.013872096475274</v>
      </c>
      <c r="D3630" s="1">
        <v>1.283329008783219</v>
      </c>
    </row>
    <row r="3631" ht="15.75" customHeight="1">
      <c r="A3631" s="1">
        <v>36.29</v>
      </c>
      <c r="B3631" s="1">
        <v>1.143635330003177</v>
      </c>
      <c r="C3631" s="1">
        <v>1.01387649851954</v>
      </c>
      <c r="D3631" s="1">
        <v>1.283427940161411</v>
      </c>
    </row>
    <row r="3632" ht="15.75" customHeight="1">
      <c r="A3632" s="1">
        <v>36.3</v>
      </c>
      <c r="B3632" s="1">
        <v>1.14367409501019</v>
      </c>
      <c r="C3632" s="1">
        <v>1.013880900563806</v>
      </c>
      <c r="D3632" s="1">
        <v>1.283526871539602</v>
      </c>
    </row>
    <row r="3633" ht="15.75" customHeight="1">
      <c r="A3633" s="1">
        <v>36.31</v>
      </c>
      <c r="B3633" s="1">
        <v>1.143712832077634</v>
      </c>
      <c r="C3633" s="1">
        <v>1.013885300372409</v>
      </c>
      <c r="D3633" s="1">
        <v>1.283630066942469</v>
      </c>
    </row>
    <row r="3634" ht="15.75" customHeight="1">
      <c r="A3634" s="1">
        <v>36.32</v>
      </c>
      <c r="B3634" s="1">
        <v>1.143751569145078</v>
      </c>
      <c r="C3634" s="1">
        <v>1.013889700181012</v>
      </c>
      <c r="D3634" s="1">
        <v>1.283733262345336</v>
      </c>
    </row>
    <row r="3635" ht="15.75" customHeight="1">
      <c r="A3635" s="1">
        <v>36.33</v>
      </c>
      <c r="B3635" s="1">
        <v>1.143790306212522</v>
      </c>
      <c r="C3635" s="1">
        <v>1.013894099989615</v>
      </c>
      <c r="D3635" s="1">
        <v>1.283836457748204</v>
      </c>
    </row>
    <row r="3636" ht="15.75" customHeight="1">
      <c r="A3636" s="1">
        <v>36.34</v>
      </c>
      <c r="B3636" s="1">
        <v>1.143829043279966</v>
      </c>
      <c r="C3636" s="1">
        <v>1.013898499798219</v>
      </c>
      <c r="D3636" s="1">
        <v>1.283939653151071</v>
      </c>
    </row>
    <row r="3637" ht="15.75" customHeight="1">
      <c r="A3637" s="1">
        <v>36.35</v>
      </c>
      <c r="B3637" s="1">
        <v>1.14386778034741</v>
      </c>
      <c r="C3637" s="1">
        <v>1.013902899606822</v>
      </c>
      <c r="D3637" s="1">
        <v>1.284042848553938</v>
      </c>
    </row>
    <row r="3638" ht="15.75" customHeight="1">
      <c r="A3638" s="1">
        <v>36.36</v>
      </c>
      <c r="B3638" s="1">
        <v>1.143906517414853</v>
      </c>
      <c r="C3638" s="1">
        <v>1.013907299415425</v>
      </c>
      <c r="D3638" s="1">
        <v>1.284146043956805</v>
      </c>
    </row>
    <row r="3639" ht="15.75" customHeight="1">
      <c r="A3639" s="1">
        <v>36.37</v>
      </c>
      <c r="B3639" s="1">
        <v>1.143945254482297</v>
      </c>
      <c r="C3639" s="1">
        <v>1.013911699224028</v>
      </c>
      <c r="D3639" s="1">
        <v>1.284249239359673</v>
      </c>
    </row>
    <row r="3640" ht="15.75" customHeight="1">
      <c r="A3640" s="1">
        <v>36.38</v>
      </c>
      <c r="B3640" s="1">
        <v>1.143983991549741</v>
      </c>
      <c r="C3640" s="1">
        <v>1.013916099032631</v>
      </c>
      <c r="D3640" s="1">
        <v>1.28435243476254</v>
      </c>
    </row>
    <row r="3641" ht="15.75" customHeight="1">
      <c r="A3641" s="1">
        <v>36.39</v>
      </c>
      <c r="B3641" s="1">
        <v>1.144022728617185</v>
      </c>
      <c r="C3641" s="1">
        <v>1.013920498841234</v>
      </c>
      <c r="D3641" s="1">
        <v>1.284455630165407</v>
      </c>
    </row>
    <row r="3642" ht="15.75" customHeight="1">
      <c r="A3642" s="1">
        <v>36.4</v>
      </c>
      <c r="B3642" s="1">
        <v>1.144061465684629</v>
      </c>
      <c r="C3642" s="1">
        <v>1.013924898649837</v>
      </c>
      <c r="D3642" s="1">
        <v>1.284558825568274</v>
      </c>
    </row>
    <row r="3643" ht="15.75" customHeight="1">
      <c r="A3643" s="1">
        <v>36.41</v>
      </c>
      <c r="B3643" s="1">
        <v>1.144100174827822</v>
      </c>
      <c r="C3643" s="1">
        <v>1.013929296201926</v>
      </c>
      <c r="D3643" s="1">
        <v>1.28466550169417</v>
      </c>
    </row>
    <row r="3644" ht="15.75" customHeight="1">
      <c r="A3644" s="1">
        <v>36.42</v>
      </c>
      <c r="B3644" s="1">
        <v>1.144138883971015</v>
      </c>
      <c r="C3644" s="1">
        <v>1.013933693754014</v>
      </c>
      <c r="D3644" s="1">
        <v>1.284772177820066</v>
      </c>
    </row>
    <row r="3645" ht="15.75" customHeight="1">
      <c r="A3645" s="1">
        <v>36.43</v>
      </c>
      <c r="B3645" s="1">
        <v>1.144177593114209</v>
      </c>
      <c r="C3645" s="1">
        <v>1.013938091306103</v>
      </c>
      <c r="D3645" s="1">
        <v>1.284878853945962</v>
      </c>
    </row>
    <row r="3646" ht="15.75" customHeight="1">
      <c r="A3646" s="1">
        <v>36.44</v>
      </c>
      <c r="B3646" s="1">
        <v>1.144216302257402</v>
      </c>
      <c r="C3646" s="1">
        <v>1.013942488858192</v>
      </c>
      <c r="D3646" s="1">
        <v>1.284985530071858</v>
      </c>
    </row>
    <row r="3647" ht="15.75" customHeight="1">
      <c r="A3647" s="1">
        <v>36.45</v>
      </c>
      <c r="B3647" s="1">
        <v>1.144255011400595</v>
      </c>
      <c r="C3647" s="1">
        <v>1.013946886410281</v>
      </c>
      <c r="D3647" s="1">
        <v>1.285092206197755</v>
      </c>
    </row>
    <row r="3648" ht="15.75" customHeight="1">
      <c r="A3648" s="1">
        <v>36.46</v>
      </c>
      <c r="B3648" s="1">
        <v>1.144293720543788</v>
      </c>
      <c r="C3648" s="1">
        <v>1.013951283962369</v>
      </c>
      <c r="D3648" s="1">
        <v>1.285198882323651</v>
      </c>
    </row>
    <row r="3649" ht="15.75" customHeight="1">
      <c r="A3649" s="1">
        <v>36.47</v>
      </c>
      <c r="B3649" s="1">
        <v>1.144332429686981</v>
      </c>
      <c r="C3649" s="1">
        <v>1.013955681514458</v>
      </c>
      <c r="D3649" s="1">
        <v>1.285305558449547</v>
      </c>
    </row>
    <row r="3650" ht="15.75" customHeight="1">
      <c r="A3650" s="1">
        <v>36.48</v>
      </c>
      <c r="B3650" s="1">
        <v>1.144371138830175</v>
      </c>
      <c r="C3650" s="1">
        <v>1.013960079066547</v>
      </c>
      <c r="D3650" s="1">
        <v>1.285412234575443</v>
      </c>
    </row>
    <row r="3651" ht="15.75" customHeight="1">
      <c r="A3651" s="1">
        <v>36.49</v>
      </c>
      <c r="B3651" s="1">
        <v>1.144409847973368</v>
      </c>
      <c r="C3651" s="1">
        <v>1.013964476618635</v>
      </c>
      <c r="D3651" s="1">
        <v>1.285518910701339</v>
      </c>
    </row>
    <row r="3652" ht="15.75" customHeight="1">
      <c r="A3652" s="1">
        <v>36.5</v>
      </c>
      <c r="B3652" s="1">
        <v>1.144448557116561</v>
      </c>
      <c r="C3652" s="1">
        <v>1.013968874170724</v>
      </c>
      <c r="D3652" s="1">
        <v>1.285625586827235</v>
      </c>
    </row>
    <row r="3653" ht="15.75" customHeight="1">
      <c r="A3653" s="1">
        <v>36.51</v>
      </c>
      <c r="B3653" s="1">
        <v>1.144487238350822</v>
      </c>
      <c r="C3653" s="1">
        <v>1.013973269445447</v>
      </c>
      <c r="D3653" s="1">
        <v>1.285734960374513</v>
      </c>
    </row>
    <row r="3654" ht="15.75" customHeight="1">
      <c r="A3654" s="1">
        <v>36.52</v>
      </c>
      <c r="B3654" s="1">
        <v>1.144525919585082</v>
      </c>
      <c r="C3654" s="1">
        <v>1.01397766472017</v>
      </c>
      <c r="D3654" s="1">
        <v>1.285844333921791</v>
      </c>
    </row>
    <row r="3655" ht="15.75" customHeight="1">
      <c r="A3655" s="1">
        <v>36.53</v>
      </c>
      <c r="B3655" s="1">
        <v>1.144564600819343</v>
      </c>
      <c r="C3655" s="1">
        <v>1.013982059994893</v>
      </c>
      <c r="D3655" s="1">
        <v>1.285953707469069</v>
      </c>
    </row>
    <row r="3656" ht="15.75" customHeight="1">
      <c r="A3656" s="1">
        <v>36.54</v>
      </c>
      <c r="B3656" s="1">
        <v>1.144603282053604</v>
      </c>
      <c r="C3656" s="1">
        <v>1.013986455269616</v>
      </c>
      <c r="D3656" s="1">
        <v>1.286063081016347</v>
      </c>
    </row>
    <row r="3657" ht="15.75" customHeight="1">
      <c r="A3657" s="1">
        <v>36.55</v>
      </c>
      <c r="B3657" s="1">
        <v>1.144641963287865</v>
      </c>
      <c r="C3657" s="1">
        <v>1.013990850544339</v>
      </c>
      <c r="D3657" s="1">
        <v>1.286172454563626</v>
      </c>
    </row>
    <row r="3658" ht="15.75" customHeight="1">
      <c r="A3658" s="1">
        <v>36.56</v>
      </c>
      <c r="B3658" s="1">
        <v>1.144680644522125</v>
      </c>
      <c r="C3658" s="1">
        <v>1.013995245819062</v>
      </c>
      <c r="D3658" s="1">
        <v>1.286281828110904</v>
      </c>
    </row>
    <row r="3659" ht="15.75" customHeight="1">
      <c r="A3659" s="1">
        <v>36.57</v>
      </c>
      <c r="B3659" s="1">
        <v>1.144719325756386</v>
      </c>
      <c r="C3659" s="1">
        <v>1.013999641093785</v>
      </c>
      <c r="D3659" s="1">
        <v>1.286391201658182</v>
      </c>
    </row>
    <row r="3660" ht="15.75" customHeight="1">
      <c r="A3660" s="1">
        <v>36.58</v>
      </c>
      <c r="B3660" s="1">
        <v>1.144758006990647</v>
      </c>
      <c r="C3660" s="1">
        <v>1.014004036368508</v>
      </c>
      <c r="D3660" s="1">
        <v>1.28650057520546</v>
      </c>
    </row>
    <row r="3661" ht="15.75" customHeight="1">
      <c r="A3661" s="1">
        <v>36.59</v>
      </c>
      <c r="B3661" s="1">
        <v>1.144796688224907</v>
      </c>
      <c r="C3661" s="1">
        <v>1.014008431643231</v>
      </c>
      <c r="D3661" s="1">
        <v>1.286609948752738</v>
      </c>
    </row>
    <row r="3662" ht="15.75" customHeight="1">
      <c r="A3662" s="1">
        <v>36.6</v>
      </c>
      <c r="B3662" s="1">
        <v>1.144835369459168</v>
      </c>
      <c r="C3662" s="1">
        <v>1.014012826917954</v>
      </c>
      <c r="D3662" s="1">
        <v>1.286719322300016</v>
      </c>
    </row>
    <row r="3663" ht="15.75" customHeight="1">
      <c r="A3663" s="1">
        <v>36.61</v>
      </c>
      <c r="B3663" s="1">
        <v>1.144874022799814</v>
      </c>
      <c r="C3663" s="1">
        <v>1.01401721989446</v>
      </c>
      <c r="D3663" s="1">
        <v>1.286830609967029</v>
      </c>
    </row>
    <row r="3664" ht="15.75" customHeight="1">
      <c r="A3664" s="1">
        <v>36.62</v>
      </c>
      <c r="B3664" s="1">
        <v>1.144912676140461</v>
      </c>
      <c r="C3664" s="1">
        <v>1.014021612870965</v>
      </c>
      <c r="D3664" s="1">
        <v>1.286941897634043</v>
      </c>
    </row>
    <row r="3665" ht="15.75" customHeight="1">
      <c r="A3665" s="1">
        <v>36.63</v>
      </c>
      <c r="B3665" s="1">
        <v>1.144951329481108</v>
      </c>
      <c r="C3665" s="1">
        <v>1.014026005847471</v>
      </c>
      <c r="D3665" s="1">
        <v>1.287053185301057</v>
      </c>
    </row>
    <row r="3666" ht="15.75" customHeight="1">
      <c r="A3666" s="1">
        <v>36.64</v>
      </c>
      <c r="B3666" s="1">
        <v>1.144989982821754</v>
      </c>
      <c r="C3666" s="1">
        <v>1.014030398823977</v>
      </c>
      <c r="D3666" s="1">
        <v>1.28716447296807</v>
      </c>
    </row>
    <row r="3667" ht="15.75" customHeight="1">
      <c r="A3667" s="1">
        <v>36.65</v>
      </c>
      <c r="B3667" s="1">
        <v>1.1450286361624</v>
      </c>
      <c r="C3667" s="1">
        <v>1.014034791800482</v>
      </c>
      <c r="D3667" s="1">
        <v>1.287275760635084</v>
      </c>
    </row>
    <row r="3668" ht="15.75" customHeight="1">
      <c r="A3668" s="1">
        <v>36.66</v>
      </c>
      <c r="B3668" s="1">
        <v>1.145067289503047</v>
      </c>
      <c r="C3668" s="1">
        <v>1.014039184776988</v>
      </c>
      <c r="D3668" s="1">
        <v>1.287387048302097</v>
      </c>
    </row>
    <row r="3669" ht="15.75" customHeight="1">
      <c r="A3669" s="1">
        <v>36.67</v>
      </c>
      <c r="B3669" s="1">
        <v>1.145105942843693</v>
      </c>
      <c r="C3669" s="1">
        <v>1.014043577753494</v>
      </c>
      <c r="D3669" s="1">
        <v>1.287498335969111</v>
      </c>
    </row>
    <row r="3670" ht="15.75" customHeight="1">
      <c r="A3670" s="1">
        <v>36.68</v>
      </c>
      <c r="B3670" s="1">
        <v>1.14514459618434</v>
      </c>
      <c r="C3670" s="1">
        <v>1.01404797073</v>
      </c>
      <c r="D3670" s="1">
        <v>1.287609623636124</v>
      </c>
    </row>
    <row r="3671" ht="15.75" customHeight="1">
      <c r="A3671" s="1">
        <v>36.69</v>
      </c>
      <c r="B3671" s="1">
        <v>1.145183249524987</v>
      </c>
      <c r="C3671" s="1">
        <v>1.014052363706505</v>
      </c>
      <c r="D3671" s="1">
        <v>1.287720911303138</v>
      </c>
    </row>
    <row r="3672" ht="15.75" customHeight="1">
      <c r="A3672" s="1">
        <v>36.7</v>
      </c>
      <c r="B3672" s="1">
        <v>1.145221902865633</v>
      </c>
      <c r="C3672" s="1">
        <v>1.014056756683011</v>
      </c>
      <c r="D3672" s="1">
        <v>1.287832198970151</v>
      </c>
    </row>
    <row r="3673" ht="15.75" customHeight="1">
      <c r="A3673" s="1">
        <v>36.71</v>
      </c>
      <c r="B3673" s="1">
        <v>1.145260528327984</v>
      </c>
      <c r="C3673" s="1">
        <v>1.014061147340448</v>
      </c>
      <c r="D3673" s="1">
        <v>1.287944617455253</v>
      </c>
    </row>
    <row r="3674" ht="15.75" customHeight="1">
      <c r="A3674" s="1">
        <v>36.72</v>
      </c>
      <c r="B3674" s="1">
        <v>1.145299153790334</v>
      </c>
      <c r="C3674" s="1">
        <v>1.014065537997885</v>
      </c>
      <c r="D3674" s="1">
        <v>1.288057035940355</v>
      </c>
    </row>
    <row r="3675" ht="15.75" customHeight="1">
      <c r="A3675" s="1">
        <v>36.73</v>
      </c>
      <c r="B3675" s="1">
        <v>1.145337779252684</v>
      </c>
      <c r="C3675" s="1">
        <v>1.014069928655322</v>
      </c>
      <c r="D3675" s="1">
        <v>1.288169454425457</v>
      </c>
    </row>
    <row r="3676" ht="15.75" customHeight="1">
      <c r="A3676" s="1">
        <v>36.74</v>
      </c>
      <c r="B3676" s="1">
        <v>1.145376404715035</v>
      </c>
      <c r="C3676" s="1">
        <v>1.014074319312759</v>
      </c>
      <c r="D3676" s="1">
        <v>1.288281872910559</v>
      </c>
    </row>
    <row r="3677" ht="15.75" customHeight="1">
      <c r="A3677" s="1">
        <v>36.75</v>
      </c>
      <c r="B3677" s="1">
        <v>1.145415030177385</v>
      </c>
      <c r="C3677" s="1">
        <v>1.014078709970196</v>
      </c>
      <c r="D3677" s="1">
        <v>1.288394291395662</v>
      </c>
    </row>
    <row r="3678" ht="15.75" customHeight="1">
      <c r="A3678" s="1">
        <v>36.76</v>
      </c>
      <c r="B3678" s="1">
        <v>1.145453655639736</v>
      </c>
      <c r="C3678" s="1">
        <v>1.014083100627632</v>
      </c>
      <c r="D3678" s="1">
        <v>1.288506709880764</v>
      </c>
    </row>
    <row r="3679" ht="15.75" customHeight="1">
      <c r="A3679" s="1">
        <v>36.77</v>
      </c>
      <c r="B3679" s="1">
        <v>1.145492281102086</v>
      </c>
      <c r="C3679" s="1">
        <v>1.014087491285069</v>
      </c>
      <c r="D3679" s="1">
        <v>1.288619128365866</v>
      </c>
    </row>
    <row r="3680" ht="15.75" customHeight="1">
      <c r="A3680" s="1">
        <v>36.78</v>
      </c>
      <c r="B3680" s="1">
        <v>1.145530906564437</v>
      </c>
      <c r="C3680" s="1">
        <v>1.014091881942506</v>
      </c>
      <c r="D3680" s="1">
        <v>1.288731546850968</v>
      </c>
    </row>
    <row r="3681" ht="15.75" customHeight="1">
      <c r="A3681" s="1">
        <v>36.79</v>
      </c>
      <c r="B3681" s="1">
        <v>1.145569532026787</v>
      </c>
      <c r="C3681" s="1">
        <v>1.014096272599943</v>
      </c>
      <c r="D3681" s="1">
        <v>1.28884396533607</v>
      </c>
    </row>
    <row r="3682" ht="15.75" customHeight="1">
      <c r="A3682" s="1">
        <v>36.8</v>
      </c>
      <c r="B3682" s="1">
        <v>1.145608157489138</v>
      </c>
      <c r="C3682" s="1">
        <v>1.01410066325738</v>
      </c>
      <c r="D3682" s="1">
        <v>1.288956383821172</v>
      </c>
    </row>
    <row r="3683" ht="15.75" customHeight="1">
      <c r="A3683" s="1">
        <v>36.81</v>
      </c>
      <c r="B3683" s="1">
        <v>1.145646755088511</v>
      </c>
      <c r="C3683" s="1">
        <v>1.014105051574897</v>
      </c>
      <c r="D3683" s="1">
        <v>1.289069149822716</v>
      </c>
    </row>
    <row r="3684" ht="15.75" customHeight="1">
      <c r="A3684" s="1">
        <v>36.82</v>
      </c>
      <c r="B3684" s="1">
        <v>1.145685352687884</v>
      </c>
      <c r="C3684" s="1">
        <v>1.014109439892414</v>
      </c>
      <c r="D3684" s="1">
        <v>1.28918191582426</v>
      </c>
    </row>
    <row r="3685" ht="15.75" customHeight="1">
      <c r="A3685" s="1">
        <v>36.83</v>
      </c>
      <c r="B3685" s="1">
        <v>1.145723950287256</v>
      </c>
      <c r="C3685" s="1">
        <v>1.01411382820993</v>
      </c>
      <c r="D3685" s="1">
        <v>1.289294681825804</v>
      </c>
    </row>
    <row r="3686" ht="15.75" customHeight="1">
      <c r="A3686" s="1">
        <v>36.84</v>
      </c>
      <c r="B3686" s="1">
        <v>1.145762547886629</v>
      </c>
      <c r="C3686" s="1">
        <v>1.014118216527447</v>
      </c>
      <c r="D3686" s="1">
        <v>1.289407447827348</v>
      </c>
    </row>
    <row r="3687" ht="15.75" customHeight="1">
      <c r="A3687" s="1">
        <v>36.85</v>
      </c>
      <c r="B3687" s="1">
        <v>1.145801145486002</v>
      </c>
      <c r="C3687" s="1">
        <v>1.014122604844964</v>
      </c>
      <c r="D3687" s="1">
        <v>1.289520213828891</v>
      </c>
    </row>
    <row r="3688" ht="15.75" customHeight="1">
      <c r="A3688" s="1">
        <v>36.86</v>
      </c>
      <c r="B3688" s="1">
        <v>1.145839743085375</v>
      </c>
      <c r="C3688" s="1">
        <v>1.014126993162481</v>
      </c>
      <c r="D3688" s="1">
        <v>1.289632979830435</v>
      </c>
    </row>
    <row r="3689" ht="15.75" customHeight="1">
      <c r="A3689" s="1">
        <v>36.87</v>
      </c>
      <c r="B3689" s="1">
        <v>1.145878340684748</v>
      </c>
      <c r="C3689" s="1">
        <v>1.014131381479997</v>
      </c>
      <c r="D3689" s="1">
        <v>1.289745745831979</v>
      </c>
    </row>
    <row r="3690" ht="15.75" customHeight="1">
      <c r="A3690" s="1">
        <v>36.88</v>
      </c>
      <c r="B3690" s="1">
        <v>1.14591693828412</v>
      </c>
      <c r="C3690" s="1">
        <v>1.014135769797514</v>
      </c>
      <c r="D3690" s="1">
        <v>1.289858511833523</v>
      </c>
    </row>
    <row r="3691" ht="15.75" customHeight="1">
      <c r="A3691" s="1">
        <v>36.89</v>
      </c>
      <c r="B3691" s="1">
        <v>1.145955535883493</v>
      </c>
      <c r="C3691" s="1">
        <v>1.014140158115031</v>
      </c>
      <c r="D3691" s="1">
        <v>1.289971277835067</v>
      </c>
    </row>
    <row r="3692" ht="15.75" customHeight="1">
      <c r="A3692" s="1">
        <v>36.9</v>
      </c>
      <c r="B3692" s="1">
        <v>1.145994133482866</v>
      </c>
      <c r="C3692" s="1">
        <v>1.014144546432548</v>
      </c>
      <c r="D3692" s="1">
        <v>1.290084043836611</v>
      </c>
    </row>
    <row r="3693" ht="15.75" customHeight="1">
      <c r="A3693" s="1">
        <v>36.91</v>
      </c>
      <c r="B3693" s="1">
        <v>1.146032703234579</v>
      </c>
      <c r="C3693" s="1">
        <v>1.014148932389293</v>
      </c>
      <c r="D3693" s="1">
        <v>1.29019637405295</v>
      </c>
    </row>
    <row r="3694" ht="15.75" customHeight="1">
      <c r="A3694" s="1">
        <v>36.92</v>
      </c>
      <c r="B3694" s="1">
        <v>1.146071272986293</v>
      </c>
      <c r="C3694" s="1">
        <v>1.014153318346039</v>
      </c>
      <c r="D3694" s="1">
        <v>1.290308704269289</v>
      </c>
    </row>
    <row r="3695" ht="15.75" customHeight="1">
      <c r="A3695" s="1">
        <v>36.93</v>
      </c>
      <c r="B3695" s="1">
        <v>1.146109842738006</v>
      </c>
      <c r="C3695" s="1">
        <v>1.014157704302784</v>
      </c>
      <c r="D3695" s="1">
        <v>1.290421034485628</v>
      </c>
    </row>
    <row r="3696" ht="15.75" customHeight="1">
      <c r="A3696" s="1">
        <v>36.94</v>
      </c>
      <c r="B3696" s="1">
        <v>1.14614841248972</v>
      </c>
      <c r="C3696" s="1">
        <v>1.014162090259529</v>
      </c>
      <c r="D3696" s="1">
        <v>1.290533364701966</v>
      </c>
    </row>
    <row r="3697" ht="15.75" customHeight="1">
      <c r="A3697" s="1">
        <v>36.95</v>
      </c>
      <c r="B3697" s="1">
        <v>1.146186982241433</v>
      </c>
      <c r="C3697" s="1">
        <v>1.014166476216274</v>
      </c>
      <c r="D3697" s="1">
        <v>1.290645694918305</v>
      </c>
    </row>
    <row r="3698" ht="15.75" customHeight="1">
      <c r="A3698" s="1">
        <v>36.96</v>
      </c>
      <c r="B3698" s="1">
        <v>1.146225551993146</v>
      </c>
      <c r="C3698" s="1">
        <v>1.014170862173019</v>
      </c>
      <c r="D3698" s="1">
        <v>1.290758025134644</v>
      </c>
    </row>
    <row r="3699" ht="15.75" customHeight="1">
      <c r="A3699" s="1">
        <v>36.97</v>
      </c>
      <c r="B3699" s="1">
        <v>1.14626412174486</v>
      </c>
      <c r="C3699" s="1">
        <v>1.014175248129764</v>
      </c>
      <c r="D3699" s="1">
        <v>1.290870355350983</v>
      </c>
    </row>
    <row r="3700" ht="15.75" customHeight="1">
      <c r="A3700" s="1">
        <v>36.98</v>
      </c>
      <c r="B3700" s="1">
        <v>1.146302691496573</v>
      </c>
      <c r="C3700" s="1">
        <v>1.014179634086509</v>
      </c>
      <c r="D3700" s="1">
        <v>1.290982685567321</v>
      </c>
    </row>
    <row r="3701" ht="15.75" customHeight="1">
      <c r="A3701" s="1">
        <v>36.99</v>
      </c>
      <c r="B3701" s="1">
        <v>1.146341261248287</v>
      </c>
      <c r="C3701" s="1">
        <v>1.014184020043255</v>
      </c>
      <c r="D3701" s="1">
        <v>1.29109501578366</v>
      </c>
    </row>
    <row r="3702" ht="15.75" customHeight="1">
      <c r="A3702" s="1">
        <v>37.0</v>
      </c>
      <c r="B3702" s="1">
        <v>1.146379831</v>
      </c>
      <c r="C3702" s="1">
        <v>1.014188406</v>
      </c>
      <c r="D3702" s="1">
        <v>1.291207345999999</v>
      </c>
    </row>
    <row r="3703" ht="15.75" customHeight="1">
      <c r="A3703" s="1">
        <v>37.01</v>
      </c>
      <c r="B3703" s="1">
        <v>1.146418372919706</v>
      </c>
      <c r="C3703" s="1">
        <v>1.014192789574884</v>
      </c>
      <c r="D3703" s="1">
        <v>1.291318575558171</v>
      </c>
    </row>
    <row r="3704" ht="15.75" customHeight="1">
      <c r="A3704" s="1">
        <v>37.02</v>
      </c>
      <c r="B3704" s="1">
        <v>1.146456914839413</v>
      </c>
      <c r="C3704" s="1">
        <v>1.014197173149769</v>
      </c>
      <c r="D3704" s="1">
        <v>1.291429805116344</v>
      </c>
    </row>
    <row r="3705" ht="15.75" customHeight="1">
      <c r="A3705" s="1">
        <v>37.03</v>
      </c>
      <c r="B3705" s="1">
        <v>1.146495456759119</v>
      </c>
      <c r="C3705" s="1">
        <v>1.014201556724653</v>
      </c>
      <c r="D3705" s="1">
        <v>1.291541034674516</v>
      </c>
    </row>
    <row r="3706" ht="15.75" customHeight="1">
      <c r="A3706" s="1">
        <v>37.04</v>
      </c>
      <c r="B3706" s="1">
        <v>1.146533998678825</v>
      </c>
      <c r="C3706" s="1">
        <v>1.014205940299538</v>
      </c>
      <c r="D3706" s="1">
        <v>1.291652264232688</v>
      </c>
    </row>
    <row r="3707" ht="15.75" customHeight="1">
      <c r="A3707" s="1">
        <v>37.05</v>
      </c>
      <c r="B3707" s="1">
        <v>1.146572540598532</v>
      </c>
      <c r="C3707" s="1">
        <v>1.014210323874422</v>
      </c>
      <c r="D3707" s="1">
        <v>1.29176349379086</v>
      </c>
    </row>
    <row r="3708" ht="15.75" customHeight="1">
      <c r="A3708" s="1">
        <v>37.06</v>
      </c>
      <c r="B3708" s="1">
        <v>1.146611082518238</v>
      </c>
      <c r="C3708" s="1">
        <v>1.014214707449306</v>
      </c>
      <c r="D3708" s="1">
        <v>1.291874723349032</v>
      </c>
    </row>
    <row r="3709" ht="15.75" customHeight="1">
      <c r="A3709" s="1">
        <v>37.07</v>
      </c>
      <c r="B3709" s="1">
        <v>1.146649624437944</v>
      </c>
      <c r="C3709" s="1">
        <v>1.014219091024191</v>
      </c>
      <c r="D3709" s="1">
        <v>1.291985952907204</v>
      </c>
    </row>
    <row r="3710" ht="15.75" customHeight="1">
      <c r="A3710" s="1">
        <v>37.08</v>
      </c>
      <c r="B3710" s="1">
        <v>1.14668816635765</v>
      </c>
      <c r="C3710" s="1">
        <v>1.014223474599075</v>
      </c>
      <c r="D3710" s="1">
        <v>1.292097182465377</v>
      </c>
    </row>
    <row r="3711" ht="15.75" customHeight="1">
      <c r="A3711" s="1">
        <v>37.09</v>
      </c>
      <c r="B3711" s="1">
        <v>1.146726708277357</v>
      </c>
      <c r="C3711" s="1">
        <v>1.01422785817396</v>
      </c>
      <c r="D3711" s="1">
        <v>1.292208412023549</v>
      </c>
    </row>
    <row r="3712" ht="15.75" customHeight="1">
      <c r="A3712" s="1">
        <v>37.1</v>
      </c>
      <c r="B3712" s="1">
        <v>1.146765250197063</v>
      </c>
      <c r="C3712" s="1">
        <v>1.014232241748844</v>
      </c>
      <c r="D3712" s="1">
        <v>1.292319641581721</v>
      </c>
    </row>
    <row r="3713" ht="15.75" customHeight="1">
      <c r="A3713" s="1">
        <v>37.11</v>
      </c>
      <c r="B3713" s="1">
        <v>1.146803764301751</v>
      </c>
      <c r="C3713" s="1">
        <v>1.014236622919828</v>
      </c>
      <c r="D3713" s="1">
        <v>1.292429579323506</v>
      </c>
    </row>
    <row r="3714" ht="15.75" customHeight="1">
      <c r="A3714" s="1">
        <v>37.12</v>
      </c>
      <c r="B3714" s="1">
        <v>1.146842278406439</v>
      </c>
      <c r="C3714" s="1">
        <v>1.014241004090811</v>
      </c>
      <c r="D3714" s="1">
        <v>1.29253951706529</v>
      </c>
    </row>
    <row r="3715" ht="15.75" customHeight="1">
      <c r="A3715" s="1">
        <v>37.13</v>
      </c>
      <c r="B3715" s="1">
        <v>1.146880792511127</v>
      </c>
      <c r="C3715" s="1">
        <v>1.014245385261795</v>
      </c>
      <c r="D3715" s="1">
        <v>1.292649454807075</v>
      </c>
    </row>
    <row r="3716" ht="15.75" customHeight="1">
      <c r="A3716" s="1">
        <v>37.14</v>
      </c>
      <c r="B3716" s="1">
        <v>1.146919306615815</v>
      </c>
      <c r="C3716" s="1">
        <v>1.014249766432779</v>
      </c>
      <c r="D3716" s="1">
        <v>1.29275939254886</v>
      </c>
    </row>
    <row r="3717" ht="15.75" customHeight="1">
      <c r="A3717" s="1">
        <v>37.15</v>
      </c>
      <c r="B3717" s="1">
        <v>1.146957820720504</v>
      </c>
      <c r="C3717" s="1">
        <v>1.014254147603762</v>
      </c>
      <c r="D3717" s="1">
        <v>1.292869330290644</v>
      </c>
    </row>
    <row r="3718" ht="15.75" customHeight="1">
      <c r="A3718" s="1">
        <v>37.16</v>
      </c>
      <c r="B3718" s="1">
        <v>1.146996334825192</v>
      </c>
      <c r="C3718" s="1">
        <v>1.014258528774746</v>
      </c>
      <c r="D3718" s="1">
        <v>1.292979268032429</v>
      </c>
    </row>
    <row r="3719" ht="15.75" customHeight="1">
      <c r="A3719" s="1">
        <v>37.17</v>
      </c>
      <c r="B3719" s="1">
        <v>1.14703484892988</v>
      </c>
      <c r="C3719" s="1">
        <v>1.014262909945729</v>
      </c>
      <c r="D3719" s="1">
        <v>1.293089205774214</v>
      </c>
    </row>
    <row r="3720" ht="15.75" customHeight="1">
      <c r="A3720" s="1">
        <v>37.18</v>
      </c>
      <c r="B3720" s="1">
        <v>1.147073363034568</v>
      </c>
      <c r="C3720" s="1">
        <v>1.014267291116713</v>
      </c>
      <c r="D3720" s="1">
        <v>1.293199143515999</v>
      </c>
    </row>
    <row r="3721" ht="15.75" customHeight="1">
      <c r="A3721" s="1">
        <v>37.19</v>
      </c>
      <c r="B3721" s="1">
        <v>1.147111877139256</v>
      </c>
      <c r="C3721" s="1">
        <v>1.014271672287697</v>
      </c>
      <c r="D3721" s="1">
        <v>1.293309081257783</v>
      </c>
    </row>
    <row r="3722" ht="15.75" customHeight="1">
      <c r="A3722" s="1">
        <v>37.2</v>
      </c>
      <c r="B3722" s="1">
        <v>1.147150391243944</v>
      </c>
      <c r="C3722" s="1">
        <v>1.01427605345868</v>
      </c>
      <c r="D3722" s="1">
        <v>1.293419018999568</v>
      </c>
    </row>
    <row r="3723" ht="15.75" customHeight="1">
      <c r="A3723" s="1">
        <v>37.21</v>
      </c>
      <c r="B3723" s="1">
        <v>1.147188877550937</v>
      </c>
      <c r="C3723" s="1">
        <v>1.014280432203486</v>
      </c>
      <c r="D3723" s="1">
        <v>1.29352759219543</v>
      </c>
    </row>
    <row r="3724" ht="15.75" customHeight="1">
      <c r="A3724" s="1">
        <v>37.22</v>
      </c>
      <c r="B3724" s="1">
        <v>1.14722736385793</v>
      </c>
      <c r="C3724" s="1">
        <v>1.014284810948291</v>
      </c>
      <c r="D3724" s="1">
        <v>1.293636165391291</v>
      </c>
    </row>
    <row r="3725" ht="15.75" customHeight="1">
      <c r="A3725" s="1">
        <v>37.23</v>
      </c>
      <c r="B3725" s="1">
        <v>1.147265850164922</v>
      </c>
      <c r="C3725" s="1">
        <v>1.014289189693096</v>
      </c>
      <c r="D3725" s="1">
        <v>1.293744738587153</v>
      </c>
    </row>
    <row r="3726" ht="15.75" customHeight="1">
      <c r="A3726" s="1">
        <v>37.24</v>
      </c>
      <c r="B3726" s="1">
        <v>1.147304336471915</v>
      </c>
      <c r="C3726" s="1">
        <v>1.014293568437902</v>
      </c>
      <c r="D3726" s="1">
        <v>1.293853311783014</v>
      </c>
    </row>
    <row r="3727" ht="15.75" customHeight="1">
      <c r="A3727" s="1">
        <v>37.25</v>
      </c>
      <c r="B3727" s="1">
        <v>1.147342822778908</v>
      </c>
      <c r="C3727" s="1">
        <v>1.014297947182707</v>
      </c>
      <c r="D3727" s="1">
        <v>1.293961884978876</v>
      </c>
    </row>
    <row r="3728" ht="15.75" customHeight="1">
      <c r="A3728" s="1">
        <v>37.26</v>
      </c>
      <c r="B3728" s="1">
        <v>1.147381309085901</v>
      </c>
      <c r="C3728" s="1">
        <v>1.014302325927512</v>
      </c>
      <c r="D3728" s="1">
        <v>1.294070458174738</v>
      </c>
    </row>
    <row r="3729" ht="15.75" customHeight="1">
      <c r="A3729" s="1">
        <v>37.27</v>
      </c>
      <c r="B3729" s="1">
        <v>1.147419795392894</v>
      </c>
      <c r="C3729" s="1">
        <v>1.014306704672318</v>
      </c>
      <c r="D3729" s="1">
        <v>1.294179031370599</v>
      </c>
    </row>
    <row r="3730" ht="15.75" customHeight="1">
      <c r="A3730" s="1">
        <v>37.28</v>
      </c>
      <c r="B3730" s="1">
        <v>1.147458281699886</v>
      </c>
      <c r="C3730" s="1">
        <v>1.014311083417123</v>
      </c>
      <c r="D3730" s="1">
        <v>1.294287604566461</v>
      </c>
    </row>
    <row r="3731" ht="15.75" customHeight="1">
      <c r="A3731" s="1">
        <v>37.29</v>
      </c>
      <c r="B3731" s="1">
        <v>1.147496768006879</v>
      </c>
      <c r="C3731" s="1">
        <v>1.014315462161929</v>
      </c>
      <c r="D3731" s="1">
        <v>1.294396177762322</v>
      </c>
    </row>
    <row r="3732" ht="15.75" customHeight="1">
      <c r="A3732" s="1">
        <v>37.3</v>
      </c>
      <c r="B3732" s="1">
        <v>1.147535254313872</v>
      </c>
      <c r="C3732" s="1">
        <v>1.014319840906734</v>
      </c>
      <c r="D3732" s="1">
        <v>1.294504750958184</v>
      </c>
    </row>
    <row r="3733" ht="15.75" customHeight="1">
      <c r="A3733" s="1">
        <v>37.31</v>
      </c>
      <c r="B3733" s="1">
        <v>1.147573712840493</v>
      </c>
      <c r="C3733" s="1">
        <v>1.014324217203083</v>
      </c>
      <c r="D3733" s="1">
        <v>1.294611886878587</v>
      </c>
    </row>
    <row r="3734" ht="15.75" customHeight="1">
      <c r="A3734" s="1">
        <v>37.32</v>
      </c>
      <c r="B3734" s="1">
        <v>1.147612171367113</v>
      </c>
      <c r="C3734" s="1">
        <v>1.014328593499433</v>
      </c>
      <c r="D3734" s="1">
        <v>1.294719022798989</v>
      </c>
    </row>
    <row r="3735" ht="15.75" customHeight="1">
      <c r="A3735" s="1">
        <v>37.33</v>
      </c>
      <c r="B3735" s="1">
        <v>1.147650629893734</v>
      </c>
      <c r="C3735" s="1">
        <v>1.014332969795782</v>
      </c>
      <c r="D3735" s="1">
        <v>1.294826158719392</v>
      </c>
    </row>
    <row r="3736" ht="15.75" customHeight="1">
      <c r="A3736" s="1">
        <v>37.34</v>
      </c>
      <c r="B3736" s="1">
        <v>1.147689088420354</v>
      </c>
      <c r="C3736" s="1">
        <v>1.014337346092132</v>
      </c>
      <c r="D3736" s="1">
        <v>1.294933294639794</v>
      </c>
    </row>
    <row r="3737" ht="15.75" customHeight="1">
      <c r="A3737" s="1">
        <v>37.35</v>
      </c>
      <c r="B3737" s="1">
        <v>1.147727546946975</v>
      </c>
      <c r="C3737" s="1">
        <v>1.014341722388481</v>
      </c>
      <c r="D3737" s="1">
        <v>1.295040430560197</v>
      </c>
    </row>
    <row r="3738" ht="15.75" customHeight="1">
      <c r="A3738" s="1">
        <v>37.36</v>
      </c>
      <c r="B3738" s="1">
        <v>1.147766005473596</v>
      </c>
      <c r="C3738" s="1">
        <v>1.01434609868483</v>
      </c>
      <c r="D3738" s="1">
        <v>1.2951475664806</v>
      </c>
    </row>
    <row r="3739" ht="15.75" customHeight="1">
      <c r="A3739" s="1">
        <v>37.37</v>
      </c>
      <c r="B3739" s="1">
        <v>1.147804464000216</v>
      </c>
      <c r="C3739" s="1">
        <v>1.01435047498118</v>
      </c>
      <c r="D3739" s="1">
        <v>1.295254702401002</v>
      </c>
    </row>
    <row r="3740" ht="15.75" customHeight="1">
      <c r="A3740" s="1">
        <v>37.38</v>
      </c>
      <c r="B3740" s="1">
        <v>1.147842922526837</v>
      </c>
      <c r="C3740" s="1">
        <v>1.014354851277529</v>
      </c>
      <c r="D3740" s="1">
        <v>1.295361838321405</v>
      </c>
    </row>
    <row r="3741" ht="15.75" customHeight="1">
      <c r="A3741" s="1">
        <v>37.39</v>
      </c>
      <c r="B3741" s="1">
        <v>1.147881381053457</v>
      </c>
      <c r="C3741" s="1">
        <v>1.014359227573879</v>
      </c>
      <c r="D3741" s="1">
        <v>1.295468974241808</v>
      </c>
    </row>
    <row r="3742" ht="15.75" customHeight="1">
      <c r="A3742" s="1">
        <v>37.4</v>
      </c>
      <c r="B3742" s="1">
        <v>1.147919839580078</v>
      </c>
      <c r="C3742" s="1">
        <v>1.014363603870228</v>
      </c>
      <c r="D3742" s="1">
        <v>1.29557611016221</v>
      </c>
    </row>
    <row r="3743" ht="15.75" customHeight="1">
      <c r="A3743" s="1">
        <v>37.41</v>
      </c>
      <c r="B3743" s="1">
        <v>1.147958270343649</v>
      </c>
      <c r="C3743" s="1">
        <v>1.014367977695844</v>
      </c>
      <c r="D3743" s="1">
        <v>1.295681736077618</v>
      </c>
    </row>
    <row r="3744" ht="15.75" customHeight="1">
      <c r="A3744" s="1">
        <v>37.42</v>
      </c>
      <c r="B3744" s="1">
        <v>1.147996701107221</v>
      </c>
      <c r="C3744" s="1">
        <v>1.01437235152146</v>
      </c>
      <c r="D3744" s="1">
        <v>1.295787361993026</v>
      </c>
    </row>
    <row r="3745" ht="15.75" customHeight="1">
      <c r="A3745" s="1">
        <v>37.43</v>
      </c>
      <c r="B3745" s="1">
        <v>1.148035131870792</v>
      </c>
      <c r="C3745" s="1">
        <v>1.014376725347076</v>
      </c>
      <c r="D3745" s="1">
        <v>1.295892987908434</v>
      </c>
    </row>
    <row r="3746" ht="15.75" customHeight="1">
      <c r="A3746" s="1">
        <v>37.44</v>
      </c>
      <c r="B3746" s="1">
        <v>1.148073562634363</v>
      </c>
      <c r="C3746" s="1">
        <v>1.014381099172692</v>
      </c>
      <c r="D3746" s="1">
        <v>1.295998613823842</v>
      </c>
    </row>
    <row r="3747" ht="15.75" customHeight="1">
      <c r="A3747" s="1">
        <v>37.45</v>
      </c>
      <c r="B3747" s="1">
        <v>1.148111993397935</v>
      </c>
      <c r="C3747" s="1">
        <v>1.014385472998308</v>
      </c>
      <c r="D3747" s="1">
        <v>1.29610423973925</v>
      </c>
    </row>
    <row r="3748" ht="15.75" customHeight="1">
      <c r="A3748" s="1">
        <v>37.46</v>
      </c>
      <c r="B3748" s="1">
        <v>1.148150424161506</v>
      </c>
      <c r="C3748" s="1">
        <v>1.014389846823924</v>
      </c>
      <c r="D3748" s="1">
        <v>1.296209865654658</v>
      </c>
    </row>
    <row r="3749" ht="15.75" customHeight="1">
      <c r="A3749" s="1">
        <v>37.47</v>
      </c>
      <c r="B3749" s="1">
        <v>1.148188854925077</v>
      </c>
      <c r="C3749" s="1">
        <v>1.01439422064954</v>
      </c>
      <c r="D3749" s="1">
        <v>1.296315491570066</v>
      </c>
    </row>
    <row r="3750" ht="15.75" customHeight="1">
      <c r="A3750" s="1">
        <v>37.48</v>
      </c>
      <c r="B3750" s="1">
        <v>1.148227285688648</v>
      </c>
      <c r="C3750" s="1">
        <v>1.014398594475156</v>
      </c>
      <c r="D3750" s="1">
        <v>1.296421117485474</v>
      </c>
    </row>
    <row r="3751" ht="15.75" customHeight="1">
      <c r="A3751" s="1">
        <v>37.49</v>
      </c>
      <c r="B3751" s="1">
        <v>1.14826571645222</v>
      </c>
      <c r="C3751" s="1">
        <v>1.014402968300772</v>
      </c>
      <c r="D3751" s="1">
        <v>1.296526743400882</v>
      </c>
    </row>
    <row r="3752" ht="15.75" customHeight="1">
      <c r="A3752" s="1">
        <v>37.5</v>
      </c>
      <c r="B3752" s="1">
        <v>1.148304147215791</v>
      </c>
      <c r="C3752" s="1">
        <v>1.014407342126388</v>
      </c>
      <c r="D3752" s="1">
        <v>1.29663236931629</v>
      </c>
    </row>
    <row r="3753" ht="15.75" customHeight="1">
      <c r="A3753" s="1">
        <v>37.51</v>
      </c>
      <c r="B3753" s="1">
        <v>1.148342550233636</v>
      </c>
      <c r="C3753" s="1">
        <v>1.014411713458993</v>
      </c>
      <c r="D3753" s="1">
        <v>1.296736412497168</v>
      </c>
    </row>
    <row r="3754" ht="15.75" customHeight="1">
      <c r="A3754" s="1">
        <v>37.52</v>
      </c>
      <c r="B3754" s="1">
        <v>1.148380953251481</v>
      </c>
      <c r="C3754" s="1">
        <v>1.014416084791598</v>
      </c>
      <c r="D3754" s="1">
        <v>1.296840455678046</v>
      </c>
    </row>
    <row r="3755" ht="15.75" customHeight="1">
      <c r="A3755" s="1">
        <v>37.53</v>
      </c>
      <c r="B3755" s="1">
        <v>1.148419356269326</v>
      </c>
      <c r="C3755" s="1">
        <v>1.014420456124202</v>
      </c>
      <c r="D3755" s="1">
        <v>1.296944498858923</v>
      </c>
    </row>
    <row r="3756" ht="15.75" customHeight="1">
      <c r="A3756" s="1">
        <v>37.54</v>
      </c>
      <c r="B3756" s="1">
        <v>1.148457759287171</v>
      </c>
      <c r="C3756" s="1">
        <v>1.014424827456807</v>
      </c>
      <c r="D3756" s="1">
        <v>1.297048542039801</v>
      </c>
    </row>
    <row r="3757" ht="15.75" customHeight="1">
      <c r="A3757" s="1">
        <v>37.55</v>
      </c>
      <c r="B3757" s="1">
        <v>1.148496162305016</v>
      </c>
      <c r="C3757" s="1">
        <v>1.014429198789412</v>
      </c>
      <c r="D3757" s="1">
        <v>1.297152585220679</v>
      </c>
    </row>
    <row r="3758" ht="15.75" customHeight="1">
      <c r="A3758" s="1">
        <v>37.56</v>
      </c>
      <c r="B3758" s="1">
        <v>1.14853456532286</v>
      </c>
      <c r="C3758" s="1">
        <v>1.014433570122017</v>
      </c>
      <c r="D3758" s="1">
        <v>1.297256628401556</v>
      </c>
    </row>
    <row r="3759" ht="15.75" customHeight="1">
      <c r="A3759" s="1">
        <v>37.57</v>
      </c>
      <c r="B3759" s="1">
        <v>1.148572968340705</v>
      </c>
      <c r="C3759" s="1">
        <v>1.014437941454622</v>
      </c>
      <c r="D3759" s="1">
        <v>1.297360671582434</v>
      </c>
    </row>
    <row r="3760" ht="15.75" customHeight="1">
      <c r="A3760" s="1">
        <v>37.58</v>
      </c>
      <c r="B3760" s="1">
        <v>1.14861137135855</v>
      </c>
      <c r="C3760" s="1">
        <v>1.014442312787226</v>
      </c>
      <c r="D3760" s="1">
        <v>1.297464714763312</v>
      </c>
    </row>
    <row r="3761" ht="15.75" customHeight="1">
      <c r="A3761" s="1">
        <v>37.59</v>
      </c>
      <c r="B3761" s="1">
        <v>1.148649774376395</v>
      </c>
      <c r="C3761" s="1">
        <v>1.014446684119831</v>
      </c>
      <c r="D3761" s="1">
        <v>1.297568757944189</v>
      </c>
    </row>
    <row r="3762" ht="15.75" customHeight="1">
      <c r="A3762" s="1">
        <v>37.6</v>
      </c>
      <c r="B3762" s="1">
        <v>1.14868817739424</v>
      </c>
      <c r="C3762" s="1">
        <v>1.014451055452436</v>
      </c>
      <c r="D3762" s="1">
        <v>1.297672801125067</v>
      </c>
    </row>
    <row r="3763" ht="15.75" customHeight="1">
      <c r="A3763" s="1">
        <v>37.61</v>
      </c>
      <c r="B3763" s="1">
        <v>1.148726552683681</v>
      </c>
      <c r="C3763" s="1">
        <v>1.014455424269752</v>
      </c>
      <c r="D3763" s="1">
        <v>1.297775188841879</v>
      </c>
    </row>
    <row r="3764" ht="15.75" customHeight="1">
      <c r="A3764" s="1">
        <v>37.62</v>
      </c>
      <c r="B3764" s="1">
        <v>1.148764927973123</v>
      </c>
      <c r="C3764" s="1">
        <v>1.014459793087068</v>
      </c>
      <c r="D3764" s="1">
        <v>1.29787757655869</v>
      </c>
    </row>
    <row r="3765" ht="15.75" customHeight="1">
      <c r="A3765" s="1">
        <v>37.63</v>
      </c>
      <c r="B3765" s="1">
        <v>1.148803303262565</v>
      </c>
      <c r="C3765" s="1">
        <v>1.014464161904385</v>
      </c>
      <c r="D3765" s="1">
        <v>1.297979964275502</v>
      </c>
    </row>
    <row r="3766" ht="15.75" customHeight="1">
      <c r="A3766" s="1">
        <v>37.64</v>
      </c>
      <c r="B3766" s="1">
        <v>1.148841678552006</v>
      </c>
      <c r="C3766" s="1">
        <v>1.014468530721701</v>
      </c>
      <c r="D3766" s="1">
        <v>1.298082351992313</v>
      </c>
    </row>
    <row r="3767" ht="15.75" customHeight="1">
      <c r="A3767" s="1">
        <v>37.65</v>
      </c>
      <c r="B3767" s="1">
        <v>1.148880053841448</v>
      </c>
      <c r="C3767" s="1">
        <v>1.014472899539017</v>
      </c>
      <c r="D3767" s="1">
        <v>1.298184739709125</v>
      </c>
    </row>
    <row r="3768" ht="15.75" customHeight="1">
      <c r="A3768" s="1">
        <v>37.66</v>
      </c>
      <c r="B3768" s="1">
        <v>1.14891842913089</v>
      </c>
      <c r="C3768" s="1">
        <v>1.014477268356333</v>
      </c>
      <c r="D3768" s="1">
        <v>1.298287127425937</v>
      </c>
    </row>
    <row r="3769" ht="15.75" customHeight="1">
      <c r="A3769" s="1">
        <v>37.67</v>
      </c>
      <c r="B3769" s="1">
        <v>1.148956804420331</v>
      </c>
      <c r="C3769" s="1">
        <v>1.014481637173649</v>
      </c>
      <c r="D3769" s="1">
        <v>1.298389515142748</v>
      </c>
    </row>
    <row r="3770" ht="15.75" customHeight="1">
      <c r="A3770" s="1">
        <v>37.68</v>
      </c>
      <c r="B3770" s="1">
        <v>1.148995179709773</v>
      </c>
      <c r="C3770" s="1">
        <v>1.014486005990966</v>
      </c>
      <c r="D3770" s="1">
        <v>1.29849190285956</v>
      </c>
    </row>
    <row r="3771" ht="15.75" customHeight="1">
      <c r="A3771" s="1">
        <v>37.69</v>
      </c>
      <c r="B3771" s="1">
        <v>1.149033554999214</v>
      </c>
      <c r="C3771" s="1">
        <v>1.014490374808282</v>
      </c>
      <c r="D3771" s="1">
        <v>1.298594290576371</v>
      </c>
    </row>
    <row r="3772" ht="15.75" customHeight="1">
      <c r="A3772" s="1">
        <v>37.7</v>
      </c>
      <c r="B3772" s="1">
        <v>1.149071930288656</v>
      </c>
      <c r="C3772" s="1">
        <v>1.014494743625598</v>
      </c>
      <c r="D3772" s="1">
        <v>1.298696678293183</v>
      </c>
    </row>
    <row r="3773" ht="15.75" customHeight="1">
      <c r="A3773" s="1">
        <v>37.71</v>
      </c>
      <c r="B3773" s="1">
        <v>1.149110277867017</v>
      </c>
      <c r="C3773" s="1">
        <v>1.014499109905348</v>
      </c>
      <c r="D3773" s="1">
        <v>1.298797337816393</v>
      </c>
    </row>
    <row r="3774" ht="15.75" customHeight="1">
      <c r="A3774" s="1">
        <v>37.72</v>
      </c>
      <c r="B3774" s="1">
        <v>1.149148625445378</v>
      </c>
      <c r="C3774" s="1">
        <v>1.014503476185098</v>
      </c>
      <c r="D3774" s="1">
        <v>1.298897997339603</v>
      </c>
    </row>
    <row r="3775" ht="15.75" customHeight="1">
      <c r="A3775" s="1">
        <v>37.73</v>
      </c>
      <c r="B3775" s="1">
        <v>1.14918697302374</v>
      </c>
      <c r="C3775" s="1">
        <v>1.014507842464847</v>
      </c>
      <c r="D3775" s="1">
        <v>1.298998656862813</v>
      </c>
    </row>
    <row r="3776" ht="15.75" customHeight="1">
      <c r="A3776" s="1">
        <v>37.74</v>
      </c>
      <c r="B3776" s="1">
        <v>1.149225320602101</v>
      </c>
      <c r="C3776" s="1">
        <v>1.014512208744597</v>
      </c>
      <c r="D3776" s="1">
        <v>1.299099316386023</v>
      </c>
    </row>
    <row r="3777" ht="15.75" customHeight="1">
      <c r="A3777" s="1">
        <v>37.75</v>
      </c>
      <c r="B3777" s="1">
        <v>1.149263668180462</v>
      </c>
      <c r="C3777" s="1">
        <v>1.014516575024347</v>
      </c>
      <c r="D3777" s="1">
        <v>1.299199975909233</v>
      </c>
    </row>
    <row r="3778" ht="15.75" customHeight="1">
      <c r="A3778" s="1">
        <v>37.76</v>
      </c>
      <c r="B3778" s="1">
        <v>1.149302015758823</v>
      </c>
      <c r="C3778" s="1">
        <v>1.014520941304097</v>
      </c>
      <c r="D3778" s="1">
        <v>1.299300635432442</v>
      </c>
    </row>
    <row r="3779" ht="15.75" customHeight="1">
      <c r="A3779" s="1">
        <v>37.77</v>
      </c>
      <c r="B3779" s="1">
        <v>1.149340363337184</v>
      </c>
      <c r="C3779" s="1">
        <v>1.014525307583847</v>
      </c>
      <c r="D3779" s="1">
        <v>1.299401294955652</v>
      </c>
    </row>
    <row r="3780" ht="15.75" customHeight="1">
      <c r="A3780" s="1">
        <v>37.78</v>
      </c>
      <c r="B3780" s="1">
        <v>1.149378710915546</v>
      </c>
      <c r="C3780" s="1">
        <v>1.014529673863596</v>
      </c>
      <c r="D3780" s="1">
        <v>1.299501954478862</v>
      </c>
    </row>
    <row r="3781" ht="15.75" customHeight="1">
      <c r="A3781" s="1">
        <v>37.79</v>
      </c>
      <c r="B3781" s="1">
        <v>1.149417058493907</v>
      </c>
      <c r="C3781" s="1">
        <v>1.014534040143346</v>
      </c>
      <c r="D3781" s="1">
        <v>1.299602614002072</v>
      </c>
    </row>
    <row r="3782" ht="15.75" customHeight="1">
      <c r="A3782" s="1">
        <v>37.8</v>
      </c>
      <c r="B3782" s="1">
        <v>1.149455406072268</v>
      </c>
      <c r="C3782" s="1">
        <v>1.014538406423096</v>
      </c>
      <c r="D3782" s="1">
        <v>1.299703273525282</v>
      </c>
    </row>
    <row r="3783" ht="15.75" customHeight="1">
      <c r="A3783" s="1">
        <v>37.81</v>
      </c>
      <c r="B3783" s="1">
        <v>1.149493725956872</v>
      </c>
      <c r="C3783" s="1">
        <v>1.014542770143002</v>
      </c>
      <c r="D3783" s="1">
        <v>1.299802132125355</v>
      </c>
    </row>
    <row r="3784" ht="15.75" customHeight="1">
      <c r="A3784" s="1">
        <v>37.82</v>
      </c>
      <c r="B3784" s="1">
        <v>1.149532045841476</v>
      </c>
      <c r="C3784" s="1">
        <v>1.014547133862908</v>
      </c>
      <c r="D3784" s="1">
        <v>1.299900990725427</v>
      </c>
    </row>
    <row r="3785" ht="15.75" customHeight="1">
      <c r="A3785" s="1">
        <v>37.83</v>
      </c>
      <c r="B3785" s="1">
        <v>1.149570365726079</v>
      </c>
      <c r="C3785" s="1">
        <v>1.014551497582814</v>
      </c>
      <c r="D3785" s="1">
        <v>1.299999849325499</v>
      </c>
    </row>
    <row r="3786" ht="15.75" customHeight="1">
      <c r="A3786" s="1">
        <v>37.84</v>
      </c>
      <c r="B3786" s="1">
        <v>1.149608685610683</v>
      </c>
      <c r="C3786" s="1">
        <v>1.01455586130272</v>
      </c>
      <c r="D3786" s="1">
        <v>1.300098707925572</v>
      </c>
    </row>
    <row r="3787" ht="15.75" customHeight="1">
      <c r="A3787" s="1">
        <v>37.85</v>
      </c>
      <c r="B3787" s="1">
        <v>1.149647005495287</v>
      </c>
      <c r="C3787" s="1">
        <v>1.014560225022626</v>
      </c>
      <c r="D3787" s="1">
        <v>1.300197566525644</v>
      </c>
    </row>
    <row r="3788" ht="15.75" customHeight="1">
      <c r="A3788" s="1">
        <v>37.86</v>
      </c>
      <c r="B3788" s="1">
        <v>1.149685325379891</v>
      </c>
      <c r="C3788" s="1">
        <v>1.014564588742532</v>
      </c>
      <c r="D3788" s="1">
        <v>1.300296425125716</v>
      </c>
    </row>
    <row r="3789" ht="15.75" customHeight="1">
      <c r="A3789" s="1">
        <v>37.87</v>
      </c>
      <c r="B3789" s="1">
        <v>1.149723645264495</v>
      </c>
      <c r="C3789" s="1">
        <v>1.014568952462438</v>
      </c>
      <c r="D3789" s="1">
        <v>1.300395283725789</v>
      </c>
    </row>
    <row r="3790" ht="15.75" customHeight="1">
      <c r="A3790" s="1">
        <v>37.88</v>
      </c>
      <c r="B3790" s="1">
        <v>1.149761965149098</v>
      </c>
      <c r="C3790" s="1">
        <v>1.014573316182344</v>
      </c>
      <c r="D3790" s="1">
        <v>1.300494142325861</v>
      </c>
    </row>
    <row r="3791" ht="15.75" customHeight="1">
      <c r="A3791" s="1">
        <v>37.89</v>
      </c>
      <c r="B3791" s="1">
        <v>1.149800285033702</v>
      </c>
      <c r="C3791" s="1">
        <v>1.01457767990225</v>
      </c>
      <c r="D3791" s="1">
        <v>1.300593000925934</v>
      </c>
    </row>
    <row r="3792" ht="15.75" customHeight="1">
      <c r="A3792" s="1">
        <v>37.9</v>
      </c>
      <c r="B3792" s="1">
        <v>1.149838604918306</v>
      </c>
      <c r="C3792" s="1">
        <v>1.014582043622156</v>
      </c>
      <c r="D3792" s="1">
        <v>1.300691859526006</v>
      </c>
    </row>
    <row r="3793" ht="15.75" customHeight="1">
      <c r="A3793" s="1">
        <v>37.91</v>
      </c>
      <c r="B3793" s="1">
        <v>1.149876897126475</v>
      </c>
      <c r="C3793" s="1">
        <v>1.01458640475994</v>
      </c>
      <c r="D3793" s="1">
        <v>1.300788844473405</v>
      </c>
    </row>
    <row r="3794" ht="15.75" customHeight="1">
      <c r="A3794" s="1">
        <v>37.92</v>
      </c>
      <c r="B3794" s="1">
        <v>1.149915189334645</v>
      </c>
      <c r="C3794" s="1">
        <v>1.014590765897725</v>
      </c>
      <c r="D3794" s="1">
        <v>1.300885829420805</v>
      </c>
    </row>
    <row r="3795" ht="15.75" customHeight="1">
      <c r="A3795" s="1">
        <v>37.93</v>
      </c>
      <c r="B3795" s="1">
        <v>1.149953481542814</v>
      </c>
      <c r="C3795" s="1">
        <v>1.014595127035509</v>
      </c>
      <c r="D3795" s="1">
        <v>1.300982814368204</v>
      </c>
    </row>
    <row r="3796" ht="15.75" customHeight="1">
      <c r="A3796" s="1">
        <v>37.94</v>
      </c>
      <c r="B3796" s="1">
        <v>1.149991773750984</v>
      </c>
      <c r="C3796" s="1">
        <v>1.014599488173294</v>
      </c>
      <c r="D3796" s="1">
        <v>1.301079799315603</v>
      </c>
    </row>
    <row r="3797" ht="15.75" customHeight="1">
      <c r="A3797" s="1">
        <v>37.95</v>
      </c>
      <c r="B3797" s="1">
        <v>1.150030065959153</v>
      </c>
      <c r="C3797" s="1">
        <v>1.014603849311078</v>
      </c>
      <c r="D3797" s="1">
        <v>1.301176784263002</v>
      </c>
    </row>
    <row r="3798" ht="15.75" customHeight="1">
      <c r="A3798" s="1">
        <v>37.96</v>
      </c>
      <c r="B3798" s="1">
        <v>1.150068358167322</v>
      </c>
      <c r="C3798" s="1">
        <v>1.014608210448862</v>
      </c>
      <c r="D3798" s="1">
        <v>1.301273769210402</v>
      </c>
    </row>
    <row r="3799" ht="15.75" customHeight="1">
      <c r="A3799" s="1">
        <v>37.97</v>
      </c>
      <c r="B3799" s="1">
        <v>1.150106650375492</v>
      </c>
      <c r="C3799" s="1">
        <v>1.014612571586647</v>
      </c>
      <c r="D3799" s="1">
        <v>1.301370754157801</v>
      </c>
    </row>
    <row r="3800" ht="15.75" customHeight="1">
      <c r="A3800" s="1">
        <v>37.98</v>
      </c>
      <c r="B3800" s="1">
        <v>1.150144942583661</v>
      </c>
      <c r="C3800" s="1">
        <v>1.014616932724431</v>
      </c>
      <c r="D3800" s="1">
        <v>1.3014677391052</v>
      </c>
    </row>
    <row r="3801" ht="15.75" customHeight="1">
      <c r="A3801" s="1">
        <v>37.99</v>
      </c>
      <c r="B3801" s="1">
        <v>1.150183234791831</v>
      </c>
      <c r="C3801" s="1">
        <v>1.014621293862215</v>
      </c>
      <c r="D3801" s="1">
        <v>1.3015647240526</v>
      </c>
    </row>
    <row r="3802" ht="15.75" customHeight="1">
      <c r="A3802" s="1">
        <v>38.0</v>
      </c>
      <c r="B3802" s="1">
        <v>1.150221527</v>
      </c>
      <c r="C3802" s="1">
        <v>1.014625655</v>
      </c>
      <c r="D3802" s="1">
        <v>1.301661708999999</v>
      </c>
    </row>
    <row r="3803" ht="15.75" customHeight="1">
      <c r="A3803" s="1">
        <v>38.01</v>
      </c>
      <c r="B3803" s="1">
        <v>1.150259791549469</v>
      </c>
      <c r="C3803" s="1">
        <v>1.014630013533525</v>
      </c>
      <c r="D3803" s="1">
        <v>1.30175681380311</v>
      </c>
    </row>
    <row r="3804" ht="15.75" customHeight="1">
      <c r="A3804" s="1">
        <v>38.02</v>
      </c>
      <c r="B3804" s="1">
        <v>1.150298056098938</v>
      </c>
      <c r="C3804" s="1">
        <v>1.01463437206705</v>
      </c>
      <c r="D3804" s="1">
        <v>1.301851918606222</v>
      </c>
    </row>
    <row r="3805" ht="15.75" customHeight="1">
      <c r="A3805" s="1">
        <v>38.03</v>
      </c>
      <c r="B3805" s="1">
        <v>1.150336320648407</v>
      </c>
      <c r="C3805" s="1">
        <v>1.014638730600576</v>
      </c>
      <c r="D3805" s="1">
        <v>1.301947023409333</v>
      </c>
    </row>
    <row r="3806" ht="15.75" customHeight="1">
      <c r="A3806" s="1">
        <v>38.04</v>
      </c>
      <c r="B3806" s="1">
        <v>1.150374585197876</v>
      </c>
      <c r="C3806" s="1">
        <v>1.014643089134101</v>
      </c>
      <c r="D3806" s="1">
        <v>1.302042128212444</v>
      </c>
    </row>
    <row r="3807" ht="15.75" customHeight="1">
      <c r="A3807" s="1">
        <v>38.05</v>
      </c>
      <c r="B3807" s="1">
        <v>1.150412849747345</v>
      </c>
      <c r="C3807" s="1">
        <v>1.014647447667626</v>
      </c>
      <c r="D3807" s="1">
        <v>1.302137233015555</v>
      </c>
    </row>
    <row r="3808" ht="15.75" customHeight="1">
      <c r="A3808" s="1">
        <v>38.06</v>
      </c>
      <c r="B3808" s="1">
        <v>1.150451114296814</v>
      </c>
      <c r="C3808" s="1">
        <v>1.014651806201151</v>
      </c>
      <c r="D3808" s="1">
        <v>1.302232337818667</v>
      </c>
    </row>
    <row r="3809" ht="15.75" customHeight="1">
      <c r="A3809" s="1">
        <v>38.07</v>
      </c>
      <c r="B3809" s="1">
        <v>1.150489378846283</v>
      </c>
      <c r="C3809" s="1">
        <v>1.014656164734676</v>
      </c>
      <c r="D3809" s="1">
        <v>1.302327442621778</v>
      </c>
    </row>
    <row r="3810" ht="15.75" customHeight="1">
      <c r="A3810" s="1">
        <v>38.08</v>
      </c>
      <c r="B3810" s="1">
        <v>1.150527643395752</v>
      </c>
      <c r="C3810" s="1">
        <v>1.014660523268202</v>
      </c>
      <c r="D3810" s="1">
        <v>1.302422547424889</v>
      </c>
    </row>
    <row r="3811" ht="15.75" customHeight="1">
      <c r="A3811" s="1">
        <v>38.09</v>
      </c>
      <c r="B3811" s="1">
        <v>1.150565907945221</v>
      </c>
      <c r="C3811" s="1">
        <v>1.014664881801727</v>
      </c>
      <c r="D3811" s="1">
        <v>1.302517652228001</v>
      </c>
    </row>
    <row r="3812" ht="15.75" customHeight="1">
      <c r="A3812" s="1">
        <v>38.1</v>
      </c>
      <c r="B3812" s="1">
        <v>1.15060417249469</v>
      </c>
      <c r="C3812" s="1">
        <v>1.014669240335252</v>
      </c>
      <c r="D3812" s="1">
        <v>1.302612757031112</v>
      </c>
    </row>
    <row r="3813" ht="15.75" customHeight="1">
      <c r="A3813" s="1">
        <v>38.11</v>
      </c>
      <c r="B3813" s="1">
        <v>1.150642409404837</v>
      </c>
      <c r="C3813" s="1">
        <v>1.01467359624294</v>
      </c>
      <c r="D3813" s="1">
        <v>1.302706240150004</v>
      </c>
    </row>
    <row r="3814" ht="15.75" customHeight="1">
      <c r="A3814" s="1">
        <v>38.12</v>
      </c>
      <c r="B3814" s="1">
        <v>1.150680646314985</v>
      </c>
      <c r="C3814" s="1">
        <v>1.014677952150628</v>
      </c>
      <c r="D3814" s="1">
        <v>1.302799723268896</v>
      </c>
    </row>
    <row r="3815" ht="15.75" customHeight="1">
      <c r="A3815" s="1">
        <v>38.13</v>
      </c>
      <c r="B3815" s="1">
        <v>1.150718883225132</v>
      </c>
      <c r="C3815" s="1">
        <v>1.014682308058316</v>
      </c>
      <c r="D3815" s="1">
        <v>1.302893206387788</v>
      </c>
    </row>
    <row r="3816" ht="15.75" customHeight="1">
      <c r="A3816" s="1">
        <v>38.14</v>
      </c>
      <c r="B3816" s="1">
        <v>1.150757120135279</v>
      </c>
      <c r="C3816" s="1">
        <v>1.014686663966004</v>
      </c>
      <c r="D3816" s="1">
        <v>1.30298668950668</v>
      </c>
    </row>
    <row r="3817" ht="15.75" customHeight="1">
      <c r="A3817" s="1">
        <v>38.15</v>
      </c>
      <c r="B3817" s="1">
        <v>1.150795357045427</v>
      </c>
      <c r="C3817" s="1">
        <v>1.014691019873692</v>
      </c>
      <c r="D3817" s="1">
        <v>1.303080172625572</v>
      </c>
    </row>
    <row r="3818" ht="15.75" customHeight="1">
      <c r="A3818" s="1">
        <v>38.16</v>
      </c>
      <c r="B3818" s="1">
        <v>1.150833593955574</v>
      </c>
      <c r="C3818" s="1">
        <v>1.01469537578138</v>
      </c>
      <c r="D3818" s="1">
        <v>1.303173655744464</v>
      </c>
    </row>
    <row r="3819" ht="15.75" customHeight="1">
      <c r="A3819" s="1">
        <v>38.17</v>
      </c>
      <c r="B3819" s="1">
        <v>1.150871830865721</v>
      </c>
      <c r="C3819" s="1">
        <v>1.014699731689068</v>
      </c>
      <c r="D3819" s="1">
        <v>1.303267138863357</v>
      </c>
    </row>
    <row r="3820" ht="15.75" customHeight="1">
      <c r="A3820" s="1">
        <v>38.18</v>
      </c>
      <c r="B3820" s="1">
        <v>1.150910067775869</v>
      </c>
      <c r="C3820" s="1">
        <v>1.014704087596756</v>
      </c>
      <c r="D3820" s="1">
        <v>1.303360621982249</v>
      </c>
    </row>
    <row r="3821" ht="15.75" customHeight="1">
      <c r="A3821" s="1">
        <v>38.19</v>
      </c>
      <c r="B3821" s="1">
        <v>1.150948304686016</v>
      </c>
      <c r="C3821" s="1">
        <v>1.014708443504444</v>
      </c>
      <c r="D3821" s="1">
        <v>1.303454105101141</v>
      </c>
    </row>
    <row r="3822" ht="15.75" customHeight="1">
      <c r="A3822" s="1">
        <v>38.2</v>
      </c>
      <c r="B3822" s="1">
        <v>1.150986541596163</v>
      </c>
      <c r="C3822" s="1">
        <v>1.014712799412132</v>
      </c>
      <c r="D3822" s="1">
        <v>1.303547588220033</v>
      </c>
    </row>
    <row r="3823" ht="15.75" customHeight="1">
      <c r="A3823" s="1">
        <v>38.21</v>
      </c>
      <c r="B3823" s="1">
        <v>1.151024750886779</v>
      </c>
      <c r="C3823" s="1">
        <v>1.014717152672545</v>
      </c>
      <c r="D3823" s="1">
        <v>1.303639774352695</v>
      </c>
    </row>
    <row r="3824" ht="15.75" customHeight="1">
      <c r="A3824" s="1">
        <v>38.22</v>
      </c>
      <c r="B3824" s="1">
        <v>1.151062960177395</v>
      </c>
      <c r="C3824" s="1">
        <v>1.014721505932957</v>
      </c>
      <c r="D3824" s="1">
        <v>1.303731960485358</v>
      </c>
    </row>
    <row r="3825" ht="15.75" customHeight="1">
      <c r="A3825" s="1">
        <v>38.23</v>
      </c>
      <c r="B3825" s="1">
        <v>1.15110116946801</v>
      </c>
      <c r="C3825" s="1">
        <v>1.01472585919337</v>
      </c>
      <c r="D3825" s="1">
        <v>1.30382414661802</v>
      </c>
    </row>
    <row r="3826" ht="15.75" customHeight="1">
      <c r="A3826" s="1">
        <v>38.24</v>
      </c>
      <c r="B3826" s="1">
        <v>1.151139378758626</v>
      </c>
      <c r="C3826" s="1">
        <v>1.014730212453782</v>
      </c>
      <c r="D3826" s="1">
        <v>1.303916332750682</v>
      </c>
    </row>
    <row r="3827" ht="15.75" customHeight="1">
      <c r="A3827" s="1">
        <v>38.25</v>
      </c>
      <c r="B3827" s="1">
        <v>1.151177588049241</v>
      </c>
      <c r="C3827" s="1">
        <v>1.014734565714195</v>
      </c>
      <c r="D3827" s="1">
        <v>1.304008518883345</v>
      </c>
    </row>
    <row r="3828" ht="15.75" customHeight="1">
      <c r="A3828" s="1">
        <v>38.26</v>
      </c>
      <c r="B3828" s="1">
        <v>1.151215797339857</v>
      </c>
      <c r="C3828" s="1">
        <v>1.014738918974608</v>
      </c>
      <c r="D3828" s="1">
        <v>1.304100705016007</v>
      </c>
    </row>
    <row r="3829" ht="15.75" customHeight="1">
      <c r="A3829" s="1">
        <v>38.27</v>
      </c>
      <c r="B3829" s="1">
        <v>1.151254006630473</v>
      </c>
      <c r="C3829" s="1">
        <v>1.01474327223502</v>
      </c>
      <c r="D3829" s="1">
        <v>1.30419289114867</v>
      </c>
    </row>
    <row r="3830" ht="15.75" customHeight="1">
      <c r="A3830" s="1">
        <v>38.28</v>
      </c>
      <c r="B3830" s="1">
        <v>1.151292215921089</v>
      </c>
      <c r="C3830" s="1">
        <v>1.014747625495433</v>
      </c>
      <c r="D3830" s="1">
        <v>1.304285077281332</v>
      </c>
    </row>
    <row r="3831" ht="15.75" customHeight="1">
      <c r="A3831" s="1">
        <v>38.29</v>
      </c>
      <c r="B3831" s="1">
        <v>1.151330425211704</v>
      </c>
      <c r="C3831" s="1">
        <v>1.014751978755845</v>
      </c>
      <c r="D3831" s="1">
        <v>1.304377263413995</v>
      </c>
    </row>
    <row r="3832" ht="15.75" customHeight="1">
      <c r="A3832" s="1">
        <v>38.3</v>
      </c>
      <c r="B3832" s="1">
        <v>1.15136863450232</v>
      </c>
      <c r="C3832" s="1">
        <v>1.014756332016258</v>
      </c>
      <c r="D3832" s="1">
        <v>1.304469449546657</v>
      </c>
    </row>
    <row r="3833" ht="15.75" customHeight="1">
      <c r="A3833" s="1">
        <v>38.31</v>
      </c>
      <c r="B3833" s="1">
        <v>1.151406816193194</v>
      </c>
      <c r="C3833" s="1">
        <v>1.014760682607957</v>
      </c>
      <c r="D3833" s="1">
        <v>1.304560663391079</v>
      </c>
    </row>
    <row r="3834" ht="15.75" customHeight="1">
      <c r="A3834" s="1">
        <v>38.32</v>
      </c>
      <c r="B3834" s="1">
        <v>1.151444997884067</v>
      </c>
      <c r="C3834" s="1">
        <v>1.014765033199656</v>
      </c>
      <c r="D3834" s="1">
        <v>1.304651877235502</v>
      </c>
    </row>
    <row r="3835" ht="15.75" customHeight="1">
      <c r="A3835" s="1">
        <v>38.33</v>
      </c>
      <c r="B3835" s="1">
        <v>1.151483179574941</v>
      </c>
      <c r="C3835" s="1">
        <v>1.014769383791355</v>
      </c>
      <c r="D3835" s="1">
        <v>1.304743091079924</v>
      </c>
    </row>
    <row r="3836" ht="15.75" customHeight="1">
      <c r="A3836" s="1">
        <v>38.34</v>
      </c>
      <c r="B3836" s="1">
        <v>1.151521361265815</v>
      </c>
      <c r="C3836" s="1">
        <v>1.014773734383055</v>
      </c>
      <c r="D3836" s="1">
        <v>1.304834304924346</v>
      </c>
    </row>
    <row r="3837" ht="15.75" customHeight="1">
      <c r="A3837" s="1">
        <v>38.35</v>
      </c>
      <c r="B3837" s="1">
        <v>1.151559542956688</v>
      </c>
      <c r="C3837" s="1">
        <v>1.014778084974754</v>
      </c>
      <c r="D3837" s="1">
        <v>1.304925518768768</v>
      </c>
    </row>
    <row r="3838" ht="15.75" customHeight="1">
      <c r="A3838" s="1">
        <v>38.36</v>
      </c>
      <c r="B3838" s="1">
        <v>1.151597724647562</v>
      </c>
      <c r="C3838" s="1">
        <v>1.014782435566453</v>
      </c>
      <c r="D3838" s="1">
        <v>1.305016732613191</v>
      </c>
    </row>
    <row r="3839" ht="15.75" customHeight="1">
      <c r="A3839" s="1">
        <v>38.37</v>
      </c>
      <c r="B3839" s="1">
        <v>1.151635906338436</v>
      </c>
      <c r="C3839" s="1">
        <v>1.014786786158152</v>
      </c>
      <c r="D3839" s="1">
        <v>1.305107946457613</v>
      </c>
    </row>
    <row r="3840" ht="15.75" customHeight="1">
      <c r="A3840" s="1">
        <v>38.38</v>
      </c>
      <c r="B3840" s="1">
        <v>1.15167408802931</v>
      </c>
      <c r="C3840" s="1">
        <v>1.014791136749851</v>
      </c>
      <c r="D3840" s="1">
        <v>1.305199160302035</v>
      </c>
    </row>
    <row r="3841" ht="15.75" customHeight="1">
      <c r="A3841" s="1">
        <v>38.39</v>
      </c>
      <c r="B3841" s="1">
        <v>1.151712269720183</v>
      </c>
      <c r="C3841" s="1">
        <v>1.01479548734155</v>
      </c>
      <c r="D3841" s="1">
        <v>1.305290374146458</v>
      </c>
    </row>
    <row r="3842" ht="15.75" customHeight="1">
      <c r="A3842" s="1">
        <v>38.4</v>
      </c>
      <c r="B3842" s="1">
        <v>1.151750451411057</v>
      </c>
      <c r="C3842" s="1">
        <v>1.014799837933249</v>
      </c>
      <c r="D3842" s="1">
        <v>1.30538158799088</v>
      </c>
    </row>
    <row r="3843" ht="15.75" customHeight="1">
      <c r="A3843" s="1">
        <v>38.41</v>
      </c>
      <c r="B3843" s="1">
        <v>1.151788605521979</v>
      </c>
      <c r="C3843" s="1">
        <v>1.014804185834796</v>
      </c>
      <c r="D3843" s="1">
        <v>1.305472154245052</v>
      </c>
    </row>
    <row r="3844" ht="15.75" customHeight="1">
      <c r="A3844" s="1">
        <v>38.42</v>
      </c>
      <c r="B3844" s="1">
        <v>1.1518267596329</v>
      </c>
      <c r="C3844" s="1">
        <v>1.014808533736344</v>
      </c>
      <c r="D3844" s="1">
        <v>1.305562720499224</v>
      </c>
    </row>
    <row r="3845" ht="15.75" customHeight="1">
      <c r="A3845" s="1">
        <v>38.43</v>
      </c>
      <c r="B3845" s="1">
        <v>1.151864913743822</v>
      </c>
      <c r="C3845" s="1">
        <v>1.014812881637892</v>
      </c>
      <c r="D3845" s="1">
        <v>1.305653286753396</v>
      </c>
    </row>
    <row r="3846" ht="15.75" customHeight="1">
      <c r="A3846" s="1">
        <v>38.44</v>
      </c>
      <c r="B3846" s="1">
        <v>1.151903067854744</v>
      </c>
      <c r="C3846" s="1">
        <v>1.014817229539439</v>
      </c>
      <c r="D3846" s="1">
        <v>1.305743853007568</v>
      </c>
    </row>
    <row r="3847" ht="15.75" customHeight="1">
      <c r="A3847" s="1">
        <v>38.45</v>
      </c>
      <c r="B3847" s="1">
        <v>1.151941221965665</v>
      </c>
      <c r="C3847" s="1">
        <v>1.014821577440987</v>
      </c>
      <c r="D3847" s="1">
        <v>1.30583441926174</v>
      </c>
    </row>
    <row r="3848" ht="15.75" customHeight="1">
      <c r="A3848" s="1">
        <v>38.46</v>
      </c>
      <c r="B3848" s="1">
        <v>1.151979376076587</v>
      </c>
      <c r="C3848" s="1">
        <v>1.014825925342534</v>
      </c>
      <c r="D3848" s="1">
        <v>1.305924985515912</v>
      </c>
    </row>
    <row r="3849" ht="15.75" customHeight="1">
      <c r="A3849" s="1">
        <v>38.47</v>
      </c>
      <c r="B3849" s="1">
        <v>1.152017530187508</v>
      </c>
      <c r="C3849" s="1">
        <v>1.014830273244081</v>
      </c>
      <c r="D3849" s="1">
        <v>1.306015551770084</v>
      </c>
    </row>
    <row r="3850" ht="15.75" customHeight="1">
      <c r="A3850" s="1">
        <v>38.48</v>
      </c>
      <c r="B3850" s="1">
        <v>1.15205568429843</v>
      </c>
      <c r="C3850" s="1">
        <v>1.014834621145629</v>
      </c>
      <c r="D3850" s="1">
        <v>1.306106118024256</v>
      </c>
    </row>
    <row r="3851" ht="15.75" customHeight="1">
      <c r="A3851" s="1">
        <v>38.49</v>
      </c>
      <c r="B3851" s="1">
        <v>1.152093838409352</v>
      </c>
      <c r="C3851" s="1">
        <v>1.014838969047177</v>
      </c>
      <c r="D3851" s="1">
        <v>1.306196684278428</v>
      </c>
    </row>
    <row r="3852" ht="15.75" customHeight="1">
      <c r="A3852" s="1">
        <v>38.5</v>
      </c>
      <c r="B3852" s="1">
        <v>1.152131992520273</v>
      </c>
      <c r="C3852" s="1">
        <v>1.014843316948724</v>
      </c>
      <c r="D3852" s="1">
        <v>1.3062872505326</v>
      </c>
    </row>
    <row r="3853" ht="15.75" customHeight="1">
      <c r="A3853" s="1">
        <v>38.51</v>
      </c>
      <c r="B3853" s="1">
        <v>1.152170119071033</v>
      </c>
      <c r="C3853" s="1">
        <v>1.014847662138682</v>
      </c>
      <c r="D3853" s="1">
        <v>1.306377493894511</v>
      </c>
    </row>
    <row r="3854" ht="15.75" customHeight="1">
      <c r="A3854" s="1">
        <v>38.52</v>
      </c>
      <c r="B3854" s="1">
        <v>1.152208245621792</v>
      </c>
      <c r="C3854" s="1">
        <v>1.01485200732864</v>
      </c>
      <c r="D3854" s="1">
        <v>1.306467737256422</v>
      </c>
    </row>
    <row r="3855" ht="15.75" customHeight="1">
      <c r="A3855" s="1">
        <v>38.53</v>
      </c>
      <c r="B3855" s="1">
        <v>1.152246372172552</v>
      </c>
      <c r="C3855" s="1">
        <v>1.014856352518597</v>
      </c>
      <c r="D3855" s="1">
        <v>1.306557980618334</v>
      </c>
    </row>
    <row r="3856" ht="15.75" customHeight="1">
      <c r="A3856" s="1">
        <v>38.54</v>
      </c>
      <c r="B3856" s="1">
        <v>1.152284498723311</v>
      </c>
      <c r="C3856" s="1">
        <v>1.014860697708555</v>
      </c>
      <c r="D3856" s="1">
        <v>1.306648223980245</v>
      </c>
    </row>
    <row r="3857" ht="15.75" customHeight="1">
      <c r="A3857" s="1">
        <v>38.55</v>
      </c>
      <c r="B3857" s="1">
        <v>1.152322625274071</v>
      </c>
      <c r="C3857" s="1">
        <v>1.014865042898513</v>
      </c>
      <c r="D3857" s="1">
        <v>1.306738467342156</v>
      </c>
    </row>
    <row r="3858" ht="15.75" customHeight="1">
      <c r="A3858" s="1">
        <v>38.56</v>
      </c>
      <c r="B3858" s="1">
        <v>1.15236075182483</v>
      </c>
      <c r="C3858" s="1">
        <v>1.01486938808847</v>
      </c>
      <c r="D3858" s="1">
        <v>1.306828710704067</v>
      </c>
    </row>
    <row r="3859" ht="15.75" customHeight="1">
      <c r="A3859" s="1">
        <v>38.57</v>
      </c>
      <c r="B3859" s="1">
        <v>1.15239887837559</v>
      </c>
      <c r="C3859" s="1">
        <v>1.014873733278428</v>
      </c>
      <c r="D3859" s="1">
        <v>1.306918954065978</v>
      </c>
    </row>
    <row r="3860" ht="15.75" customHeight="1">
      <c r="A3860" s="1">
        <v>38.58</v>
      </c>
      <c r="B3860" s="1">
        <v>1.152437004926349</v>
      </c>
      <c r="C3860" s="1">
        <v>1.014878078468386</v>
      </c>
      <c r="D3860" s="1">
        <v>1.30700919742789</v>
      </c>
    </row>
    <row r="3861" ht="15.75" customHeight="1">
      <c r="A3861" s="1">
        <v>38.59</v>
      </c>
      <c r="B3861" s="1">
        <v>1.152475131477109</v>
      </c>
      <c r="C3861" s="1">
        <v>1.014882423658343</v>
      </c>
      <c r="D3861" s="1">
        <v>1.307099440789801</v>
      </c>
    </row>
    <row r="3862" ht="15.75" customHeight="1">
      <c r="A3862" s="1">
        <v>38.6</v>
      </c>
      <c r="B3862" s="1">
        <v>1.152513258027868</v>
      </c>
      <c r="C3862" s="1">
        <v>1.014886768848301</v>
      </c>
      <c r="D3862" s="1">
        <v>1.307189684151712</v>
      </c>
    </row>
    <row r="3863" ht="15.75" customHeight="1">
      <c r="A3863" s="1">
        <v>38.61</v>
      </c>
      <c r="B3863" s="1">
        <v>1.152551357038255</v>
      </c>
      <c r="C3863" s="1">
        <v>1.014891111305231</v>
      </c>
      <c r="D3863" s="1">
        <v>1.307279929319352</v>
      </c>
    </row>
    <row r="3864" ht="15.75" customHeight="1">
      <c r="A3864" s="1">
        <v>38.62</v>
      </c>
      <c r="B3864" s="1">
        <v>1.152589456048642</v>
      </c>
      <c r="C3864" s="1">
        <v>1.01489545376216</v>
      </c>
      <c r="D3864" s="1">
        <v>1.307370174486992</v>
      </c>
    </row>
    <row r="3865" ht="15.75" customHeight="1">
      <c r="A3865" s="1">
        <v>38.63</v>
      </c>
      <c r="B3865" s="1">
        <v>1.152627555059029</v>
      </c>
      <c r="C3865" s="1">
        <v>1.01489979621909</v>
      </c>
      <c r="D3865" s="1">
        <v>1.307460419654632</v>
      </c>
    </row>
    <row r="3866" ht="15.75" customHeight="1">
      <c r="A3866" s="1">
        <v>38.64</v>
      </c>
      <c r="B3866" s="1">
        <v>1.152665654069416</v>
      </c>
      <c r="C3866" s="1">
        <v>1.01490413867602</v>
      </c>
      <c r="D3866" s="1">
        <v>1.307550664822272</v>
      </c>
    </row>
    <row r="3867" ht="15.75" customHeight="1">
      <c r="A3867" s="1">
        <v>38.65</v>
      </c>
      <c r="B3867" s="1">
        <v>1.152703753079803</v>
      </c>
      <c r="C3867" s="1">
        <v>1.014908481132949</v>
      </c>
      <c r="D3867" s="1">
        <v>1.307640909989912</v>
      </c>
    </row>
    <row r="3868" ht="15.75" customHeight="1">
      <c r="A3868" s="1">
        <v>38.66</v>
      </c>
      <c r="B3868" s="1">
        <v>1.152741852090191</v>
      </c>
      <c r="C3868" s="1">
        <v>1.014912823589879</v>
      </c>
      <c r="D3868" s="1">
        <v>1.307731155157551</v>
      </c>
    </row>
    <row r="3869" ht="15.75" customHeight="1">
      <c r="A3869" s="1">
        <v>38.67</v>
      </c>
      <c r="B3869" s="1">
        <v>1.152779951100578</v>
      </c>
      <c r="C3869" s="1">
        <v>1.014917166046809</v>
      </c>
      <c r="D3869" s="1">
        <v>1.307821400325191</v>
      </c>
    </row>
    <row r="3870" ht="15.75" customHeight="1">
      <c r="A3870" s="1">
        <v>38.68</v>
      </c>
      <c r="B3870" s="1">
        <v>1.152818050110965</v>
      </c>
      <c r="C3870" s="1">
        <v>1.014921508503739</v>
      </c>
      <c r="D3870" s="1">
        <v>1.307911645492831</v>
      </c>
    </row>
    <row r="3871" ht="15.75" customHeight="1">
      <c r="A3871" s="1">
        <v>38.69</v>
      </c>
      <c r="B3871" s="1">
        <v>1.152856149121352</v>
      </c>
      <c r="C3871" s="1">
        <v>1.014925850960668</v>
      </c>
      <c r="D3871" s="1">
        <v>1.308001890660471</v>
      </c>
    </row>
    <row r="3872" ht="15.75" customHeight="1">
      <c r="A3872" s="1">
        <v>38.7</v>
      </c>
      <c r="B3872" s="1">
        <v>1.152894248131739</v>
      </c>
      <c r="C3872" s="1">
        <v>1.014930193417598</v>
      </c>
      <c r="D3872" s="1">
        <v>1.308092135828111</v>
      </c>
    </row>
    <row r="3873" ht="15.75" customHeight="1">
      <c r="A3873" s="1">
        <v>38.71</v>
      </c>
      <c r="B3873" s="1">
        <v>1.152932319621544</v>
      </c>
      <c r="C3873" s="1">
        <v>1.014934533120062</v>
      </c>
      <c r="D3873" s="1">
        <v>1.308182707499469</v>
      </c>
    </row>
    <row r="3874" ht="15.75" customHeight="1">
      <c r="A3874" s="1">
        <v>38.72</v>
      </c>
      <c r="B3874" s="1">
        <v>1.152970391111348</v>
      </c>
      <c r="C3874" s="1">
        <v>1.014938872822525</v>
      </c>
      <c r="D3874" s="1">
        <v>1.308273279170828</v>
      </c>
    </row>
    <row r="3875" ht="15.75" customHeight="1">
      <c r="A3875" s="1">
        <v>38.73</v>
      </c>
      <c r="B3875" s="1">
        <v>1.153008462601153</v>
      </c>
      <c r="C3875" s="1">
        <v>1.014943212524989</v>
      </c>
      <c r="D3875" s="1">
        <v>1.308363850842186</v>
      </c>
    </row>
    <row r="3876" ht="15.75" customHeight="1">
      <c r="A3876" s="1">
        <v>38.74</v>
      </c>
      <c r="B3876" s="1">
        <v>1.153046534090958</v>
      </c>
      <c r="C3876" s="1">
        <v>1.014947552227452</v>
      </c>
      <c r="D3876" s="1">
        <v>1.308454422513545</v>
      </c>
    </row>
    <row r="3877" ht="15.75" customHeight="1">
      <c r="A3877" s="1">
        <v>38.75</v>
      </c>
      <c r="B3877" s="1">
        <v>1.153084605580763</v>
      </c>
      <c r="C3877" s="1">
        <v>1.014951891929916</v>
      </c>
      <c r="D3877" s="1">
        <v>1.308544994184903</v>
      </c>
    </row>
    <row r="3878" ht="15.75" customHeight="1">
      <c r="A3878" s="1">
        <v>38.76</v>
      </c>
      <c r="B3878" s="1">
        <v>1.153122677070567</v>
      </c>
      <c r="C3878" s="1">
        <v>1.014956231632379</v>
      </c>
      <c r="D3878" s="1">
        <v>1.308635565856261</v>
      </c>
    </row>
    <row r="3879" ht="15.75" customHeight="1">
      <c r="A3879" s="1">
        <v>38.77</v>
      </c>
      <c r="B3879" s="1">
        <v>1.153160748560372</v>
      </c>
      <c r="C3879" s="1">
        <v>1.014960571334843</v>
      </c>
      <c r="D3879" s="1">
        <v>1.30872613752762</v>
      </c>
    </row>
    <row r="3880" ht="15.75" customHeight="1">
      <c r="A3880" s="1">
        <v>38.78</v>
      </c>
      <c r="B3880" s="1">
        <v>1.153198820050177</v>
      </c>
      <c r="C3880" s="1">
        <v>1.014964911037307</v>
      </c>
      <c r="D3880" s="1">
        <v>1.308816709198978</v>
      </c>
    </row>
    <row r="3881" ht="15.75" customHeight="1">
      <c r="A3881" s="1">
        <v>38.79</v>
      </c>
      <c r="B3881" s="1">
        <v>1.153236891539981</v>
      </c>
      <c r="C3881" s="1">
        <v>1.01496925073977</v>
      </c>
      <c r="D3881" s="1">
        <v>1.308907280870337</v>
      </c>
    </row>
    <row r="3882" ht="15.75" customHeight="1">
      <c r="A3882" s="1">
        <v>38.8</v>
      </c>
      <c r="B3882" s="1">
        <v>1.153274963029786</v>
      </c>
      <c r="C3882" s="1">
        <v>1.014973590442234</v>
      </c>
      <c r="D3882" s="1">
        <v>1.308997852541695</v>
      </c>
    </row>
    <row r="3883" ht="15.75" customHeight="1">
      <c r="A3883" s="1">
        <v>38.81</v>
      </c>
      <c r="B3883" s="1">
        <v>1.153313007018798</v>
      </c>
      <c r="C3883" s="1">
        <v>1.014977927368793</v>
      </c>
      <c r="D3883" s="1">
        <v>1.309089075414761</v>
      </c>
    </row>
    <row r="3884" ht="15.75" customHeight="1">
      <c r="A3884" s="1">
        <v>38.82</v>
      </c>
      <c r="B3884" s="1">
        <v>1.15335105100781</v>
      </c>
      <c r="C3884" s="1">
        <v>1.014982264295353</v>
      </c>
      <c r="D3884" s="1">
        <v>1.309180298287828</v>
      </c>
    </row>
    <row r="3885" ht="15.75" customHeight="1">
      <c r="A3885" s="1">
        <v>38.83</v>
      </c>
      <c r="B3885" s="1">
        <v>1.153389094996822</v>
      </c>
      <c r="C3885" s="1">
        <v>1.014986601221912</v>
      </c>
      <c r="D3885" s="1">
        <v>1.309271521160894</v>
      </c>
    </row>
    <row r="3886" ht="15.75" customHeight="1">
      <c r="A3886" s="1">
        <v>38.84</v>
      </c>
      <c r="B3886" s="1">
        <v>1.153427138985834</v>
      </c>
      <c r="C3886" s="1">
        <v>1.014990938148472</v>
      </c>
      <c r="D3886" s="1">
        <v>1.309362744033961</v>
      </c>
    </row>
    <row r="3887" ht="15.75" customHeight="1">
      <c r="A3887" s="1">
        <v>38.85</v>
      </c>
      <c r="B3887" s="1">
        <v>1.153465182974847</v>
      </c>
      <c r="C3887" s="1">
        <v>1.014995275075032</v>
      </c>
      <c r="D3887" s="1">
        <v>1.309453966907027</v>
      </c>
    </row>
    <row r="3888" ht="15.75" customHeight="1">
      <c r="A3888" s="1">
        <v>38.86</v>
      </c>
      <c r="B3888" s="1">
        <v>1.153503226963859</v>
      </c>
      <c r="C3888" s="1">
        <v>1.014999612001591</v>
      </c>
      <c r="D3888" s="1">
        <v>1.309545189780093</v>
      </c>
    </row>
    <row r="3889" ht="15.75" customHeight="1">
      <c r="A3889" s="1">
        <v>38.87</v>
      </c>
      <c r="B3889" s="1">
        <v>1.153541270952871</v>
      </c>
      <c r="C3889" s="1">
        <v>1.01500394892815</v>
      </c>
      <c r="D3889" s="1">
        <v>1.30963641265316</v>
      </c>
    </row>
    <row r="3890" ht="15.75" customHeight="1">
      <c r="A3890" s="1">
        <v>38.88</v>
      </c>
      <c r="B3890" s="1">
        <v>1.153579314941883</v>
      </c>
      <c r="C3890" s="1">
        <v>1.01500828585471</v>
      </c>
      <c r="D3890" s="1">
        <v>1.309727635526226</v>
      </c>
    </row>
    <row r="3891" ht="15.75" customHeight="1">
      <c r="A3891" s="1">
        <v>38.89</v>
      </c>
      <c r="B3891" s="1">
        <v>1.153617358930895</v>
      </c>
      <c r="C3891" s="1">
        <v>1.015012622781269</v>
      </c>
      <c r="D3891" s="1">
        <v>1.309818858399293</v>
      </c>
    </row>
    <row r="3892" ht="15.75" customHeight="1">
      <c r="A3892" s="1">
        <v>38.9</v>
      </c>
      <c r="B3892" s="1">
        <v>1.153655402919907</v>
      </c>
      <c r="C3892" s="1">
        <v>1.015016959707829</v>
      </c>
      <c r="D3892" s="1">
        <v>1.309910081272359</v>
      </c>
    </row>
    <row r="3893" ht="15.75" customHeight="1">
      <c r="A3893" s="1">
        <v>38.91</v>
      </c>
      <c r="B3893" s="1">
        <v>1.153693419427916</v>
      </c>
      <c r="C3893" s="1">
        <v>1.015021293837046</v>
      </c>
      <c r="D3893" s="1">
        <v>1.310002280045123</v>
      </c>
    </row>
    <row r="3894" ht="15.75" customHeight="1">
      <c r="A3894" s="1">
        <v>38.92</v>
      </c>
      <c r="B3894" s="1">
        <v>1.153731435935926</v>
      </c>
      <c r="C3894" s="1">
        <v>1.015025627966263</v>
      </c>
      <c r="D3894" s="1">
        <v>1.310094478817887</v>
      </c>
    </row>
    <row r="3895" ht="15.75" customHeight="1">
      <c r="A3895" s="1">
        <v>38.93</v>
      </c>
      <c r="B3895" s="1">
        <v>1.153769452443935</v>
      </c>
      <c r="C3895" s="1">
        <v>1.01502996209548</v>
      </c>
      <c r="D3895" s="1">
        <v>1.310186677590651</v>
      </c>
    </row>
    <row r="3896" ht="15.75" customHeight="1">
      <c r="A3896" s="1">
        <v>38.94</v>
      </c>
      <c r="B3896" s="1">
        <v>1.153807468951944</v>
      </c>
      <c r="C3896" s="1">
        <v>1.015034296224697</v>
      </c>
      <c r="D3896" s="1">
        <v>1.310278876363415</v>
      </c>
    </row>
    <row r="3897" ht="15.75" customHeight="1">
      <c r="A3897" s="1">
        <v>38.95</v>
      </c>
      <c r="B3897" s="1">
        <v>1.153845485459954</v>
      </c>
      <c r="C3897" s="1">
        <v>1.015038630353915</v>
      </c>
      <c r="D3897" s="1">
        <v>1.310371075136179</v>
      </c>
    </row>
    <row r="3898" ht="15.75" customHeight="1">
      <c r="A3898" s="1">
        <v>38.96</v>
      </c>
      <c r="B3898" s="1">
        <v>1.153883501967963</v>
      </c>
      <c r="C3898" s="1">
        <v>1.015042964483132</v>
      </c>
      <c r="D3898" s="1">
        <v>1.310463273908943</v>
      </c>
    </row>
    <row r="3899" ht="15.75" customHeight="1">
      <c r="A3899" s="1">
        <v>38.97</v>
      </c>
      <c r="B3899" s="1">
        <v>1.153921518475972</v>
      </c>
      <c r="C3899" s="1">
        <v>1.015047298612349</v>
      </c>
      <c r="D3899" s="1">
        <v>1.310555472681707</v>
      </c>
    </row>
    <row r="3900" ht="15.75" customHeight="1">
      <c r="A3900" s="1">
        <v>38.98</v>
      </c>
      <c r="B3900" s="1">
        <v>1.153959534983982</v>
      </c>
      <c r="C3900" s="1">
        <v>1.015051632741566</v>
      </c>
      <c r="D3900" s="1">
        <v>1.310647671454471</v>
      </c>
    </row>
    <row r="3901" ht="15.75" customHeight="1">
      <c r="A3901" s="1">
        <v>38.99</v>
      </c>
      <c r="B3901" s="1">
        <v>1.153997551491991</v>
      </c>
      <c r="C3901" s="1">
        <v>1.015055966870783</v>
      </c>
      <c r="D3901" s="1">
        <v>1.310739870227235</v>
      </c>
    </row>
    <row r="3902" ht="15.75" customHeight="1">
      <c r="A3902" s="1">
        <v>39.0</v>
      </c>
      <c r="B3902" s="1">
        <v>1.154035568</v>
      </c>
      <c r="C3902" s="1">
        <v>1.015060301</v>
      </c>
      <c r="D3902" s="1">
        <v>1.310832068999999</v>
      </c>
    </row>
    <row r="3903" ht="15.75" customHeight="1">
      <c r="A3903" s="1">
        <v>39.01</v>
      </c>
      <c r="B3903" s="1">
        <v>1.154073557042818</v>
      </c>
      <c r="C3903" s="1">
        <v>1.015064632310315</v>
      </c>
      <c r="D3903" s="1">
        <v>1.310925473505082</v>
      </c>
    </row>
    <row r="3904" ht="15.75" customHeight="1">
      <c r="A3904" s="1">
        <v>39.02</v>
      </c>
      <c r="B3904" s="1">
        <v>1.154111546085635</v>
      </c>
      <c r="C3904" s="1">
        <v>1.01506896362063</v>
      </c>
      <c r="D3904" s="1">
        <v>1.311018878010164</v>
      </c>
    </row>
    <row r="3905" ht="15.75" customHeight="1">
      <c r="A3905" s="1">
        <v>39.03</v>
      </c>
      <c r="B3905" s="1">
        <v>1.154149535128453</v>
      </c>
      <c r="C3905" s="1">
        <v>1.015073294930944</v>
      </c>
      <c r="D3905" s="1">
        <v>1.311112282515247</v>
      </c>
    </row>
    <row r="3906" ht="15.75" customHeight="1">
      <c r="A3906" s="1">
        <v>39.04</v>
      </c>
      <c r="B3906" s="1">
        <v>1.154187524171271</v>
      </c>
      <c r="C3906" s="1">
        <v>1.015077626241259</v>
      </c>
      <c r="D3906" s="1">
        <v>1.311205687020329</v>
      </c>
    </row>
    <row r="3907" ht="15.75" customHeight="1">
      <c r="A3907" s="1">
        <v>39.05</v>
      </c>
      <c r="B3907" s="1">
        <v>1.154225513214089</v>
      </c>
      <c r="C3907" s="1">
        <v>1.015081957551574</v>
      </c>
      <c r="D3907" s="1">
        <v>1.311299091525412</v>
      </c>
    </row>
    <row r="3908" ht="15.75" customHeight="1">
      <c r="A3908" s="1">
        <v>39.06</v>
      </c>
      <c r="B3908" s="1">
        <v>1.154263502256906</v>
      </c>
      <c r="C3908" s="1">
        <v>1.015086288861888</v>
      </c>
      <c r="D3908" s="1">
        <v>1.311392496030495</v>
      </c>
    </row>
    <row r="3909" ht="15.75" customHeight="1">
      <c r="A3909" s="1">
        <v>39.07</v>
      </c>
      <c r="B3909" s="1">
        <v>1.154301491299724</v>
      </c>
      <c r="C3909" s="1">
        <v>1.015090620172203</v>
      </c>
      <c r="D3909" s="1">
        <v>1.311485900535577</v>
      </c>
    </row>
    <row r="3910" ht="15.75" customHeight="1">
      <c r="A3910" s="1">
        <v>39.08</v>
      </c>
      <c r="B3910" s="1">
        <v>1.154339480342542</v>
      </c>
      <c r="C3910" s="1">
        <v>1.015094951482518</v>
      </c>
      <c r="D3910" s="1">
        <v>1.31157930504066</v>
      </c>
    </row>
    <row r="3911" ht="15.75" customHeight="1">
      <c r="A3911" s="1">
        <v>39.09</v>
      </c>
      <c r="B3911" s="1">
        <v>1.154377469385359</v>
      </c>
      <c r="C3911" s="1">
        <v>1.015099282792832</v>
      </c>
      <c r="D3911" s="1">
        <v>1.311672709545742</v>
      </c>
    </row>
    <row r="3912" ht="15.75" customHeight="1">
      <c r="A3912" s="1">
        <v>39.1</v>
      </c>
      <c r="B3912" s="1">
        <v>1.154415458428177</v>
      </c>
      <c r="C3912" s="1">
        <v>1.015103614103147</v>
      </c>
      <c r="D3912" s="1">
        <v>1.311766114050825</v>
      </c>
    </row>
    <row r="3913" ht="15.75" customHeight="1">
      <c r="A3913" s="1">
        <v>39.11</v>
      </c>
      <c r="B3913" s="1">
        <v>1.154453420005699</v>
      </c>
      <c r="C3913" s="1">
        <v>1.015107942572511</v>
      </c>
      <c r="D3913" s="1">
        <v>1.311860574659372</v>
      </c>
    </row>
    <row r="3914" ht="15.75" customHeight="1">
      <c r="A3914" s="1">
        <v>39.12</v>
      </c>
      <c r="B3914" s="1">
        <v>1.154491381583222</v>
      </c>
      <c r="C3914" s="1">
        <v>1.015112271041876</v>
      </c>
      <c r="D3914" s="1">
        <v>1.311955035267919</v>
      </c>
    </row>
    <row r="3915" ht="15.75" customHeight="1">
      <c r="A3915" s="1">
        <v>39.13</v>
      </c>
      <c r="B3915" s="1">
        <v>1.154529343160744</v>
      </c>
      <c r="C3915" s="1">
        <v>1.01511659951124</v>
      </c>
      <c r="D3915" s="1">
        <v>1.312049495876466</v>
      </c>
    </row>
    <row r="3916" ht="15.75" customHeight="1">
      <c r="A3916" s="1">
        <v>39.14</v>
      </c>
      <c r="B3916" s="1">
        <v>1.154567304738267</v>
      </c>
      <c r="C3916" s="1">
        <v>1.015120927980604</v>
      </c>
      <c r="D3916" s="1">
        <v>1.312143956485013</v>
      </c>
    </row>
    <row r="3917" ht="15.75" customHeight="1">
      <c r="A3917" s="1">
        <v>39.15</v>
      </c>
      <c r="B3917" s="1">
        <v>1.154605266315789</v>
      </c>
      <c r="C3917" s="1">
        <v>1.015125256449968</v>
      </c>
      <c r="D3917" s="1">
        <v>1.31223841709356</v>
      </c>
    </row>
    <row r="3918" ht="15.75" customHeight="1">
      <c r="A3918" s="1">
        <v>39.16</v>
      </c>
      <c r="B3918" s="1">
        <v>1.154643227893311</v>
      </c>
      <c r="C3918" s="1">
        <v>1.015129584919333</v>
      </c>
      <c r="D3918" s="1">
        <v>1.312332877702107</v>
      </c>
    </row>
    <row r="3919" ht="15.75" customHeight="1">
      <c r="A3919" s="1">
        <v>39.17</v>
      </c>
      <c r="B3919" s="1">
        <v>1.154681189470834</v>
      </c>
      <c r="C3919" s="1">
        <v>1.015133913388697</v>
      </c>
      <c r="D3919" s="1">
        <v>1.312427338310655</v>
      </c>
    </row>
    <row r="3920" ht="15.75" customHeight="1">
      <c r="A3920" s="1">
        <v>39.18</v>
      </c>
      <c r="B3920" s="1">
        <v>1.154719151048356</v>
      </c>
      <c r="C3920" s="1">
        <v>1.015138241858061</v>
      </c>
      <c r="D3920" s="1">
        <v>1.312521798919202</v>
      </c>
    </row>
    <row r="3921" ht="15.75" customHeight="1">
      <c r="A3921" s="1">
        <v>39.19</v>
      </c>
      <c r="B3921" s="1">
        <v>1.154757112625879</v>
      </c>
      <c r="C3921" s="1">
        <v>1.015142570327426</v>
      </c>
      <c r="D3921" s="1">
        <v>1.312616259527749</v>
      </c>
    </row>
    <row r="3922" ht="15.75" customHeight="1">
      <c r="A3922" s="1">
        <v>39.2</v>
      </c>
      <c r="B3922" s="1">
        <v>1.154795074203401</v>
      </c>
      <c r="C3922" s="1">
        <v>1.01514689879679</v>
      </c>
      <c r="D3922" s="1">
        <v>1.312710720136296</v>
      </c>
    </row>
    <row r="3923" ht="15.75" customHeight="1">
      <c r="A3923" s="1">
        <v>39.21</v>
      </c>
      <c r="B3923" s="1">
        <v>1.154833008311546</v>
      </c>
      <c r="C3923" s="1">
        <v>1.015151224403034</v>
      </c>
      <c r="D3923" s="1">
        <v>1.312805992354085</v>
      </c>
    </row>
    <row r="3924" ht="15.75" customHeight="1">
      <c r="A3924" s="1">
        <v>39.22</v>
      </c>
      <c r="B3924" s="1">
        <v>1.15487094241969</v>
      </c>
      <c r="C3924" s="1">
        <v>1.015155550009278</v>
      </c>
      <c r="D3924" s="1">
        <v>1.312901264571874</v>
      </c>
    </row>
    <row r="3925" ht="15.75" customHeight="1">
      <c r="A3925" s="1">
        <v>39.23</v>
      </c>
      <c r="B3925" s="1">
        <v>1.154908876527835</v>
      </c>
      <c r="C3925" s="1">
        <v>1.015159875615523</v>
      </c>
      <c r="D3925" s="1">
        <v>1.312996536789662</v>
      </c>
    </row>
    <row r="3926" ht="15.75" customHeight="1">
      <c r="A3926" s="1">
        <v>39.24</v>
      </c>
      <c r="B3926" s="1">
        <v>1.15494681063598</v>
      </c>
      <c r="C3926" s="1">
        <v>1.015164201221767</v>
      </c>
      <c r="D3926" s="1">
        <v>1.313091809007451</v>
      </c>
    </row>
    <row r="3927" ht="15.75" customHeight="1">
      <c r="A3927" s="1">
        <v>39.25</v>
      </c>
      <c r="B3927" s="1">
        <v>1.154984744744124</v>
      </c>
      <c r="C3927" s="1">
        <v>1.015168526828011</v>
      </c>
      <c r="D3927" s="1">
        <v>1.31318708122524</v>
      </c>
    </row>
    <row r="3928" ht="15.75" customHeight="1">
      <c r="A3928" s="1">
        <v>39.26</v>
      </c>
      <c r="B3928" s="1">
        <v>1.155022678852269</v>
      </c>
      <c r="C3928" s="1">
        <v>1.015172852434255</v>
      </c>
      <c r="D3928" s="1">
        <v>1.313282353443029</v>
      </c>
    </row>
    <row r="3929" ht="15.75" customHeight="1">
      <c r="A3929" s="1">
        <v>39.27</v>
      </c>
      <c r="B3929" s="1">
        <v>1.155060612960414</v>
      </c>
      <c r="C3929" s="1">
        <v>1.015177178040499</v>
      </c>
      <c r="D3929" s="1">
        <v>1.313377625660818</v>
      </c>
    </row>
    <row r="3930" ht="15.75" customHeight="1">
      <c r="A3930" s="1">
        <v>39.28</v>
      </c>
      <c r="B3930" s="1">
        <v>1.155098547068559</v>
      </c>
      <c r="C3930" s="1">
        <v>1.015181503646744</v>
      </c>
      <c r="D3930" s="1">
        <v>1.313472897878606</v>
      </c>
    </row>
    <row r="3931" ht="15.75" customHeight="1">
      <c r="A3931" s="1">
        <v>39.29</v>
      </c>
      <c r="B3931" s="1">
        <v>1.155136481176703</v>
      </c>
      <c r="C3931" s="1">
        <v>1.015185829252988</v>
      </c>
      <c r="D3931" s="1">
        <v>1.313568170096395</v>
      </c>
    </row>
    <row r="3932" ht="15.75" customHeight="1">
      <c r="A3932" s="1">
        <v>39.3</v>
      </c>
      <c r="B3932" s="1">
        <v>1.155174415284848</v>
      </c>
      <c r="C3932" s="1">
        <v>1.015190154859232</v>
      </c>
      <c r="D3932" s="1">
        <v>1.313663442314184</v>
      </c>
    </row>
    <row r="3933" ht="15.75" customHeight="1">
      <c r="A3933" s="1">
        <v>39.31</v>
      </c>
      <c r="B3933" s="1">
        <v>1.155212321919532</v>
      </c>
      <c r="C3933" s="1">
        <v>1.015194477580186</v>
      </c>
      <c r="D3933" s="1">
        <v>1.313759281646992</v>
      </c>
    </row>
    <row r="3934" ht="15.75" customHeight="1">
      <c r="A3934" s="1">
        <v>39.32</v>
      </c>
      <c r="B3934" s="1">
        <v>1.155250228554217</v>
      </c>
      <c r="C3934" s="1">
        <v>1.01519880030114</v>
      </c>
      <c r="D3934" s="1">
        <v>1.3138551209798</v>
      </c>
    </row>
    <row r="3935" ht="15.75" customHeight="1">
      <c r="A3935" s="1">
        <v>39.33</v>
      </c>
      <c r="B3935" s="1">
        <v>1.155288135188901</v>
      </c>
      <c r="C3935" s="1">
        <v>1.015203123022095</v>
      </c>
      <c r="D3935" s="1">
        <v>1.313950960312608</v>
      </c>
    </row>
    <row r="3936" ht="15.75" customHeight="1">
      <c r="A3936" s="1">
        <v>39.34</v>
      </c>
      <c r="B3936" s="1">
        <v>1.155326041823586</v>
      </c>
      <c r="C3936" s="1">
        <v>1.015207445743049</v>
      </c>
      <c r="D3936" s="1">
        <v>1.314046799645416</v>
      </c>
    </row>
    <row r="3937" ht="15.75" customHeight="1">
      <c r="A3937" s="1">
        <v>39.35</v>
      </c>
      <c r="B3937" s="1">
        <v>1.155363948458271</v>
      </c>
      <c r="C3937" s="1">
        <v>1.015211768464003</v>
      </c>
      <c r="D3937" s="1">
        <v>1.314142638978224</v>
      </c>
    </row>
    <row r="3938" ht="15.75" customHeight="1">
      <c r="A3938" s="1">
        <v>39.36</v>
      </c>
      <c r="B3938" s="1">
        <v>1.155401855092955</v>
      </c>
      <c r="C3938" s="1">
        <v>1.015216091184957</v>
      </c>
      <c r="D3938" s="1">
        <v>1.314238478311031</v>
      </c>
    </row>
    <row r="3939" ht="15.75" customHeight="1">
      <c r="A3939" s="1">
        <v>39.37</v>
      </c>
      <c r="B3939" s="1">
        <v>1.15543976172764</v>
      </c>
      <c r="C3939" s="1">
        <v>1.015220413905911</v>
      </c>
      <c r="D3939" s="1">
        <v>1.314334317643839</v>
      </c>
    </row>
    <row r="3940" ht="15.75" customHeight="1">
      <c r="A3940" s="1">
        <v>39.38</v>
      </c>
      <c r="B3940" s="1">
        <v>1.155477668362324</v>
      </c>
      <c r="C3940" s="1">
        <v>1.015224736626866</v>
      </c>
      <c r="D3940" s="1">
        <v>1.314430156976647</v>
      </c>
    </row>
    <row r="3941" ht="15.75" customHeight="1">
      <c r="A3941" s="1">
        <v>39.39</v>
      </c>
      <c r="B3941" s="1">
        <v>1.155515574997009</v>
      </c>
      <c r="C3941" s="1">
        <v>1.01522905934782</v>
      </c>
      <c r="D3941" s="1">
        <v>1.314525996309455</v>
      </c>
    </row>
    <row r="3942" ht="15.75" customHeight="1">
      <c r="A3942" s="1">
        <v>39.4</v>
      </c>
      <c r="B3942" s="1">
        <v>1.155553481631693</v>
      </c>
      <c r="C3942" s="1">
        <v>1.015233382068774</v>
      </c>
      <c r="D3942" s="1">
        <v>1.314621835642263</v>
      </c>
    </row>
    <row r="3943" ht="15.75" customHeight="1">
      <c r="A3943" s="1">
        <v>39.41</v>
      </c>
      <c r="B3943" s="1">
        <v>1.155591360788835</v>
      </c>
      <c r="C3943" s="1">
        <v>1.015237701882268</v>
      </c>
      <c r="D3943" s="1">
        <v>1.314717997595867</v>
      </c>
    </row>
    <row r="3944" ht="15.75" customHeight="1">
      <c r="A3944" s="1">
        <v>39.42</v>
      </c>
      <c r="B3944" s="1">
        <v>1.155629239945977</v>
      </c>
      <c r="C3944" s="1">
        <v>1.015242021695762</v>
      </c>
      <c r="D3944" s="1">
        <v>1.314814159549471</v>
      </c>
    </row>
    <row r="3945" ht="15.75" customHeight="1">
      <c r="A3945" s="1">
        <v>39.43</v>
      </c>
      <c r="B3945" s="1">
        <v>1.155667119103119</v>
      </c>
      <c r="C3945" s="1">
        <v>1.015246341509257</v>
      </c>
      <c r="D3945" s="1">
        <v>1.314910321503076</v>
      </c>
    </row>
    <row r="3946" ht="15.75" customHeight="1">
      <c r="A3946" s="1">
        <v>39.44</v>
      </c>
      <c r="B3946" s="1">
        <v>1.155704998260261</v>
      </c>
      <c r="C3946" s="1">
        <v>1.015250661322751</v>
      </c>
      <c r="D3946" s="1">
        <v>1.31500648345668</v>
      </c>
    </row>
    <row r="3947" ht="15.75" customHeight="1">
      <c r="A3947" s="1">
        <v>39.45</v>
      </c>
      <c r="B3947" s="1">
        <v>1.155742877417404</v>
      </c>
      <c r="C3947" s="1">
        <v>1.015254981136245</v>
      </c>
      <c r="D3947" s="1">
        <v>1.315102645410284</v>
      </c>
    </row>
    <row r="3948" ht="15.75" customHeight="1">
      <c r="A3948" s="1">
        <v>39.46</v>
      </c>
      <c r="B3948" s="1">
        <v>1.155780756574546</v>
      </c>
      <c r="C3948" s="1">
        <v>1.015259300949739</v>
      </c>
      <c r="D3948" s="1">
        <v>1.315198807363888</v>
      </c>
    </row>
    <row r="3949" ht="15.75" customHeight="1">
      <c r="A3949" s="1">
        <v>39.47</v>
      </c>
      <c r="B3949" s="1">
        <v>1.155818635731688</v>
      </c>
      <c r="C3949" s="1">
        <v>1.015263620763234</v>
      </c>
      <c r="D3949" s="1">
        <v>1.315294969317492</v>
      </c>
    </row>
    <row r="3950" ht="15.75" customHeight="1">
      <c r="A3950" s="1">
        <v>39.48</v>
      </c>
      <c r="B3950" s="1">
        <v>1.15585651488883</v>
      </c>
      <c r="C3950" s="1">
        <v>1.015267940576728</v>
      </c>
      <c r="D3950" s="1">
        <v>1.315391131271097</v>
      </c>
    </row>
    <row r="3951" ht="15.75" customHeight="1">
      <c r="A3951" s="1">
        <v>39.49</v>
      </c>
      <c r="B3951" s="1">
        <v>1.155894394045972</v>
      </c>
      <c r="C3951" s="1">
        <v>1.015272260390222</v>
      </c>
      <c r="D3951" s="1">
        <v>1.315487293224701</v>
      </c>
    </row>
    <row r="3952" ht="15.75" customHeight="1">
      <c r="A3952" s="1">
        <v>39.5</v>
      </c>
      <c r="B3952" s="1">
        <v>1.155932273203114</v>
      </c>
      <c r="C3952" s="1">
        <v>1.015276580203716</v>
      </c>
      <c r="D3952" s="1">
        <v>1.315583455178305</v>
      </c>
    </row>
    <row r="3953" ht="15.75" customHeight="1">
      <c r="A3953" s="1">
        <v>39.51</v>
      </c>
      <c r="B3953" s="1">
        <v>1.155970124878631</v>
      </c>
      <c r="C3953" s="1">
        <v>1.015280897087581</v>
      </c>
      <c r="D3953" s="1">
        <v>1.315679695258483</v>
      </c>
    </row>
    <row r="3954" ht="15.75" customHeight="1">
      <c r="A3954" s="1">
        <v>39.52</v>
      </c>
      <c r="B3954" s="1">
        <v>1.156007976554148</v>
      </c>
      <c r="C3954" s="1">
        <v>1.015285213971445</v>
      </c>
      <c r="D3954" s="1">
        <v>1.31577593533866</v>
      </c>
    </row>
    <row r="3955" ht="15.75" customHeight="1">
      <c r="A3955" s="1">
        <v>39.53</v>
      </c>
      <c r="B3955" s="1">
        <v>1.156045828229666</v>
      </c>
      <c r="C3955" s="1">
        <v>1.01528953085531</v>
      </c>
      <c r="D3955" s="1">
        <v>1.315872175418838</v>
      </c>
    </row>
    <row r="3956" ht="15.75" customHeight="1">
      <c r="A3956" s="1">
        <v>39.54</v>
      </c>
      <c r="B3956" s="1">
        <v>1.156083679905183</v>
      </c>
      <c r="C3956" s="1">
        <v>1.015293847739174</v>
      </c>
      <c r="D3956" s="1">
        <v>1.315968415499016</v>
      </c>
    </row>
    <row r="3957" ht="15.75" customHeight="1">
      <c r="A3957" s="1">
        <v>39.55</v>
      </c>
      <c r="B3957" s="1">
        <v>1.1561215315807</v>
      </c>
      <c r="C3957" s="1">
        <v>1.015298164623039</v>
      </c>
      <c r="D3957" s="1">
        <v>1.316064655579193</v>
      </c>
    </row>
    <row r="3958" ht="15.75" customHeight="1">
      <c r="A3958" s="1">
        <v>39.56</v>
      </c>
      <c r="B3958" s="1">
        <v>1.156159383256217</v>
      </c>
      <c r="C3958" s="1">
        <v>1.015302481506904</v>
      </c>
      <c r="D3958" s="1">
        <v>1.316160895659371</v>
      </c>
    </row>
    <row r="3959" ht="15.75" customHeight="1">
      <c r="A3959" s="1">
        <v>39.57</v>
      </c>
      <c r="B3959" s="1">
        <v>1.156197234931734</v>
      </c>
      <c r="C3959" s="1">
        <v>1.015306798390768</v>
      </c>
      <c r="D3959" s="1">
        <v>1.316257135739549</v>
      </c>
    </row>
    <row r="3960" ht="15.75" customHeight="1">
      <c r="A3960" s="1">
        <v>39.58</v>
      </c>
      <c r="B3960" s="1">
        <v>1.156235086607252</v>
      </c>
      <c r="C3960" s="1">
        <v>1.015311115274633</v>
      </c>
      <c r="D3960" s="1">
        <v>1.316353375819727</v>
      </c>
    </row>
    <row r="3961" ht="15.75" customHeight="1">
      <c r="A3961" s="1">
        <v>39.59</v>
      </c>
      <c r="B3961" s="1">
        <v>1.156272938282769</v>
      </c>
      <c r="C3961" s="1">
        <v>1.015315432158497</v>
      </c>
      <c r="D3961" s="1">
        <v>1.316449615899904</v>
      </c>
    </row>
    <row r="3962" ht="15.75" customHeight="1">
      <c r="A3962" s="1">
        <v>39.6</v>
      </c>
      <c r="B3962" s="1">
        <v>1.156310789958286</v>
      </c>
      <c r="C3962" s="1">
        <v>1.015319749042362</v>
      </c>
      <c r="D3962" s="1">
        <v>1.316545855980082</v>
      </c>
    </row>
    <row r="3963" ht="15.75" customHeight="1">
      <c r="A3963" s="1">
        <v>39.61</v>
      </c>
      <c r="B3963" s="1">
        <v>1.156348614148096</v>
      </c>
      <c r="C3963" s="1">
        <v>1.015324062974427</v>
      </c>
      <c r="D3963" s="1">
        <v>1.31664192969261</v>
      </c>
    </row>
    <row r="3964" ht="15.75" customHeight="1">
      <c r="A3964" s="1">
        <v>39.62</v>
      </c>
      <c r="B3964" s="1">
        <v>1.156386438337906</v>
      </c>
      <c r="C3964" s="1">
        <v>1.015328376906492</v>
      </c>
      <c r="D3964" s="1">
        <v>1.316738003405139</v>
      </c>
    </row>
    <row r="3965" ht="15.75" customHeight="1">
      <c r="A3965" s="1">
        <v>39.63</v>
      </c>
      <c r="B3965" s="1">
        <v>1.156424262527715</v>
      </c>
      <c r="C3965" s="1">
        <v>1.015332690838557</v>
      </c>
      <c r="D3965" s="1">
        <v>1.316834077117668</v>
      </c>
    </row>
    <row r="3966" ht="15.75" customHeight="1">
      <c r="A3966" s="1">
        <v>39.64</v>
      </c>
      <c r="B3966" s="1">
        <v>1.156462086717525</v>
      </c>
      <c r="C3966" s="1">
        <v>1.015337004770622</v>
      </c>
      <c r="D3966" s="1">
        <v>1.316930150830196</v>
      </c>
    </row>
    <row r="3967" ht="15.75" customHeight="1">
      <c r="A3967" s="1">
        <v>39.65</v>
      </c>
      <c r="B3967" s="1">
        <v>1.156499910907335</v>
      </c>
      <c r="C3967" s="1">
        <v>1.015341318702687</v>
      </c>
      <c r="D3967" s="1">
        <v>1.317026224542724</v>
      </c>
    </row>
    <row r="3968" ht="15.75" customHeight="1">
      <c r="A3968" s="1">
        <v>39.66</v>
      </c>
      <c r="B3968" s="1">
        <v>1.156537735097145</v>
      </c>
      <c r="C3968" s="1">
        <v>1.015345632634751</v>
      </c>
      <c r="D3968" s="1">
        <v>1.317122298255253</v>
      </c>
    </row>
    <row r="3969" ht="15.75" customHeight="1">
      <c r="A3969" s="1">
        <v>39.67</v>
      </c>
      <c r="B3969" s="1">
        <v>1.156575559286955</v>
      </c>
      <c r="C3969" s="1">
        <v>1.015349946566816</v>
      </c>
      <c r="D3969" s="1">
        <v>1.317218371967781</v>
      </c>
    </row>
    <row r="3970" ht="15.75" customHeight="1">
      <c r="A3970" s="1">
        <v>39.68</v>
      </c>
      <c r="B3970" s="1">
        <v>1.156613383476764</v>
      </c>
      <c r="C3970" s="1">
        <v>1.015354260498881</v>
      </c>
      <c r="D3970" s="1">
        <v>1.31731444568031</v>
      </c>
    </row>
    <row r="3971" ht="15.75" customHeight="1">
      <c r="A3971" s="1">
        <v>39.69</v>
      </c>
      <c r="B3971" s="1">
        <v>1.156651207666574</v>
      </c>
      <c r="C3971" s="1">
        <v>1.015358574430946</v>
      </c>
      <c r="D3971" s="1">
        <v>1.317410519392838</v>
      </c>
    </row>
    <row r="3972" ht="15.75" customHeight="1">
      <c r="A3972" s="1">
        <v>39.7</v>
      </c>
      <c r="B3972" s="1">
        <v>1.156689031856384</v>
      </c>
      <c r="C3972" s="1">
        <v>1.015362888363011</v>
      </c>
      <c r="D3972" s="1">
        <v>1.317506593105367</v>
      </c>
    </row>
    <row r="3973" ht="15.75" customHeight="1">
      <c r="A3973" s="1">
        <v>39.71</v>
      </c>
      <c r="B3973" s="1">
        <v>1.156726828556404</v>
      </c>
      <c r="C3973" s="1">
        <v>1.015367199321107</v>
      </c>
      <c r="D3973" s="1">
        <v>1.317602255956024</v>
      </c>
    </row>
    <row r="3974" ht="15.75" customHeight="1">
      <c r="A3974" s="1">
        <v>39.72</v>
      </c>
      <c r="B3974" s="1">
        <v>1.156764625256424</v>
      </c>
      <c r="C3974" s="1">
        <v>1.015371510279202</v>
      </c>
      <c r="D3974" s="1">
        <v>1.31769791880668</v>
      </c>
    </row>
    <row r="3975" ht="15.75" customHeight="1">
      <c r="A3975" s="1">
        <v>39.73</v>
      </c>
      <c r="B3975" s="1">
        <v>1.156802421956444</v>
      </c>
      <c r="C3975" s="1">
        <v>1.015375821237298</v>
      </c>
      <c r="D3975" s="1">
        <v>1.317793581657337</v>
      </c>
    </row>
    <row r="3976" ht="15.75" customHeight="1">
      <c r="A3976" s="1">
        <v>39.74</v>
      </c>
      <c r="B3976" s="1">
        <v>1.156840218656464</v>
      </c>
      <c r="C3976" s="1">
        <v>1.015380132195393</v>
      </c>
      <c r="D3976" s="1">
        <v>1.317889244507994</v>
      </c>
    </row>
    <row r="3977" ht="15.75" customHeight="1">
      <c r="A3977" s="1">
        <v>39.75</v>
      </c>
      <c r="B3977" s="1">
        <v>1.156878015356484</v>
      </c>
      <c r="C3977" s="1">
        <v>1.015384443153489</v>
      </c>
      <c r="D3977" s="1">
        <v>1.31798490735865</v>
      </c>
    </row>
    <row r="3978" ht="15.75" customHeight="1">
      <c r="A3978" s="1">
        <v>39.76</v>
      </c>
      <c r="B3978" s="1">
        <v>1.156915812056505</v>
      </c>
      <c r="C3978" s="1">
        <v>1.015388754111584</v>
      </c>
      <c r="D3978" s="1">
        <v>1.318080570209307</v>
      </c>
    </row>
    <row r="3979" ht="15.75" customHeight="1">
      <c r="A3979" s="1">
        <v>39.77</v>
      </c>
      <c r="B3979" s="1">
        <v>1.156953608756525</v>
      </c>
      <c r="C3979" s="1">
        <v>1.01539306506968</v>
      </c>
      <c r="D3979" s="1">
        <v>1.318176233059964</v>
      </c>
    </row>
    <row r="3980" ht="15.75" customHeight="1">
      <c r="A3980" s="1">
        <v>39.78</v>
      </c>
      <c r="B3980" s="1">
        <v>1.156991405456545</v>
      </c>
      <c r="C3980" s="1">
        <v>1.015397376027776</v>
      </c>
      <c r="D3980" s="1">
        <v>1.318271895910621</v>
      </c>
    </row>
    <row r="3981" ht="15.75" customHeight="1">
      <c r="A3981" s="1">
        <v>39.79</v>
      </c>
      <c r="B3981" s="1">
        <v>1.157029202156565</v>
      </c>
      <c r="C3981" s="1">
        <v>1.015401686985871</v>
      </c>
      <c r="D3981" s="1">
        <v>1.318367558761277</v>
      </c>
    </row>
    <row r="3982" ht="15.75" customHeight="1">
      <c r="A3982" s="1">
        <v>39.8</v>
      </c>
      <c r="B3982" s="1">
        <v>1.157066998856585</v>
      </c>
      <c r="C3982" s="1">
        <v>1.015405997943967</v>
      </c>
      <c r="D3982" s="1">
        <v>1.318463221611934</v>
      </c>
    </row>
    <row r="3983" ht="15.75" customHeight="1">
      <c r="A3983" s="1">
        <v>39.81</v>
      </c>
      <c r="B3983" s="1">
        <v>1.157104768062733</v>
      </c>
      <c r="C3983" s="1">
        <v>1.015410305905923</v>
      </c>
      <c r="D3983" s="1">
        <v>1.318558229106496</v>
      </c>
    </row>
    <row r="3984" ht="15.75" customHeight="1">
      <c r="A3984" s="1">
        <v>39.82</v>
      </c>
      <c r="B3984" s="1">
        <v>1.157142537268881</v>
      </c>
      <c r="C3984" s="1">
        <v>1.015414613867879</v>
      </c>
      <c r="D3984" s="1">
        <v>1.318653236601058</v>
      </c>
    </row>
    <row r="3985" ht="15.75" customHeight="1">
      <c r="A3985" s="1">
        <v>39.83</v>
      </c>
      <c r="B3985" s="1">
        <v>1.157180306475029</v>
      </c>
      <c r="C3985" s="1">
        <v>1.015418921829836</v>
      </c>
      <c r="D3985" s="1">
        <v>1.31874824409562</v>
      </c>
    </row>
    <row r="3986" ht="15.75" customHeight="1">
      <c r="A3986" s="1">
        <v>39.84</v>
      </c>
      <c r="B3986" s="1">
        <v>1.157218075681177</v>
      </c>
      <c r="C3986" s="1">
        <v>1.015423229791792</v>
      </c>
      <c r="D3986" s="1">
        <v>1.318843251590182</v>
      </c>
    </row>
    <row r="3987" ht="15.75" customHeight="1">
      <c r="A3987" s="1">
        <v>39.85</v>
      </c>
      <c r="B3987" s="1">
        <v>1.157255844887325</v>
      </c>
      <c r="C3987" s="1">
        <v>1.015427537753748</v>
      </c>
      <c r="D3987" s="1">
        <v>1.318938259084744</v>
      </c>
    </row>
    <row r="3988" ht="15.75" customHeight="1">
      <c r="A3988" s="1">
        <v>39.86</v>
      </c>
      <c r="B3988" s="1">
        <v>1.157293614093473</v>
      </c>
      <c r="C3988" s="1">
        <v>1.015431845715704</v>
      </c>
      <c r="D3988" s="1">
        <v>1.319033266579305</v>
      </c>
    </row>
    <row r="3989" ht="15.75" customHeight="1">
      <c r="A3989" s="1">
        <v>39.87</v>
      </c>
      <c r="B3989" s="1">
        <v>1.157331383299621</v>
      </c>
      <c r="C3989" s="1">
        <v>1.01543615367766</v>
      </c>
      <c r="D3989" s="1">
        <v>1.319128274073867</v>
      </c>
    </row>
    <row r="3990" ht="15.75" customHeight="1">
      <c r="A3990" s="1">
        <v>39.88</v>
      </c>
      <c r="B3990" s="1">
        <v>1.157369152505769</v>
      </c>
      <c r="C3990" s="1">
        <v>1.015440461639617</v>
      </c>
      <c r="D3990" s="1">
        <v>1.319223281568429</v>
      </c>
    </row>
    <row r="3991" ht="15.75" customHeight="1">
      <c r="A3991" s="1">
        <v>39.89</v>
      </c>
      <c r="B3991" s="1">
        <v>1.157406921711917</v>
      </c>
      <c r="C3991" s="1">
        <v>1.015444769601573</v>
      </c>
      <c r="D3991" s="1">
        <v>1.319318289062991</v>
      </c>
    </row>
    <row r="3992" ht="15.75" customHeight="1">
      <c r="A3992" s="1">
        <v>39.9</v>
      </c>
      <c r="B3992" s="1">
        <v>1.157444690918065</v>
      </c>
      <c r="C3992" s="1">
        <v>1.015449077563529</v>
      </c>
      <c r="D3992" s="1">
        <v>1.319413296557553</v>
      </c>
    </row>
    <row r="3993" ht="15.75" customHeight="1">
      <c r="A3993" s="1">
        <v>39.91</v>
      </c>
      <c r="B3993" s="1">
        <v>1.157482432626258</v>
      </c>
      <c r="C3993" s="1">
        <v>1.015453382507176</v>
      </c>
      <c r="D3993" s="1">
        <v>1.319507404201798</v>
      </c>
    </row>
    <row r="3994" ht="15.75" customHeight="1">
      <c r="A3994" s="1">
        <v>39.92</v>
      </c>
      <c r="B3994" s="1">
        <v>1.157520174334452</v>
      </c>
      <c r="C3994" s="1">
        <v>1.015457687450823</v>
      </c>
      <c r="D3994" s="1">
        <v>1.319601511846042</v>
      </c>
    </row>
    <row r="3995" ht="15.75" customHeight="1">
      <c r="A3995" s="1">
        <v>39.93</v>
      </c>
      <c r="B3995" s="1">
        <v>1.157557916042645</v>
      </c>
      <c r="C3995" s="1">
        <v>1.01546199239447</v>
      </c>
      <c r="D3995" s="1">
        <v>1.319695619490287</v>
      </c>
    </row>
    <row r="3996" ht="15.75" customHeight="1">
      <c r="A3996" s="1">
        <v>39.94</v>
      </c>
      <c r="B3996" s="1">
        <v>1.157595657750839</v>
      </c>
      <c r="C3996" s="1">
        <v>1.015466297338117</v>
      </c>
      <c r="D3996" s="1">
        <v>1.319789727134531</v>
      </c>
    </row>
    <row r="3997" ht="15.75" customHeight="1">
      <c r="A3997" s="1">
        <v>39.95</v>
      </c>
      <c r="B3997" s="1">
        <v>1.157633399459032</v>
      </c>
      <c r="C3997" s="1">
        <v>1.015470602281765</v>
      </c>
      <c r="D3997" s="1">
        <v>1.319883834778776</v>
      </c>
    </row>
    <row r="3998" ht="15.75" customHeight="1">
      <c r="A3998" s="1">
        <v>39.96</v>
      </c>
      <c r="B3998" s="1">
        <v>1.157671141167226</v>
      </c>
      <c r="C3998" s="1">
        <v>1.015474907225411</v>
      </c>
      <c r="D3998" s="1">
        <v>1.31997794242302</v>
      </c>
    </row>
    <row r="3999" ht="15.75" customHeight="1">
      <c r="A3999" s="1">
        <v>39.97</v>
      </c>
      <c r="B3999" s="1">
        <v>1.157708882875419</v>
      </c>
      <c r="C3999" s="1">
        <v>1.015479212169059</v>
      </c>
      <c r="D3999" s="1">
        <v>1.320072050067265</v>
      </c>
    </row>
    <row r="4000" ht="15.75" customHeight="1">
      <c r="A4000" s="1">
        <v>39.98</v>
      </c>
      <c r="B4000" s="1">
        <v>1.157746624583613</v>
      </c>
      <c r="C4000" s="1">
        <v>1.015483517112706</v>
      </c>
      <c r="D4000" s="1">
        <v>1.32016615771151</v>
      </c>
    </row>
    <row r="4001" ht="15.75" customHeight="1">
      <c r="A4001" s="1">
        <v>39.99</v>
      </c>
      <c r="B4001" s="1">
        <v>1.157784366291806</v>
      </c>
      <c r="C4001" s="1">
        <v>1.015487822056353</v>
      </c>
      <c r="D4001" s="1">
        <v>1.320260265355754</v>
      </c>
    </row>
    <row r="4002" ht="15.75" customHeight="1">
      <c r="A4002" s="1">
        <v>40.0</v>
      </c>
      <c r="B4002" s="1">
        <v>1.157822108</v>
      </c>
      <c r="C4002" s="1">
        <v>1.015492127</v>
      </c>
      <c r="D4002" s="1">
        <v>1.320354372999999</v>
      </c>
    </row>
    <row r="4003" ht="15.75" customHeight="1">
      <c r="A4003" s="1">
        <v>40.01</v>
      </c>
      <c r="B4003" s="1">
        <v>1.15785982219696</v>
      </c>
      <c r="C4003" s="1">
        <v>1.015496428903316</v>
      </c>
      <c r="D4003" s="1">
        <v>1.320447418780857</v>
      </c>
    </row>
    <row r="4004" ht="15.75" customHeight="1">
      <c r="A4004" s="1">
        <v>40.02</v>
      </c>
      <c r="B4004" s="1">
        <v>1.15789753639392</v>
      </c>
      <c r="C4004" s="1">
        <v>1.015500730806632</v>
      </c>
      <c r="D4004" s="1">
        <v>1.320540464561716</v>
      </c>
    </row>
    <row r="4005" ht="15.75" customHeight="1">
      <c r="A4005" s="1">
        <v>40.03</v>
      </c>
      <c r="B4005" s="1">
        <v>1.157935250590881</v>
      </c>
      <c r="C4005" s="1">
        <v>1.015505032709948</v>
      </c>
      <c r="D4005" s="1">
        <v>1.320633510342574</v>
      </c>
    </row>
    <row r="4006" ht="15.75" customHeight="1">
      <c r="A4006" s="1">
        <v>40.04</v>
      </c>
      <c r="B4006" s="1">
        <v>1.157972964787841</v>
      </c>
      <c r="C4006" s="1">
        <v>1.015509334613264</v>
      </c>
      <c r="D4006" s="1">
        <v>1.320726556123432</v>
      </c>
    </row>
    <row r="4007" ht="15.75" customHeight="1">
      <c r="A4007" s="1">
        <v>40.05</v>
      </c>
      <c r="B4007" s="1">
        <v>1.158010678984801</v>
      </c>
      <c r="C4007" s="1">
        <v>1.01551363651658</v>
      </c>
      <c r="D4007" s="1">
        <v>1.320819601904291</v>
      </c>
    </row>
    <row r="4008" ht="15.75" customHeight="1">
      <c r="A4008" s="1">
        <v>40.06</v>
      </c>
      <c r="B4008" s="1">
        <v>1.158048393181761</v>
      </c>
      <c r="C4008" s="1">
        <v>1.015517938419896</v>
      </c>
      <c r="D4008" s="1">
        <v>1.320912647685149</v>
      </c>
    </row>
    <row r="4009" ht="15.75" customHeight="1">
      <c r="A4009" s="1">
        <v>40.07</v>
      </c>
      <c r="B4009" s="1">
        <v>1.158086107378721</v>
      </c>
      <c r="C4009" s="1">
        <v>1.015522240323212</v>
      </c>
      <c r="D4009" s="1">
        <v>1.321005693466008</v>
      </c>
    </row>
    <row r="4010" ht="15.75" customHeight="1">
      <c r="A4010" s="1">
        <v>40.08</v>
      </c>
      <c r="B4010" s="1">
        <v>1.158123821575682</v>
      </c>
      <c r="C4010" s="1">
        <v>1.015526542226528</v>
      </c>
      <c r="D4010" s="1">
        <v>1.321098739246866</v>
      </c>
    </row>
    <row r="4011" ht="15.75" customHeight="1">
      <c r="A4011" s="1">
        <v>40.09</v>
      </c>
      <c r="B4011" s="1">
        <v>1.158161535772642</v>
      </c>
      <c r="C4011" s="1">
        <v>1.015530844129844</v>
      </c>
      <c r="D4011" s="1">
        <v>1.321191785027725</v>
      </c>
    </row>
    <row r="4012" ht="15.75" customHeight="1">
      <c r="A4012" s="1">
        <v>40.1</v>
      </c>
      <c r="B4012" s="1">
        <v>1.158199249969602</v>
      </c>
      <c r="C4012" s="1">
        <v>1.01553514603316</v>
      </c>
      <c r="D4012" s="1">
        <v>1.321284830808583</v>
      </c>
    </row>
    <row r="4013" ht="15.75" customHeight="1">
      <c r="A4013" s="1">
        <v>40.11</v>
      </c>
      <c r="B4013" s="1">
        <v>1.158236936605265</v>
      </c>
      <c r="C4013" s="1">
        <v>1.015539444874715</v>
      </c>
      <c r="D4013" s="1">
        <v>1.321376982637603</v>
      </c>
    </row>
    <row r="4014" ht="15.75" customHeight="1">
      <c r="A4014" s="1">
        <v>40.12</v>
      </c>
      <c r="B4014" s="1">
        <v>1.158274623240928</v>
      </c>
      <c r="C4014" s="1">
        <v>1.015543743716269</v>
      </c>
      <c r="D4014" s="1">
        <v>1.321469134466622</v>
      </c>
    </row>
    <row r="4015" ht="15.75" customHeight="1">
      <c r="A4015" s="1">
        <v>40.13</v>
      </c>
      <c r="B4015" s="1">
        <v>1.158312309876591</v>
      </c>
      <c r="C4015" s="1">
        <v>1.015548042557824</v>
      </c>
      <c r="D4015" s="1">
        <v>1.321561286295642</v>
      </c>
    </row>
    <row r="4016" ht="15.75" customHeight="1">
      <c r="A4016" s="1">
        <v>40.14</v>
      </c>
      <c r="B4016" s="1">
        <v>1.158349996512254</v>
      </c>
      <c r="C4016" s="1">
        <v>1.015552341399379</v>
      </c>
      <c r="D4016" s="1">
        <v>1.321653438124662</v>
      </c>
    </row>
    <row r="4017" ht="15.75" customHeight="1">
      <c r="A4017" s="1">
        <v>40.15</v>
      </c>
      <c r="B4017" s="1">
        <v>1.158387683147917</v>
      </c>
      <c r="C4017" s="1">
        <v>1.015556640240933</v>
      </c>
      <c r="D4017" s="1">
        <v>1.321745589953681</v>
      </c>
    </row>
    <row r="4018" ht="15.75" customHeight="1">
      <c r="A4018" s="1">
        <v>40.16</v>
      </c>
      <c r="B4018" s="1">
        <v>1.15842536978358</v>
      </c>
      <c r="C4018" s="1">
        <v>1.015560939082488</v>
      </c>
      <c r="D4018" s="1">
        <v>1.321837741782701</v>
      </c>
    </row>
    <row r="4019" ht="15.75" customHeight="1">
      <c r="A4019" s="1">
        <v>40.17</v>
      </c>
      <c r="B4019" s="1">
        <v>1.158463056419243</v>
      </c>
      <c r="C4019" s="1">
        <v>1.015565237924042</v>
      </c>
      <c r="D4019" s="1">
        <v>1.321929893611721</v>
      </c>
    </row>
    <row r="4020" ht="15.75" customHeight="1">
      <c r="A4020" s="1">
        <v>40.18</v>
      </c>
      <c r="B4020" s="1">
        <v>1.158500743054906</v>
      </c>
      <c r="C4020" s="1">
        <v>1.015569536765597</v>
      </c>
      <c r="D4020" s="1">
        <v>1.322022045440741</v>
      </c>
    </row>
    <row r="4021" ht="15.75" customHeight="1">
      <c r="A4021" s="1">
        <v>40.19</v>
      </c>
      <c r="B4021" s="1">
        <v>1.158538429690569</v>
      </c>
      <c r="C4021" s="1">
        <v>1.015573835607152</v>
      </c>
      <c r="D4021" s="1">
        <v>1.32211419726976</v>
      </c>
    </row>
    <row r="4022" ht="15.75" customHeight="1">
      <c r="A4022" s="1">
        <v>40.2</v>
      </c>
      <c r="B4022" s="1">
        <v>1.158576116326232</v>
      </c>
      <c r="C4022" s="1">
        <v>1.015578134448706</v>
      </c>
      <c r="D4022" s="1">
        <v>1.32220634909878</v>
      </c>
    </row>
    <row r="4023" ht="15.75" customHeight="1">
      <c r="A4023" s="1">
        <v>40.21</v>
      </c>
      <c r="B4023" s="1">
        <v>1.158613775341338</v>
      </c>
      <c r="C4023" s="1">
        <v>1.015582430207217</v>
      </c>
      <c r="D4023" s="1">
        <v>1.322297857368662</v>
      </c>
    </row>
    <row r="4024" ht="15.75" customHeight="1">
      <c r="A4024" s="1">
        <v>40.22</v>
      </c>
      <c r="B4024" s="1">
        <v>1.158651434356443</v>
      </c>
      <c r="C4024" s="1">
        <v>1.015586725965727</v>
      </c>
      <c r="D4024" s="1">
        <v>1.322389365638544</v>
      </c>
    </row>
    <row r="4025" ht="15.75" customHeight="1">
      <c r="A4025" s="1">
        <v>40.23</v>
      </c>
      <c r="B4025" s="1">
        <v>1.158689093371549</v>
      </c>
      <c r="C4025" s="1">
        <v>1.015591021724238</v>
      </c>
      <c r="D4025" s="1">
        <v>1.322480873908427</v>
      </c>
    </row>
    <row r="4026" ht="15.75" customHeight="1">
      <c r="A4026" s="1">
        <v>40.24</v>
      </c>
      <c r="B4026" s="1">
        <v>1.158726752386654</v>
      </c>
      <c r="C4026" s="1">
        <v>1.015595317482748</v>
      </c>
      <c r="D4026" s="1">
        <v>1.322572382178309</v>
      </c>
    </row>
    <row r="4027" ht="15.75" customHeight="1">
      <c r="A4027" s="1">
        <v>40.25</v>
      </c>
      <c r="B4027" s="1">
        <v>1.15876441140176</v>
      </c>
      <c r="C4027" s="1">
        <v>1.015599613241259</v>
      </c>
      <c r="D4027" s="1">
        <v>1.322663890448191</v>
      </c>
    </row>
    <row r="4028" ht="15.75" customHeight="1">
      <c r="A4028" s="1">
        <v>40.26</v>
      </c>
      <c r="B4028" s="1">
        <v>1.158802070416866</v>
      </c>
      <c r="C4028" s="1">
        <v>1.01560390899977</v>
      </c>
      <c r="D4028" s="1">
        <v>1.322755398718073</v>
      </c>
    </row>
    <row r="4029" ht="15.75" customHeight="1">
      <c r="A4029" s="1">
        <v>40.27</v>
      </c>
      <c r="B4029" s="1">
        <v>1.158839729431971</v>
      </c>
      <c r="C4029" s="1">
        <v>1.01560820475828</v>
      </c>
      <c r="D4029" s="1">
        <v>1.322846906987956</v>
      </c>
    </row>
    <row r="4030" ht="15.75" customHeight="1">
      <c r="A4030" s="1">
        <v>40.28</v>
      </c>
      <c r="B4030" s="1">
        <v>1.158877388447077</v>
      </c>
      <c r="C4030" s="1">
        <v>1.015612500516791</v>
      </c>
      <c r="D4030" s="1">
        <v>1.322938415257838</v>
      </c>
    </row>
    <row r="4031" ht="15.75" customHeight="1">
      <c r="A4031" s="1">
        <v>40.29</v>
      </c>
      <c r="B4031" s="1">
        <v>1.158915047462182</v>
      </c>
      <c r="C4031" s="1">
        <v>1.015616796275301</v>
      </c>
      <c r="D4031" s="1">
        <v>1.32302992352772</v>
      </c>
    </row>
    <row r="4032" ht="15.75" customHeight="1">
      <c r="A4032" s="1">
        <v>40.3</v>
      </c>
      <c r="B4032" s="1">
        <v>1.158952706477288</v>
      </c>
      <c r="C4032" s="1">
        <v>1.015621092033812</v>
      </c>
      <c r="D4032" s="1">
        <v>1.323121431797602</v>
      </c>
    </row>
    <row r="4033" ht="15.75" customHeight="1">
      <c r="A4033" s="1">
        <v>40.31</v>
      </c>
      <c r="B4033" s="1">
        <v>1.158990337812576</v>
      </c>
      <c r="C4033" s="1">
        <v>1.015625384687996</v>
      </c>
      <c r="D4033" s="1">
        <v>1.323212546901048</v>
      </c>
    </row>
    <row r="4034" ht="15.75" customHeight="1">
      <c r="A4034" s="1">
        <v>40.32</v>
      </c>
      <c r="B4034" s="1">
        <v>1.159027969147864</v>
      </c>
      <c r="C4034" s="1">
        <v>1.015629677342181</v>
      </c>
      <c r="D4034" s="1">
        <v>1.323303662004494</v>
      </c>
    </row>
    <row r="4035" ht="15.75" customHeight="1">
      <c r="A4035" s="1">
        <v>40.33</v>
      </c>
      <c r="B4035" s="1">
        <v>1.159065600483152</v>
      </c>
      <c r="C4035" s="1">
        <v>1.015633969996365</v>
      </c>
      <c r="D4035" s="1">
        <v>1.32339477710794</v>
      </c>
    </row>
    <row r="4036" ht="15.75" customHeight="1">
      <c r="A4036" s="1">
        <v>40.34</v>
      </c>
      <c r="B4036" s="1">
        <v>1.15910323181844</v>
      </c>
      <c r="C4036" s="1">
        <v>1.015638262650549</v>
      </c>
      <c r="D4036" s="1">
        <v>1.323485892211386</v>
      </c>
    </row>
    <row r="4037" ht="15.75" customHeight="1">
      <c r="A4037" s="1">
        <v>40.35</v>
      </c>
      <c r="B4037" s="1">
        <v>1.159140863153728</v>
      </c>
      <c r="C4037" s="1">
        <v>1.015642555304733</v>
      </c>
      <c r="D4037" s="1">
        <v>1.323577007314832</v>
      </c>
    </row>
    <row r="4038" ht="15.75" customHeight="1">
      <c r="A4038" s="1">
        <v>40.36</v>
      </c>
      <c r="B4038" s="1">
        <v>1.159178494489016</v>
      </c>
      <c r="C4038" s="1">
        <v>1.015646847958918</v>
      </c>
      <c r="D4038" s="1">
        <v>1.323668122418278</v>
      </c>
    </row>
    <row r="4039" ht="15.75" customHeight="1">
      <c r="A4039" s="1">
        <v>40.37</v>
      </c>
      <c r="B4039" s="1">
        <v>1.159216125824304</v>
      </c>
      <c r="C4039" s="1">
        <v>1.015651140613102</v>
      </c>
      <c r="D4039" s="1">
        <v>1.323759237521724</v>
      </c>
    </row>
    <row r="4040" ht="15.75" customHeight="1">
      <c r="A4040" s="1">
        <v>40.38</v>
      </c>
      <c r="B4040" s="1">
        <v>1.159253757159592</v>
      </c>
      <c r="C4040" s="1">
        <v>1.015655433267286</v>
      </c>
      <c r="D4040" s="1">
        <v>1.32385035262517</v>
      </c>
    </row>
    <row r="4041" ht="15.75" customHeight="1">
      <c r="A4041" s="1">
        <v>40.39</v>
      </c>
      <c r="B4041" s="1">
        <v>1.15929138849488</v>
      </c>
      <c r="C4041" s="1">
        <v>1.015659725921471</v>
      </c>
      <c r="D4041" s="1">
        <v>1.323941467728616</v>
      </c>
    </row>
    <row r="4042" ht="15.75" customHeight="1">
      <c r="A4042" s="1">
        <v>40.4</v>
      </c>
      <c r="B4042" s="1">
        <v>1.159329019830168</v>
      </c>
      <c r="C4042" s="1">
        <v>1.015664018575655</v>
      </c>
      <c r="D4042" s="1">
        <v>1.324032582832062</v>
      </c>
    </row>
    <row r="4043" ht="15.75" customHeight="1">
      <c r="A4043" s="1">
        <v>40.41</v>
      </c>
      <c r="B4043" s="1">
        <v>1.159366623426378</v>
      </c>
      <c r="C4043" s="1">
        <v>1.01566830810423</v>
      </c>
      <c r="D4043" s="1">
        <v>1.324123555161774</v>
      </c>
    </row>
    <row r="4044" ht="15.75" customHeight="1">
      <c r="A4044" s="1">
        <v>40.42</v>
      </c>
      <c r="B4044" s="1">
        <v>1.159404227022588</v>
      </c>
      <c r="C4044" s="1">
        <v>1.015672597632806</v>
      </c>
      <c r="D4044" s="1">
        <v>1.324214527491485</v>
      </c>
    </row>
    <row r="4045" ht="15.75" customHeight="1">
      <c r="A4045" s="1">
        <v>40.43</v>
      </c>
      <c r="B4045" s="1">
        <v>1.159441830618798</v>
      </c>
      <c r="C4045" s="1">
        <v>1.015676887161381</v>
      </c>
      <c r="D4045" s="1">
        <v>1.324305499821196</v>
      </c>
    </row>
    <row r="4046" ht="15.75" customHeight="1">
      <c r="A4046" s="1">
        <v>40.44</v>
      </c>
      <c r="B4046" s="1">
        <v>1.159479434215008</v>
      </c>
      <c r="C4046" s="1">
        <v>1.015681176689957</v>
      </c>
      <c r="D4046" s="1">
        <v>1.324396472150908</v>
      </c>
    </row>
    <row r="4047" ht="15.75" customHeight="1">
      <c r="A4047" s="1">
        <v>40.45</v>
      </c>
      <c r="B4047" s="1">
        <v>1.159517037811218</v>
      </c>
      <c r="C4047" s="1">
        <v>1.015685466218533</v>
      </c>
      <c r="D4047" s="1">
        <v>1.324487444480619</v>
      </c>
    </row>
    <row r="4048" ht="15.75" customHeight="1">
      <c r="A4048" s="1">
        <v>40.46</v>
      </c>
      <c r="B4048" s="1">
        <v>1.159554641407428</v>
      </c>
      <c r="C4048" s="1">
        <v>1.015689755747108</v>
      </c>
      <c r="D4048" s="1">
        <v>1.324578416810331</v>
      </c>
    </row>
    <row r="4049" ht="15.75" customHeight="1">
      <c r="A4049" s="1">
        <v>40.47</v>
      </c>
      <c r="B4049" s="1">
        <v>1.159592245003638</v>
      </c>
      <c r="C4049" s="1">
        <v>1.015694045275684</v>
      </c>
      <c r="D4049" s="1">
        <v>1.324669389140042</v>
      </c>
    </row>
    <row r="4050" ht="15.75" customHeight="1">
      <c r="A4050" s="1">
        <v>40.48</v>
      </c>
      <c r="B4050" s="1">
        <v>1.159629848599848</v>
      </c>
      <c r="C4050" s="1">
        <v>1.015698334804259</v>
      </c>
      <c r="D4050" s="1">
        <v>1.324760361469753</v>
      </c>
    </row>
    <row r="4051" ht="15.75" customHeight="1">
      <c r="A4051" s="1">
        <v>40.49</v>
      </c>
      <c r="B4051" s="1">
        <v>1.159667452196058</v>
      </c>
      <c r="C4051" s="1">
        <v>1.015702624332835</v>
      </c>
      <c r="D4051" s="1">
        <v>1.324851333799465</v>
      </c>
    </row>
    <row r="4052" ht="15.75" customHeight="1">
      <c r="A4052" s="1">
        <v>40.5</v>
      </c>
      <c r="B4052" s="1">
        <v>1.159705055792268</v>
      </c>
      <c r="C4052" s="1">
        <v>1.01570691386141</v>
      </c>
      <c r="D4052" s="1">
        <v>1.324942306129176</v>
      </c>
    </row>
    <row r="4053" ht="15.75" customHeight="1">
      <c r="A4053" s="1">
        <v>40.51</v>
      </c>
      <c r="B4053" s="1">
        <v>1.15974263159014</v>
      </c>
      <c r="C4053" s="1">
        <v>1.015711200243094</v>
      </c>
      <c r="D4053" s="1">
        <v>1.325033386077854</v>
      </c>
    </row>
    <row r="4054" ht="15.75" customHeight="1">
      <c r="A4054" s="1">
        <v>40.52</v>
      </c>
      <c r="B4054" s="1">
        <v>1.159780207388012</v>
      </c>
      <c r="C4054" s="1">
        <v>1.015715486624778</v>
      </c>
      <c r="D4054" s="1">
        <v>1.325124466026532</v>
      </c>
    </row>
    <row r="4055" ht="15.75" customHeight="1">
      <c r="A4055" s="1">
        <v>40.53</v>
      </c>
      <c r="B4055" s="1">
        <v>1.159817783185884</v>
      </c>
      <c r="C4055" s="1">
        <v>1.015719773006463</v>
      </c>
      <c r="D4055" s="1">
        <v>1.32521554597521</v>
      </c>
    </row>
    <row r="4056" ht="15.75" customHeight="1">
      <c r="A4056" s="1">
        <v>40.54</v>
      </c>
      <c r="B4056" s="1">
        <v>1.159855358983755</v>
      </c>
      <c r="C4056" s="1">
        <v>1.015724059388147</v>
      </c>
      <c r="D4056" s="1">
        <v>1.325306625923888</v>
      </c>
    </row>
    <row r="4057" ht="15.75" customHeight="1">
      <c r="A4057" s="1">
        <v>40.55</v>
      </c>
      <c r="B4057" s="1">
        <v>1.159892934781628</v>
      </c>
      <c r="C4057" s="1">
        <v>1.015728345769831</v>
      </c>
      <c r="D4057" s="1">
        <v>1.325397705872566</v>
      </c>
    </row>
    <row r="4058" ht="15.75" customHeight="1">
      <c r="A4058" s="1">
        <v>40.56</v>
      </c>
      <c r="B4058" s="1">
        <v>1.159930510579499</v>
      </c>
      <c r="C4058" s="1">
        <v>1.015732632151515</v>
      </c>
      <c r="D4058" s="1">
        <v>1.325488785821243</v>
      </c>
    </row>
    <row r="4059" ht="15.75" customHeight="1">
      <c r="A4059" s="1">
        <v>40.57</v>
      </c>
      <c r="B4059" s="1">
        <v>1.159968086377371</v>
      </c>
      <c r="C4059" s="1">
        <v>1.015736918533199</v>
      </c>
      <c r="D4059" s="1">
        <v>1.325579865769921</v>
      </c>
    </row>
    <row r="4060" ht="15.75" customHeight="1">
      <c r="A4060" s="1">
        <v>40.58</v>
      </c>
      <c r="B4060" s="1">
        <v>1.160005662175243</v>
      </c>
      <c r="C4060" s="1">
        <v>1.015741204914884</v>
      </c>
      <c r="D4060" s="1">
        <v>1.325670945718599</v>
      </c>
    </row>
    <row r="4061" ht="15.75" customHeight="1">
      <c r="A4061" s="1">
        <v>40.59</v>
      </c>
      <c r="B4061" s="1">
        <v>1.160043237973115</v>
      </c>
      <c r="C4061" s="1">
        <v>1.015745491296568</v>
      </c>
      <c r="D4061" s="1">
        <v>1.325762025667277</v>
      </c>
    </row>
    <row r="4062" ht="15.75" customHeight="1">
      <c r="A4062" s="1">
        <v>40.6</v>
      </c>
      <c r="B4062" s="1">
        <v>1.160080813770987</v>
      </c>
      <c r="C4062" s="1">
        <v>1.015749777678252</v>
      </c>
      <c r="D4062" s="1">
        <v>1.325853105615955</v>
      </c>
    </row>
    <row r="4063" ht="15.75" customHeight="1">
      <c r="A4063" s="1">
        <v>40.61</v>
      </c>
      <c r="B4063" s="1">
        <v>1.16011836171126</v>
      </c>
      <c r="C4063" s="1">
        <v>1.015754060891763</v>
      </c>
      <c r="D4063" s="1">
        <v>1.325944543576301</v>
      </c>
    </row>
    <row r="4064" ht="15.75" customHeight="1">
      <c r="A4064" s="1">
        <v>40.62</v>
      </c>
      <c r="B4064" s="1">
        <v>1.160155909651534</v>
      </c>
      <c r="C4064" s="1">
        <v>1.015758344105273</v>
      </c>
      <c r="D4064" s="1">
        <v>1.326035981536646</v>
      </c>
    </row>
    <row r="4065" ht="15.75" customHeight="1">
      <c r="A4065" s="1">
        <v>40.63</v>
      </c>
      <c r="B4065" s="1">
        <v>1.160193457591808</v>
      </c>
      <c r="C4065" s="1">
        <v>1.015762627318783</v>
      </c>
      <c r="D4065" s="1">
        <v>1.326127419496992</v>
      </c>
    </row>
    <row r="4066" ht="15.75" customHeight="1">
      <c r="A4066" s="1">
        <v>40.64</v>
      </c>
      <c r="B4066" s="1">
        <v>1.160231005532081</v>
      </c>
      <c r="C4066" s="1">
        <v>1.015766910532294</v>
      </c>
      <c r="D4066" s="1">
        <v>1.326218857457338</v>
      </c>
    </row>
    <row r="4067" ht="15.75" customHeight="1">
      <c r="A4067" s="1">
        <v>40.65</v>
      </c>
      <c r="B4067" s="1">
        <v>1.160268553472354</v>
      </c>
      <c r="C4067" s="1">
        <v>1.015771193745804</v>
      </c>
      <c r="D4067" s="1">
        <v>1.326310295417684</v>
      </c>
    </row>
    <row r="4068" ht="15.75" customHeight="1">
      <c r="A4068" s="1">
        <v>40.66</v>
      </c>
      <c r="B4068" s="1">
        <v>1.160306101412628</v>
      </c>
      <c r="C4068" s="1">
        <v>1.015775476959315</v>
      </c>
      <c r="D4068" s="1">
        <v>1.32640173337803</v>
      </c>
    </row>
    <row r="4069" ht="15.75" customHeight="1">
      <c r="A4069" s="1">
        <v>40.67</v>
      </c>
      <c r="B4069" s="1">
        <v>1.160343649352901</v>
      </c>
      <c r="C4069" s="1">
        <v>1.015779760172826</v>
      </c>
      <c r="D4069" s="1">
        <v>1.326493171338376</v>
      </c>
    </row>
    <row r="4070" ht="15.75" customHeight="1">
      <c r="A4070" s="1">
        <v>40.68</v>
      </c>
      <c r="B4070" s="1">
        <v>1.160381197293175</v>
      </c>
      <c r="C4070" s="1">
        <v>1.015784043386336</v>
      </c>
      <c r="D4070" s="1">
        <v>1.326584609298721</v>
      </c>
    </row>
    <row r="4071" ht="15.75" customHeight="1">
      <c r="A4071" s="1">
        <v>40.69</v>
      </c>
      <c r="B4071" s="1">
        <v>1.160418745233448</v>
      </c>
      <c r="C4071" s="1">
        <v>1.015788326599846</v>
      </c>
      <c r="D4071" s="1">
        <v>1.326676047259067</v>
      </c>
    </row>
    <row r="4072" ht="15.75" customHeight="1">
      <c r="A4072" s="1">
        <v>40.7</v>
      </c>
      <c r="B4072" s="1">
        <v>1.160456293173722</v>
      </c>
      <c r="C4072" s="1">
        <v>1.015792609813357</v>
      </c>
      <c r="D4072" s="1">
        <v>1.326767485219413</v>
      </c>
    </row>
    <row r="4073" ht="15.75" customHeight="1">
      <c r="A4073" s="1">
        <v>40.71</v>
      </c>
      <c r="B4073" s="1">
        <v>1.160493813197137</v>
      </c>
      <c r="C4073" s="1">
        <v>1.015796889837411</v>
      </c>
      <c r="D4073" s="1">
        <v>1.326859531584128</v>
      </c>
    </row>
    <row r="4074" ht="15.75" customHeight="1">
      <c r="A4074" s="1">
        <v>40.72</v>
      </c>
      <c r="B4074" s="1">
        <v>1.160531333220552</v>
      </c>
      <c r="C4074" s="1">
        <v>1.015801169861465</v>
      </c>
      <c r="D4074" s="1">
        <v>1.326951577948843</v>
      </c>
    </row>
    <row r="4075" ht="15.75" customHeight="1">
      <c r="A4075" s="1">
        <v>40.73</v>
      </c>
      <c r="B4075" s="1">
        <v>1.160568853243967</v>
      </c>
      <c r="C4075" s="1">
        <v>1.01580544988552</v>
      </c>
      <c r="D4075" s="1">
        <v>1.327043624313558</v>
      </c>
    </row>
    <row r="4076" ht="15.75" customHeight="1">
      <c r="A4076" s="1">
        <v>40.74</v>
      </c>
      <c r="B4076" s="1">
        <v>1.160606373267381</v>
      </c>
      <c r="C4076" s="1">
        <v>1.015809729909574</v>
      </c>
      <c r="D4076" s="1">
        <v>1.327135670678273</v>
      </c>
    </row>
    <row r="4077" ht="15.75" customHeight="1">
      <c r="A4077" s="1">
        <v>40.75</v>
      </c>
      <c r="B4077" s="1">
        <v>1.160643893290796</v>
      </c>
      <c r="C4077" s="1">
        <v>1.015814009933628</v>
      </c>
      <c r="D4077" s="1">
        <v>1.327227717042988</v>
      </c>
    </row>
    <row r="4078" ht="15.75" customHeight="1">
      <c r="A4078" s="1">
        <v>40.76</v>
      </c>
      <c r="B4078" s="1">
        <v>1.160681413314211</v>
      </c>
      <c r="C4078" s="1">
        <v>1.015818289957682</v>
      </c>
      <c r="D4078" s="1">
        <v>1.327319763407704</v>
      </c>
    </row>
    <row r="4079" ht="15.75" customHeight="1">
      <c r="A4079" s="1">
        <v>40.77</v>
      </c>
      <c r="B4079" s="1">
        <v>1.160718933337626</v>
      </c>
      <c r="C4079" s="1">
        <v>1.015822569981736</v>
      </c>
      <c r="D4079" s="1">
        <v>1.327411809772419</v>
      </c>
    </row>
    <row r="4080" ht="15.75" customHeight="1">
      <c r="A4080" s="1">
        <v>40.78</v>
      </c>
      <c r="B4080" s="1">
        <v>1.160756453361041</v>
      </c>
      <c r="C4080" s="1">
        <v>1.015826850005791</v>
      </c>
      <c r="D4080" s="1">
        <v>1.327503856137134</v>
      </c>
    </row>
    <row r="4081" ht="15.75" customHeight="1">
      <c r="A4081" s="1">
        <v>40.79</v>
      </c>
      <c r="B4081" s="1">
        <v>1.160793973384456</v>
      </c>
      <c r="C4081" s="1">
        <v>1.015831130029845</v>
      </c>
      <c r="D4081" s="1">
        <v>1.327595902501849</v>
      </c>
    </row>
    <row r="4082" ht="15.75" customHeight="1">
      <c r="A4082" s="1">
        <v>40.8</v>
      </c>
      <c r="B4082" s="1">
        <v>1.160831493407871</v>
      </c>
      <c r="C4082" s="1">
        <v>1.015835410053899</v>
      </c>
      <c r="D4082" s="1">
        <v>1.327687948866564</v>
      </c>
    </row>
    <row r="4083" ht="15.75" customHeight="1">
      <c r="A4083" s="1">
        <v>40.81</v>
      </c>
      <c r="B4083" s="1">
        <v>1.160868985455167</v>
      </c>
      <c r="C4083" s="1">
        <v>1.015839686867215</v>
      </c>
      <c r="D4083" s="1">
        <v>1.32778085402835</v>
      </c>
    </row>
    <row r="4084" ht="15.75" customHeight="1">
      <c r="A4084" s="1">
        <v>40.82</v>
      </c>
      <c r="B4084" s="1">
        <v>1.160906477502463</v>
      </c>
      <c r="C4084" s="1">
        <v>1.01584396368053</v>
      </c>
      <c r="D4084" s="1">
        <v>1.327873759190136</v>
      </c>
    </row>
    <row r="4085" ht="15.75" customHeight="1">
      <c r="A4085" s="1">
        <v>40.83</v>
      </c>
      <c r="B4085" s="1">
        <v>1.160943969549759</v>
      </c>
      <c r="C4085" s="1">
        <v>1.015848240493846</v>
      </c>
      <c r="D4085" s="1">
        <v>1.327966664351921</v>
      </c>
    </row>
    <row r="4086" ht="15.75" customHeight="1">
      <c r="A4086" s="1">
        <v>40.84</v>
      </c>
      <c r="B4086" s="1">
        <v>1.160981461597055</v>
      </c>
      <c r="C4086" s="1">
        <v>1.015852517307162</v>
      </c>
      <c r="D4086" s="1">
        <v>1.328059569513707</v>
      </c>
    </row>
    <row r="4087" ht="15.75" customHeight="1">
      <c r="A4087" s="1">
        <v>40.85</v>
      </c>
      <c r="B4087" s="1">
        <v>1.16101895364435</v>
      </c>
      <c r="C4087" s="1">
        <v>1.015856794120477</v>
      </c>
      <c r="D4087" s="1">
        <v>1.328152474675493</v>
      </c>
    </row>
    <row r="4088" ht="15.75" customHeight="1">
      <c r="A4088" s="1">
        <v>40.86</v>
      </c>
      <c r="B4088" s="1">
        <v>1.161056445691646</v>
      </c>
      <c r="C4088" s="1">
        <v>1.015861070933793</v>
      </c>
      <c r="D4088" s="1">
        <v>1.328245379837279</v>
      </c>
    </row>
    <row r="4089" ht="15.75" customHeight="1">
      <c r="A4089" s="1">
        <v>40.87</v>
      </c>
      <c r="B4089" s="1">
        <v>1.161093937738942</v>
      </c>
      <c r="C4089" s="1">
        <v>1.015865347747108</v>
      </c>
      <c r="D4089" s="1">
        <v>1.328338284999065</v>
      </c>
    </row>
    <row r="4090" ht="15.75" customHeight="1">
      <c r="A4090" s="1">
        <v>40.88</v>
      </c>
      <c r="B4090" s="1">
        <v>1.161131429786238</v>
      </c>
      <c r="C4090" s="1">
        <v>1.015869624560424</v>
      </c>
      <c r="D4090" s="1">
        <v>1.328431190160851</v>
      </c>
    </row>
    <row r="4091" ht="15.75" customHeight="1">
      <c r="A4091" s="1">
        <v>40.89</v>
      </c>
      <c r="B4091" s="1">
        <v>1.161168921833534</v>
      </c>
      <c r="C4091" s="1">
        <v>1.015873901373739</v>
      </c>
      <c r="D4091" s="1">
        <v>1.328524095322636</v>
      </c>
    </row>
    <row r="4092" ht="15.75" customHeight="1">
      <c r="A4092" s="1">
        <v>40.9</v>
      </c>
      <c r="B4092" s="1">
        <v>1.16120641388083</v>
      </c>
      <c r="C4092" s="1">
        <v>1.015878178187055</v>
      </c>
      <c r="D4092" s="1">
        <v>1.328617000484422</v>
      </c>
    </row>
    <row r="4093" ht="15.75" customHeight="1">
      <c r="A4093" s="1">
        <v>40.91</v>
      </c>
      <c r="B4093" s="1">
        <v>1.161243877892747</v>
      </c>
      <c r="C4093" s="1">
        <v>1.01588245176835</v>
      </c>
      <c r="D4093" s="1">
        <v>1.32871101483598</v>
      </c>
    </row>
    <row r="4094" ht="15.75" customHeight="1">
      <c r="A4094" s="1">
        <v>40.92</v>
      </c>
      <c r="B4094" s="1">
        <v>1.161281341904664</v>
      </c>
      <c r="C4094" s="1">
        <v>1.015886725349644</v>
      </c>
      <c r="D4094" s="1">
        <v>1.328805029187538</v>
      </c>
    </row>
    <row r="4095" ht="15.75" customHeight="1">
      <c r="A4095" s="1">
        <v>40.93</v>
      </c>
      <c r="B4095" s="1">
        <v>1.161318805916581</v>
      </c>
      <c r="C4095" s="1">
        <v>1.015890998930939</v>
      </c>
      <c r="D4095" s="1">
        <v>1.328899043539095</v>
      </c>
    </row>
    <row r="4096" ht="15.75" customHeight="1">
      <c r="A4096" s="1">
        <v>40.94</v>
      </c>
      <c r="B4096" s="1">
        <v>1.161356269928498</v>
      </c>
      <c r="C4096" s="1">
        <v>1.015895272512233</v>
      </c>
      <c r="D4096" s="1">
        <v>1.328993057890653</v>
      </c>
    </row>
    <row r="4097" ht="15.75" customHeight="1">
      <c r="A4097" s="1">
        <v>40.95</v>
      </c>
      <c r="B4097" s="1">
        <v>1.161393733940415</v>
      </c>
      <c r="C4097" s="1">
        <v>1.015899546093528</v>
      </c>
      <c r="D4097" s="1">
        <v>1.329087072242211</v>
      </c>
    </row>
    <row r="4098" ht="15.75" customHeight="1">
      <c r="A4098" s="1">
        <v>40.96</v>
      </c>
      <c r="B4098" s="1">
        <v>1.161431197952332</v>
      </c>
      <c r="C4098" s="1">
        <v>1.015903819674822</v>
      </c>
      <c r="D4098" s="1">
        <v>1.329181086593768</v>
      </c>
    </row>
    <row r="4099" ht="15.75" customHeight="1">
      <c r="A4099" s="1">
        <v>40.97</v>
      </c>
      <c r="B4099" s="1">
        <v>1.161468661964249</v>
      </c>
      <c r="C4099" s="1">
        <v>1.015908093256116</v>
      </c>
      <c r="D4099" s="1">
        <v>1.329275100945326</v>
      </c>
    </row>
    <row r="4100" ht="15.75" customHeight="1">
      <c r="A4100" s="1">
        <v>40.98</v>
      </c>
      <c r="B4100" s="1">
        <v>1.161506125976166</v>
      </c>
      <c r="C4100" s="1">
        <v>1.015912366837411</v>
      </c>
      <c r="D4100" s="1">
        <v>1.329369115296884</v>
      </c>
    </row>
    <row r="4101" ht="15.75" customHeight="1">
      <c r="A4101" s="1">
        <v>40.99</v>
      </c>
      <c r="B4101" s="1">
        <v>1.161543589988083</v>
      </c>
      <c r="C4101" s="1">
        <v>1.015916640418706</v>
      </c>
      <c r="D4101" s="1">
        <v>1.329463129648441</v>
      </c>
    </row>
    <row r="4102" ht="15.75" customHeight="1">
      <c r="A4102" s="1">
        <v>41.0</v>
      </c>
      <c r="B4102" s="1">
        <v>1.161581054</v>
      </c>
      <c r="C4102" s="1">
        <v>1.015920914</v>
      </c>
      <c r="D4102" s="1">
        <v>1.329557143999999</v>
      </c>
    </row>
    <row r="4103" ht="15.75" customHeight="1">
      <c r="A4103" s="1">
        <v>41.01</v>
      </c>
      <c r="B4103" s="1">
        <v>1.161618489917841</v>
      </c>
      <c r="C4103" s="1">
        <v>1.015925184327921</v>
      </c>
      <c r="D4103" s="1">
        <v>1.329652408674583</v>
      </c>
    </row>
    <row r="4104" ht="15.75" customHeight="1">
      <c r="A4104" s="1">
        <v>41.02</v>
      </c>
      <c r="B4104" s="1">
        <v>1.161655925835683</v>
      </c>
      <c r="C4104" s="1">
        <v>1.015929454655843</v>
      </c>
      <c r="D4104" s="1">
        <v>1.329747673349166</v>
      </c>
    </row>
    <row r="4105" ht="15.75" customHeight="1">
      <c r="A4105" s="1">
        <v>41.03</v>
      </c>
      <c r="B4105" s="1">
        <v>1.161693361753524</v>
      </c>
      <c r="C4105" s="1">
        <v>1.015933724983764</v>
      </c>
      <c r="D4105" s="1">
        <v>1.32984293802375</v>
      </c>
    </row>
    <row r="4106" ht="15.75" customHeight="1">
      <c r="A4106" s="1">
        <v>41.04</v>
      </c>
      <c r="B4106" s="1">
        <v>1.161730797671366</v>
      </c>
      <c r="C4106" s="1">
        <v>1.015937995311685</v>
      </c>
      <c r="D4106" s="1">
        <v>1.329938202698334</v>
      </c>
    </row>
    <row r="4107" ht="15.75" customHeight="1">
      <c r="A4107" s="1">
        <v>41.05</v>
      </c>
      <c r="B4107" s="1">
        <v>1.161768233589207</v>
      </c>
      <c r="C4107" s="1">
        <v>1.015942265639607</v>
      </c>
      <c r="D4107" s="1">
        <v>1.330033467372917</v>
      </c>
    </row>
    <row r="4108" ht="15.75" customHeight="1">
      <c r="A4108" s="1">
        <v>41.06</v>
      </c>
      <c r="B4108" s="1">
        <v>1.161805669507048</v>
      </c>
      <c r="C4108" s="1">
        <v>1.015946535967528</v>
      </c>
      <c r="D4108" s="1">
        <v>1.330128732047501</v>
      </c>
    </row>
    <row r="4109" ht="15.75" customHeight="1">
      <c r="A4109" s="1">
        <v>41.07</v>
      </c>
      <c r="B4109" s="1">
        <v>1.16184310542489</v>
      </c>
      <c r="C4109" s="1">
        <v>1.015950806295449</v>
      </c>
      <c r="D4109" s="1">
        <v>1.330223996722085</v>
      </c>
    </row>
    <row r="4110" ht="15.75" customHeight="1">
      <c r="A4110" s="1">
        <v>41.08</v>
      </c>
      <c r="B4110" s="1">
        <v>1.161880541342731</v>
      </c>
      <c r="C4110" s="1">
        <v>1.01595507662337</v>
      </c>
      <c r="D4110" s="1">
        <v>1.330319261396669</v>
      </c>
    </row>
    <row r="4111" ht="15.75" customHeight="1">
      <c r="A4111" s="1">
        <v>41.09</v>
      </c>
      <c r="B4111" s="1">
        <v>1.161917977260573</v>
      </c>
      <c r="C4111" s="1">
        <v>1.015959346951292</v>
      </c>
      <c r="D4111" s="1">
        <v>1.330414526071252</v>
      </c>
    </row>
    <row r="4112" ht="15.75" customHeight="1">
      <c r="A4112" s="1">
        <v>41.1</v>
      </c>
      <c r="B4112" s="1">
        <v>1.161955413178414</v>
      </c>
      <c r="C4112" s="1">
        <v>1.015963617279213</v>
      </c>
      <c r="D4112" s="1">
        <v>1.330509790745836</v>
      </c>
    </row>
    <row r="4113" ht="15.75" customHeight="1">
      <c r="A4113" s="1">
        <v>41.11</v>
      </c>
      <c r="B4113" s="1">
        <v>1.16199282094574</v>
      </c>
      <c r="C4113" s="1">
        <v>1.01596788433213</v>
      </c>
      <c r="D4113" s="1">
        <v>1.330606009838911</v>
      </c>
    </row>
    <row r="4114" ht="15.75" customHeight="1">
      <c r="A4114" s="1">
        <v>41.12</v>
      </c>
      <c r="B4114" s="1">
        <v>1.162030228713065</v>
      </c>
      <c r="C4114" s="1">
        <v>1.015972151385048</v>
      </c>
      <c r="D4114" s="1">
        <v>1.330702228931985</v>
      </c>
    </row>
    <row r="4115" ht="15.75" customHeight="1">
      <c r="A4115" s="1">
        <v>41.13</v>
      </c>
      <c r="B4115" s="1">
        <v>1.162067636480391</v>
      </c>
      <c r="C4115" s="1">
        <v>1.015976418437965</v>
      </c>
      <c r="D4115" s="1">
        <v>1.330798448025059</v>
      </c>
    </row>
    <row r="4116" ht="15.75" customHeight="1">
      <c r="A4116" s="1">
        <v>41.14</v>
      </c>
      <c r="B4116" s="1">
        <v>1.162105044247716</v>
      </c>
      <c r="C4116" s="1">
        <v>1.015980685490883</v>
      </c>
      <c r="D4116" s="1">
        <v>1.330894667118134</v>
      </c>
    </row>
    <row r="4117" ht="15.75" customHeight="1">
      <c r="A4117" s="1">
        <v>41.15</v>
      </c>
      <c r="B4117" s="1">
        <v>1.162142452015041</v>
      </c>
      <c r="C4117" s="1">
        <v>1.0159849525438</v>
      </c>
      <c r="D4117" s="1">
        <v>1.330990886211208</v>
      </c>
    </row>
    <row r="4118" ht="15.75" customHeight="1">
      <c r="A4118" s="1">
        <v>41.16</v>
      </c>
      <c r="B4118" s="1">
        <v>1.162179859782367</v>
      </c>
      <c r="C4118" s="1">
        <v>1.015989219596718</v>
      </c>
      <c r="D4118" s="1">
        <v>1.331087105304283</v>
      </c>
    </row>
    <row r="4119" ht="15.75" customHeight="1">
      <c r="A4119" s="1">
        <v>41.17</v>
      </c>
      <c r="B4119" s="1">
        <v>1.162217267549692</v>
      </c>
      <c r="C4119" s="1">
        <v>1.015993486649635</v>
      </c>
      <c r="D4119" s="1">
        <v>1.331183324397357</v>
      </c>
    </row>
    <row r="4120" ht="15.75" customHeight="1">
      <c r="A4120" s="1">
        <v>41.18</v>
      </c>
      <c r="B4120" s="1">
        <v>1.162254675317018</v>
      </c>
      <c r="C4120" s="1">
        <v>1.015997753702552</v>
      </c>
      <c r="D4120" s="1">
        <v>1.331279543490431</v>
      </c>
    </row>
    <row r="4121" ht="15.75" customHeight="1">
      <c r="A4121" s="1">
        <v>41.19</v>
      </c>
      <c r="B4121" s="1">
        <v>1.162292083084344</v>
      </c>
      <c r="C4121" s="1">
        <v>1.01600202075547</v>
      </c>
      <c r="D4121" s="1">
        <v>1.331375762583506</v>
      </c>
    </row>
    <row r="4122" ht="15.75" customHeight="1">
      <c r="A4122" s="1">
        <v>41.2</v>
      </c>
      <c r="B4122" s="1">
        <v>1.162329490851669</v>
      </c>
      <c r="C4122" s="1">
        <v>1.016006287808387</v>
      </c>
      <c r="D4122" s="1">
        <v>1.33147198167658</v>
      </c>
    </row>
    <row r="4123" ht="15.75" customHeight="1">
      <c r="A4123" s="1">
        <v>41.21</v>
      </c>
      <c r="B4123" s="1">
        <v>1.162366870412602</v>
      </c>
      <c r="C4123" s="1">
        <v>1.0160105515646</v>
      </c>
      <c r="D4123" s="1">
        <v>1.331568750024162</v>
      </c>
    </row>
    <row r="4124" ht="15.75" customHeight="1">
      <c r="A4124" s="1">
        <v>41.22</v>
      </c>
      <c r="B4124" s="1">
        <v>1.162404249973535</v>
      </c>
      <c r="C4124" s="1">
        <v>1.016014815320814</v>
      </c>
      <c r="D4124" s="1">
        <v>1.331665518371745</v>
      </c>
    </row>
    <row r="4125" ht="15.75" customHeight="1">
      <c r="A4125" s="1">
        <v>41.23</v>
      </c>
      <c r="B4125" s="1">
        <v>1.162441629534468</v>
      </c>
      <c r="C4125" s="1">
        <v>1.016019079077027</v>
      </c>
      <c r="D4125" s="1">
        <v>1.331762286719327</v>
      </c>
    </row>
    <row r="4126" ht="15.75" customHeight="1">
      <c r="A4126" s="1">
        <v>41.24</v>
      </c>
      <c r="B4126" s="1">
        <v>1.162479009095401</v>
      </c>
      <c r="C4126" s="1">
        <v>1.01602334283324</v>
      </c>
      <c r="D4126" s="1">
        <v>1.33185905506691</v>
      </c>
    </row>
    <row r="4127" ht="15.75" customHeight="1">
      <c r="A4127" s="1">
        <v>41.25</v>
      </c>
      <c r="B4127" s="1">
        <v>1.162516388656333</v>
      </c>
      <c r="C4127" s="1">
        <v>1.016027606589453</v>
      </c>
      <c r="D4127" s="1">
        <v>1.331955823414492</v>
      </c>
    </row>
    <row r="4128" ht="15.75" customHeight="1">
      <c r="A4128" s="1">
        <v>41.26</v>
      </c>
      <c r="B4128" s="1">
        <v>1.162553768217266</v>
      </c>
      <c r="C4128" s="1">
        <v>1.016031870345666</v>
      </c>
      <c r="D4128" s="1">
        <v>1.332052591762074</v>
      </c>
    </row>
    <row r="4129" ht="15.75" customHeight="1">
      <c r="A4129" s="1">
        <v>41.27</v>
      </c>
      <c r="B4129" s="1">
        <v>1.162591147778199</v>
      </c>
      <c r="C4129" s="1">
        <v>1.016036134101879</v>
      </c>
      <c r="D4129" s="1">
        <v>1.332149360109657</v>
      </c>
    </row>
    <row r="4130" ht="15.75" customHeight="1">
      <c r="A4130" s="1">
        <v>41.28</v>
      </c>
      <c r="B4130" s="1">
        <v>1.162628527339132</v>
      </c>
      <c r="C4130" s="1">
        <v>1.016040397858093</v>
      </c>
      <c r="D4130" s="1">
        <v>1.332246128457239</v>
      </c>
    </row>
    <row r="4131" ht="15.75" customHeight="1">
      <c r="A4131" s="1">
        <v>41.29</v>
      </c>
      <c r="B4131" s="1">
        <v>1.162665906900065</v>
      </c>
      <c r="C4131" s="1">
        <v>1.016044661614306</v>
      </c>
      <c r="D4131" s="1">
        <v>1.332342896804822</v>
      </c>
    </row>
    <row r="4132" ht="15.75" customHeight="1">
      <c r="A4132" s="1">
        <v>41.3</v>
      </c>
      <c r="B4132" s="1">
        <v>1.162703286460998</v>
      </c>
      <c r="C4132" s="1">
        <v>1.016048925370519</v>
      </c>
      <c r="D4132" s="1">
        <v>1.332439665152404</v>
      </c>
    </row>
    <row r="4133" ht="15.75" customHeight="1">
      <c r="A4133" s="1">
        <v>41.31</v>
      </c>
      <c r="B4133" s="1">
        <v>1.162740637759662</v>
      </c>
      <c r="C4133" s="1">
        <v>1.016053185808328</v>
      </c>
      <c r="D4133" s="1">
        <v>1.332536577590512</v>
      </c>
    </row>
    <row r="4134" ht="15.75" customHeight="1">
      <c r="A4134" s="1">
        <v>41.32</v>
      </c>
      <c r="B4134" s="1">
        <v>1.162777989058325</v>
      </c>
      <c r="C4134" s="1">
        <v>1.016057446246136</v>
      </c>
      <c r="D4134" s="1">
        <v>1.33263349002862</v>
      </c>
    </row>
    <row r="4135" ht="15.75" customHeight="1">
      <c r="A4135" s="1">
        <v>41.33</v>
      </c>
      <c r="B4135" s="1">
        <v>1.162815340356989</v>
      </c>
      <c r="C4135" s="1">
        <v>1.016061706683945</v>
      </c>
      <c r="D4135" s="1">
        <v>1.332730402466727</v>
      </c>
    </row>
    <row r="4136" ht="15.75" customHeight="1">
      <c r="A4136" s="1">
        <v>41.34</v>
      </c>
      <c r="B4136" s="1">
        <v>1.162852691655653</v>
      </c>
      <c r="C4136" s="1">
        <v>1.016065967121754</v>
      </c>
      <c r="D4136" s="1">
        <v>1.332827314904835</v>
      </c>
    </row>
    <row r="4137" ht="15.75" customHeight="1">
      <c r="A4137" s="1">
        <v>41.35</v>
      </c>
      <c r="B4137" s="1">
        <v>1.162890042954316</v>
      </c>
      <c r="C4137" s="1">
        <v>1.016070227559563</v>
      </c>
      <c r="D4137" s="1">
        <v>1.332924227342943</v>
      </c>
    </row>
    <row r="4138" ht="15.75" customHeight="1">
      <c r="A4138" s="1">
        <v>41.36</v>
      </c>
      <c r="B4138" s="1">
        <v>1.16292739425298</v>
      </c>
      <c r="C4138" s="1">
        <v>1.016074487997371</v>
      </c>
      <c r="D4138" s="1">
        <v>1.333021139781051</v>
      </c>
    </row>
    <row r="4139" ht="15.75" customHeight="1">
      <c r="A4139" s="1">
        <v>41.37</v>
      </c>
      <c r="B4139" s="1">
        <v>1.162964745551643</v>
      </c>
      <c r="C4139" s="1">
        <v>1.01607874843518</v>
      </c>
      <c r="D4139" s="1">
        <v>1.333118052219159</v>
      </c>
    </row>
    <row r="4140" ht="15.75" customHeight="1">
      <c r="A4140" s="1">
        <v>41.38</v>
      </c>
      <c r="B4140" s="1">
        <v>1.163002096850307</v>
      </c>
      <c r="C4140" s="1">
        <v>1.016083008872989</v>
      </c>
      <c r="D4140" s="1">
        <v>1.333214964657266</v>
      </c>
    </row>
    <row r="4141" ht="15.75" customHeight="1">
      <c r="A4141" s="1">
        <v>41.39</v>
      </c>
      <c r="B4141" s="1">
        <v>1.163039448148971</v>
      </c>
      <c r="C4141" s="1">
        <v>1.016087269310797</v>
      </c>
      <c r="D4141" s="1">
        <v>1.333311877095374</v>
      </c>
    </row>
    <row r="4142" ht="15.75" customHeight="1">
      <c r="A4142" s="1">
        <v>41.4</v>
      </c>
      <c r="B4142" s="1">
        <v>1.163076799447634</v>
      </c>
      <c r="C4142" s="1">
        <v>1.016091529748606</v>
      </c>
      <c r="D4142" s="1">
        <v>1.333408789533482</v>
      </c>
    </row>
    <row r="4143" ht="15.75" customHeight="1">
      <c r="A4143" s="1">
        <v>41.41</v>
      </c>
      <c r="B4143" s="1">
        <v>1.163114122428152</v>
      </c>
      <c r="C4143" s="1">
        <v>1.01609578684631</v>
      </c>
      <c r="D4143" s="1">
        <v>1.333505440898133</v>
      </c>
    </row>
    <row r="4144" ht="15.75" customHeight="1">
      <c r="A4144" s="1">
        <v>41.42</v>
      </c>
      <c r="B4144" s="1">
        <v>1.16315144540867</v>
      </c>
      <c r="C4144" s="1">
        <v>1.016100043944014</v>
      </c>
      <c r="D4144" s="1">
        <v>1.333602092262783</v>
      </c>
    </row>
    <row r="4145" ht="15.75" customHeight="1">
      <c r="A4145" s="1">
        <v>41.43</v>
      </c>
      <c r="B4145" s="1">
        <v>1.163188768389187</v>
      </c>
      <c r="C4145" s="1">
        <v>1.016104301041717</v>
      </c>
      <c r="D4145" s="1">
        <v>1.333698743627433</v>
      </c>
    </row>
    <row r="4146" ht="15.75" customHeight="1">
      <c r="A4146" s="1">
        <v>41.44</v>
      </c>
      <c r="B4146" s="1">
        <v>1.163226091369705</v>
      </c>
      <c r="C4146" s="1">
        <v>1.016108558139421</v>
      </c>
      <c r="D4146" s="1">
        <v>1.333795394992084</v>
      </c>
    </row>
    <row r="4147" ht="15.75" customHeight="1">
      <c r="A4147" s="1">
        <v>41.45</v>
      </c>
      <c r="B4147" s="1">
        <v>1.163263414350223</v>
      </c>
      <c r="C4147" s="1">
        <v>1.016112815237125</v>
      </c>
      <c r="D4147" s="1">
        <v>1.333892046356735</v>
      </c>
    </row>
    <row r="4148" ht="15.75" customHeight="1">
      <c r="A4148" s="1">
        <v>41.46</v>
      </c>
      <c r="B4148" s="1">
        <v>1.163300737330741</v>
      </c>
      <c r="C4148" s="1">
        <v>1.016117072334829</v>
      </c>
      <c r="D4148" s="1">
        <v>1.333988697721385</v>
      </c>
    </row>
    <row r="4149" ht="15.75" customHeight="1">
      <c r="A4149" s="1">
        <v>41.47</v>
      </c>
      <c r="B4149" s="1">
        <v>1.163338060311259</v>
      </c>
      <c r="C4149" s="1">
        <v>1.016121329432532</v>
      </c>
      <c r="D4149" s="1">
        <v>1.334085349086036</v>
      </c>
    </row>
    <row r="4150" ht="15.75" customHeight="1">
      <c r="A4150" s="1">
        <v>41.48</v>
      </c>
      <c r="B4150" s="1">
        <v>1.163375383291776</v>
      </c>
      <c r="C4150" s="1">
        <v>1.016125586530236</v>
      </c>
      <c r="D4150" s="1">
        <v>1.334182000450686</v>
      </c>
    </row>
    <row r="4151" ht="15.75" customHeight="1">
      <c r="A4151" s="1">
        <v>41.49</v>
      </c>
      <c r="B4151" s="1">
        <v>1.163412706272294</v>
      </c>
      <c r="C4151" s="1">
        <v>1.01612984362794</v>
      </c>
      <c r="D4151" s="1">
        <v>1.334278651815336</v>
      </c>
    </row>
    <row r="4152" ht="15.75" customHeight="1">
      <c r="A4152" s="1">
        <v>41.5</v>
      </c>
      <c r="B4152" s="1">
        <v>1.163450029252812</v>
      </c>
      <c r="C4152" s="1">
        <v>1.016134100725644</v>
      </c>
      <c r="D4152" s="1">
        <v>1.334375303179987</v>
      </c>
    </row>
    <row r="4153" ht="15.75" customHeight="1">
      <c r="A4153" s="1">
        <v>41.51</v>
      </c>
      <c r="B4153" s="1">
        <v>1.163487323859307</v>
      </c>
      <c r="C4153" s="1">
        <v>1.016138354461543</v>
      </c>
      <c r="D4153" s="1">
        <v>1.334471288307198</v>
      </c>
    </row>
    <row r="4154" ht="15.75" customHeight="1">
      <c r="A4154" s="1">
        <v>41.52</v>
      </c>
      <c r="B4154" s="1">
        <v>1.163524618465802</v>
      </c>
      <c r="C4154" s="1">
        <v>1.016142608197441</v>
      </c>
      <c r="D4154" s="1">
        <v>1.334567273434408</v>
      </c>
    </row>
    <row r="4155" ht="15.75" customHeight="1">
      <c r="A4155" s="1">
        <v>41.53</v>
      </c>
      <c r="B4155" s="1">
        <v>1.163561913072298</v>
      </c>
      <c r="C4155" s="1">
        <v>1.01614686193334</v>
      </c>
      <c r="D4155" s="1">
        <v>1.334663258561619</v>
      </c>
    </row>
    <row r="4156" ht="15.75" customHeight="1">
      <c r="A4156" s="1">
        <v>41.54</v>
      </c>
      <c r="B4156" s="1">
        <v>1.163599207678793</v>
      </c>
      <c r="C4156" s="1">
        <v>1.016151115669239</v>
      </c>
      <c r="D4156" s="1">
        <v>1.334759243688829</v>
      </c>
    </row>
    <row r="4157" ht="15.75" customHeight="1">
      <c r="A4157" s="1">
        <v>41.55</v>
      </c>
      <c r="B4157" s="1">
        <v>1.163636502285288</v>
      </c>
      <c r="C4157" s="1">
        <v>1.016155369405138</v>
      </c>
      <c r="D4157" s="1">
        <v>1.33485522881604</v>
      </c>
    </row>
    <row r="4158" ht="15.75" customHeight="1">
      <c r="A4158" s="1">
        <v>41.56</v>
      </c>
      <c r="B4158" s="1">
        <v>1.163673796891783</v>
      </c>
      <c r="C4158" s="1">
        <v>1.016159623141036</v>
      </c>
      <c r="D4158" s="1">
        <v>1.334951213943251</v>
      </c>
    </row>
    <row r="4159" ht="15.75" customHeight="1">
      <c r="A4159" s="1">
        <v>41.57</v>
      </c>
      <c r="B4159" s="1">
        <v>1.163711091498278</v>
      </c>
      <c r="C4159" s="1">
        <v>1.016163876876935</v>
      </c>
      <c r="D4159" s="1">
        <v>1.335047199070461</v>
      </c>
    </row>
    <row r="4160" ht="15.75" customHeight="1">
      <c r="A4160" s="1">
        <v>41.58</v>
      </c>
      <c r="B4160" s="1">
        <v>1.163748386104774</v>
      </c>
      <c r="C4160" s="1">
        <v>1.016168130612834</v>
      </c>
      <c r="D4160" s="1">
        <v>1.335143184197672</v>
      </c>
    </row>
    <row r="4161" ht="15.75" customHeight="1">
      <c r="A4161" s="1">
        <v>41.59</v>
      </c>
      <c r="B4161" s="1">
        <v>1.163785680711269</v>
      </c>
      <c r="C4161" s="1">
        <v>1.016172384348732</v>
      </c>
      <c r="D4161" s="1">
        <v>1.335239169324882</v>
      </c>
    </row>
    <row r="4162" ht="15.75" customHeight="1">
      <c r="A4162" s="1">
        <v>41.6</v>
      </c>
      <c r="B4162" s="1">
        <v>1.163822975317764</v>
      </c>
      <c r="C4162" s="1">
        <v>1.016176638084631</v>
      </c>
      <c r="D4162" s="1">
        <v>1.335335154452093</v>
      </c>
    </row>
    <row r="4163" ht="15.75" customHeight="1">
      <c r="A4163" s="1">
        <v>41.61</v>
      </c>
      <c r="B4163" s="1">
        <v>1.16386024149436</v>
      </c>
      <c r="C4163" s="1">
        <v>1.016180888437024</v>
      </c>
      <c r="D4163" s="1">
        <v>1.335430068177881</v>
      </c>
    </row>
    <row r="4164" ht="15.75" customHeight="1">
      <c r="A4164" s="1">
        <v>41.62</v>
      </c>
      <c r="B4164" s="1">
        <v>1.163897507670956</v>
      </c>
      <c r="C4164" s="1">
        <v>1.016185138789417</v>
      </c>
      <c r="D4164" s="1">
        <v>1.335524981903669</v>
      </c>
    </row>
    <row r="4165" ht="15.75" customHeight="1">
      <c r="A4165" s="1">
        <v>41.63</v>
      </c>
      <c r="B4165" s="1">
        <v>1.163934773847553</v>
      </c>
      <c r="C4165" s="1">
        <v>1.016189389141811</v>
      </c>
      <c r="D4165" s="1">
        <v>1.335619895629457</v>
      </c>
    </row>
    <row r="4166" ht="15.75" customHeight="1">
      <c r="A4166" s="1">
        <v>41.64</v>
      </c>
      <c r="B4166" s="1">
        <v>1.163972040024149</v>
      </c>
      <c r="C4166" s="1">
        <v>1.016193639494204</v>
      </c>
      <c r="D4166" s="1">
        <v>1.335714809355245</v>
      </c>
    </row>
    <row r="4167" ht="15.75" customHeight="1">
      <c r="A4167" s="1">
        <v>41.65</v>
      </c>
      <c r="B4167" s="1">
        <v>1.164009306200745</v>
      </c>
      <c r="C4167" s="1">
        <v>1.016197889846597</v>
      </c>
      <c r="D4167" s="1">
        <v>1.335809723081034</v>
      </c>
    </row>
    <row r="4168" ht="15.75" customHeight="1">
      <c r="A4168" s="1">
        <v>41.66</v>
      </c>
      <c r="B4168" s="1">
        <v>1.164046572377341</v>
      </c>
      <c r="C4168" s="1">
        <v>1.01620214019899</v>
      </c>
      <c r="D4168" s="1">
        <v>1.335904636806822</v>
      </c>
    </row>
    <row r="4169" ht="15.75" customHeight="1">
      <c r="A4169" s="1">
        <v>41.67</v>
      </c>
      <c r="B4169" s="1">
        <v>1.164083838553937</v>
      </c>
      <c r="C4169" s="1">
        <v>1.016206390551383</v>
      </c>
      <c r="D4169" s="1">
        <v>1.33599955053261</v>
      </c>
    </row>
    <row r="4170" ht="15.75" customHeight="1">
      <c r="A4170" s="1">
        <v>41.68</v>
      </c>
      <c r="B4170" s="1">
        <v>1.164121104730534</v>
      </c>
      <c r="C4170" s="1">
        <v>1.016210640903777</v>
      </c>
      <c r="D4170" s="1">
        <v>1.336094464258398</v>
      </c>
    </row>
    <row r="4171" ht="15.75" customHeight="1">
      <c r="A4171" s="1">
        <v>41.69</v>
      </c>
      <c r="B4171" s="1">
        <v>1.16415837090713</v>
      </c>
      <c r="C4171" s="1">
        <v>1.01621489125617</v>
      </c>
      <c r="D4171" s="1">
        <v>1.336189377984186</v>
      </c>
    </row>
    <row r="4172" ht="15.75" customHeight="1">
      <c r="A4172" s="1">
        <v>41.7</v>
      </c>
      <c r="B4172" s="1">
        <v>1.164195637083726</v>
      </c>
      <c r="C4172" s="1">
        <v>1.016219141608563</v>
      </c>
      <c r="D4172" s="1">
        <v>1.336284291709974</v>
      </c>
    </row>
    <row r="4173" ht="15.75" customHeight="1">
      <c r="A4173" s="1">
        <v>41.71</v>
      </c>
      <c r="B4173" s="1">
        <v>1.164232874774547</v>
      </c>
      <c r="C4173" s="1">
        <v>1.016223388555751</v>
      </c>
      <c r="D4173" s="1">
        <v>1.336377728870357</v>
      </c>
    </row>
    <row r="4174" ht="15.75" customHeight="1">
      <c r="A4174" s="1">
        <v>41.72</v>
      </c>
      <c r="B4174" s="1">
        <v>1.164270112465367</v>
      </c>
      <c r="C4174" s="1">
        <v>1.016227635502938</v>
      </c>
      <c r="D4174" s="1">
        <v>1.33647116603074</v>
      </c>
    </row>
    <row r="4175" ht="15.75" customHeight="1">
      <c r="A4175" s="1">
        <v>41.73</v>
      </c>
      <c r="B4175" s="1">
        <v>1.164307350156187</v>
      </c>
      <c r="C4175" s="1">
        <v>1.016231882450125</v>
      </c>
      <c r="D4175" s="1">
        <v>1.336564603191123</v>
      </c>
    </row>
    <row r="4176" ht="15.75" customHeight="1">
      <c r="A4176" s="1">
        <v>41.74</v>
      </c>
      <c r="B4176" s="1">
        <v>1.164344587847008</v>
      </c>
      <c r="C4176" s="1">
        <v>1.016236129397313</v>
      </c>
      <c r="D4176" s="1">
        <v>1.336658040351506</v>
      </c>
    </row>
    <row r="4177" ht="15.75" customHeight="1">
      <c r="A4177" s="1">
        <v>41.75</v>
      </c>
      <c r="B4177" s="1">
        <v>1.164381825537828</v>
      </c>
      <c r="C4177" s="1">
        <v>1.0162403763445</v>
      </c>
      <c r="D4177" s="1">
        <v>1.336751477511888</v>
      </c>
    </row>
    <row r="4178" ht="15.75" customHeight="1">
      <c r="A4178" s="1">
        <v>41.76</v>
      </c>
      <c r="B4178" s="1">
        <v>1.164419063228648</v>
      </c>
      <c r="C4178" s="1">
        <v>1.016244623291688</v>
      </c>
      <c r="D4178" s="1">
        <v>1.336844914672271</v>
      </c>
    </row>
    <row r="4179" ht="15.75" customHeight="1">
      <c r="A4179" s="1">
        <v>41.77</v>
      </c>
      <c r="B4179" s="1">
        <v>1.164456300919469</v>
      </c>
      <c r="C4179" s="1">
        <v>1.016248870238875</v>
      </c>
      <c r="D4179" s="1">
        <v>1.336938351832654</v>
      </c>
    </row>
    <row r="4180" ht="15.75" customHeight="1">
      <c r="A4180" s="1">
        <v>41.78</v>
      </c>
      <c r="B4180" s="1">
        <v>1.164493538610289</v>
      </c>
      <c r="C4180" s="1">
        <v>1.016253117186062</v>
      </c>
      <c r="D4180" s="1">
        <v>1.337031788993037</v>
      </c>
    </row>
    <row r="4181" ht="15.75" customHeight="1">
      <c r="A4181" s="1">
        <v>41.79</v>
      </c>
      <c r="B4181" s="1">
        <v>1.16453077630111</v>
      </c>
      <c r="C4181" s="1">
        <v>1.01625736413325</v>
      </c>
      <c r="D4181" s="1">
        <v>1.33712522615342</v>
      </c>
    </row>
    <row r="4182" ht="15.75" customHeight="1">
      <c r="A4182" s="1">
        <v>41.8</v>
      </c>
      <c r="B4182" s="1">
        <v>1.16456801399193</v>
      </c>
      <c r="C4182" s="1">
        <v>1.016261611080437</v>
      </c>
      <c r="D4182" s="1">
        <v>1.337218663313803</v>
      </c>
    </row>
    <row r="4183" ht="15.75" customHeight="1">
      <c r="A4183" s="1">
        <v>41.81</v>
      </c>
      <c r="B4183" s="1">
        <v>1.164605223141098</v>
      </c>
      <c r="C4183" s="1">
        <v>1.016265854600718</v>
      </c>
      <c r="D4183" s="1">
        <v>1.337310218744798</v>
      </c>
    </row>
    <row r="4184" ht="15.75" customHeight="1">
      <c r="A4184" s="1">
        <v>41.82</v>
      </c>
      <c r="B4184" s="1">
        <v>1.164642432290266</v>
      </c>
      <c r="C4184" s="1">
        <v>1.016270098121</v>
      </c>
      <c r="D4184" s="1">
        <v>1.337401774175793</v>
      </c>
    </row>
    <row r="4185" ht="15.75" customHeight="1">
      <c r="A4185" s="1">
        <v>41.83</v>
      </c>
      <c r="B4185" s="1">
        <v>1.164679641439434</v>
      </c>
      <c r="C4185" s="1">
        <v>1.016274341641281</v>
      </c>
      <c r="D4185" s="1">
        <v>1.337493329606788</v>
      </c>
    </row>
    <row r="4186" ht="15.75" customHeight="1">
      <c r="A4186" s="1">
        <v>41.84</v>
      </c>
      <c r="B4186" s="1">
        <v>1.164716850588602</v>
      </c>
      <c r="C4186" s="1">
        <v>1.016278585161563</v>
      </c>
      <c r="D4186" s="1">
        <v>1.337584885037783</v>
      </c>
    </row>
    <row r="4187" ht="15.75" customHeight="1">
      <c r="A4187" s="1">
        <v>41.85</v>
      </c>
      <c r="B4187" s="1">
        <v>1.16475405973777</v>
      </c>
      <c r="C4187" s="1">
        <v>1.016282828681844</v>
      </c>
      <c r="D4187" s="1">
        <v>1.337676440468778</v>
      </c>
    </row>
    <row r="4188" ht="15.75" customHeight="1">
      <c r="A4188" s="1">
        <v>41.86</v>
      </c>
      <c r="B4188" s="1">
        <v>1.164791268886938</v>
      </c>
      <c r="C4188" s="1">
        <v>1.016287072202126</v>
      </c>
      <c r="D4188" s="1">
        <v>1.337767995899773</v>
      </c>
    </row>
    <row r="4189" ht="15.75" customHeight="1">
      <c r="A4189" s="1">
        <v>41.87</v>
      </c>
      <c r="B4189" s="1">
        <v>1.164828478036106</v>
      </c>
      <c r="C4189" s="1">
        <v>1.016291315722407</v>
      </c>
      <c r="D4189" s="1">
        <v>1.337859551330768</v>
      </c>
    </row>
    <row r="4190" ht="15.75" customHeight="1">
      <c r="A4190" s="1">
        <v>41.88</v>
      </c>
      <c r="B4190" s="1">
        <v>1.164865687185274</v>
      </c>
      <c r="C4190" s="1">
        <v>1.016295559242688</v>
      </c>
      <c r="D4190" s="1">
        <v>1.337951106761763</v>
      </c>
    </row>
    <row r="4191" ht="15.75" customHeight="1">
      <c r="A4191" s="1">
        <v>41.89</v>
      </c>
      <c r="B4191" s="1">
        <v>1.164902896334442</v>
      </c>
      <c r="C4191" s="1">
        <v>1.01629980276297</v>
      </c>
      <c r="D4191" s="1">
        <v>1.338042662192758</v>
      </c>
    </row>
    <row r="4192" ht="15.75" customHeight="1">
      <c r="A4192" s="1">
        <v>41.9</v>
      </c>
      <c r="B4192" s="1">
        <v>1.16494010548361</v>
      </c>
      <c r="C4192" s="1">
        <v>1.016304046283251</v>
      </c>
      <c r="D4192" s="1">
        <v>1.338134217623753</v>
      </c>
    </row>
    <row r="4193" ht="15.75" customHeight="1">
      <c r="A4193" s="1">
        <v>41.91</v>
      </c>
      <c r="B4193" s="1">
        <v>1.164977286035249</v>
      </c>
      <c r="C4193" s="1">
        <v>1.016308286354926</v>
      </c>
      <c r="D4193" s="1">
        <v>1.338223486161378</v>
      </c>
    </row>
    <row r="4194" ht="15.75" customHeight="1">
      <c r="A4194" s="1">
        <v>41.92</v>
      </c>
      <c r="B4194" s="1">
        <v>1.165014466586888</v>
      </c>
      <c r="C4194" s="1">
        <v>1.016312526426601</v>
      </c>
      <c r="D4194" s="1">
        <v>1.338312754699002</v>
      </c>
    </row>
    <row r="4195" ht="15.75" customHeight="1">
      <c r="A4195" s="1">
        <v>41.93</v>
      </c>
      <c r="B4195" s="1">
        <v>1.165051647138527</v>
      </c>
      <c r="C4195" s="1">
        <v>1.016316766498276</v>
      </c>
      <c r="D4195" s="1">
        <v>1.338402023236627</v>
      </c>
    </row>
    <row r="4196" ht="15.75" customHeight="1">
      <c r="A4196" s="1">
        <v>41.94</v>
      </c>
      <c r="B4196" s="1">
        <v>1.165088827690166</v>
      </c>
      <c r="C4196" s="1">
        <v>1.016321006569951</v>
      </c>
      <c r="D4196" s="1">
        <v>1.338491291774251</v>
      </c>
    </row>
    <row r="4197" ht="15.75" customHeight="1">
      <c r="A4197" s="1">
        <v>41.95</v>
      </c>
      <c r="B4197" s="1">
        <v>1.165126008241805</v>
      </c>
      <c r="C4197" s="1">
        <v>1.016325246641626</v>
      </c>
      <c r="D4197" s="1">
        <v>1.338580560311876</v>
      </c>
    </row>
    <row r="4198" ht="15.75" customHeight="1">
      <c r="A4198" s="1">
        <v>41.96</v>
      </c>
      <c r="B4198" s="1">
        <v>1.165163188793444</v>
      </c>
      <c r="C4198" s="1">
        <v>1.016329486713301</v>
      </c>
      <c r="D4198" s="1">
        <v>1.338669828849501</v>
      </c>
    </row>
    <row r="4199" ht="15.75" customHeight="1">
      <c r="A4199" s="1">
        <v>41.97</v>
      </c>
      <c r="B4199" s="1">
        <v>1.165200369345083</v>
      </c>
      <c r="C4199" s="1">
        <v>1.016333726784975</v>
      </c>
      <c r="D4199" s="1">
        <v>1.338759097387125</v>
      </c>
    </row>
    <row r="4200" ht="15.75" customHeight="1">
      <c r="A4200" s="1">
        <v>41.98</v>
      </c>
      <c r="B4200" s="1">
        <v>1.165237549896722</v>
      </c>
      <c r="C4200" s="1">
        <v>1.01633796685665</v>
      </c>
      <c r="D4200" s="1">
        <v>1.33884836592475</v>
      </c>
    </row>
    <row r="4201" ht="15.75" customHeight="1">
      <c r="A4201" s="1">
        <v>41.99</v>
      </c>
      <c r="B4201" s="1">
        <v>1.165274730448361</v>
      </c>
      <c r="C4201" s="1">
        <v>1.016342206928325</v>
      </c>
      <c r="D4201" s="1">
        <v>1.338937634462374</v>
      </c>
    </row>
    <row r="4202" ht="15.75" customHeight="1">
      <c r="A4202" s="1">
        <v>42.0</v>
      </c>
      <c r="B4202" s="1">
        <v>1.165311911</v>
      </c>
      <c r="C4202" s="1">
        <v>1.016346447</v>
      </c>
      <c r="D4202" s="1">
        <v>1.339026902999999</v>
      </c>
    </row>
    <row r="4203" ht="15.75" customHeight="1">
      <c r="A4203" s="1">
        <v>42.01</v>
      </c>
      <c r="B4203" s="1">
        <v>1.165349062896974</v>
      </c>
      <c r="C4203" s="1">
        <v>1.016350683601299</v>
      </c>
      <c r="D4203" s="1">
        <v>1.339113609823706</v>
      </c>
    </row>
    <row r="4204" ht="15.75" customHeight="1">
      <c r="A4204" s="1">
        <v>42.02</v>
      </c>
      <c r="B4204" s="1">
        <v>1.165386214793948</v>
      </c>
      <c r="C4204" s="1">
        <v>1.016354920202598</v>
      </c>
      <c r="D4204" s="1">
        <v>1.339200316647412</v>
      </c>
    </row>
    <row r="4205" ht="15.75" customHeight="1">
      <c r="A4205" s="1">
        <v>42.03</v>
      </c>
      <c r="B4205" s="1">
        <v>1.165423366690922</v>
      </c>
      <c r="C4205" s="1">
        <v>1.016359156803897</v>
      </c>
      <c r="D4205" s="1">
        <v>1.339287023471119</v>
      </c>
    </row>
    <row r="4206" ht="15.75" customHeight="1">
      <c r="A4206" s="1">
        <v>42.04</v>
      </c>
      <c r="B4206" s="1">
        <v>1.165460518587896</v>
      </c>
      <c r="C4206" s="1">
        <v>1.016363393405196</v>
      </c>
      <c r="D4206" s="1">
        <v>1.339373730294826</v>
      </c>
    </row>
    <row r="4207" ht="15.75" customHeight="1">
      <c r="A4207" s="1">
        <v>42.05</v>
      </c>
      <c r="B4207" s="1">
        <v>1.16549767048487</v>
      </c>
      <c r="C4207" s="1">
        <v>1.016367630006495</v>
      </c>
      <c r="D4207" s="1">
        <v>1.339460437118533</v>
      </c>
    </row>
    <row r="4208" ht="15.75" customHeight="1">
      <c r="A4208" s="1">
        <v>42.06</v>
      </c>
      <c r="B4208" s="1">
        <v>1.165534822381843</v>
      </c>
      <c r="C4208" s="1">
        <v>1.016371866607793</v>
      </c>
      <c r="D4208" s="1">
        <v>1.339547143942239</v>
      </c>
    </row>
    <row r="4209" ht="15.75" customHeight="1">
      <c r="A4209" s="1">
        <v>42.07</v>
      </c>
      <c r="B4209" s="1">
        <v>1.165571974278817</v>
      </c>
      <c r="C4209" s="1">
        <v>1.016376103209092</v>
      </c>
      <c r="D4209" s="1">
        <v>1.339633850765946</v>
      </c>
    </row>
    <row r="4210" ht="15.75" customHeight="1">
      <c r="A4210" s="1">
        <v>42.08</v>
      </c>
      <c r="B4210" s="1">
        <v>1.165609126175791</v>
      </c>
      <c r="C4210" s="1">
        <v>1.016380339810391</v>
      </c>
      <c r="D4210" s="1">
        <v>1.339720557589653</v>
      </c>
    </row>
    <row r="4211" ht="15.75" customHeight="1">
      <c r="A4211" s="1">
        <v>42.09</v>
      </c>
      <c r="B4211" s="1">
        <v>1.165646278072765</v>
      </c>
      <c r="C4211" s="1">
        <v>1.01638457641169</v>
      </c>
      <c r="D4211" s="1">
        <v>1.339807264413359</v>
      </c>
    </row>
    <row r="4212" ht="15.75" customHeight="1">
      <c r="A4212" s="1">
        <v>42.1</v>
      </c>
      <c r="B4212" s="1">
        <v>1.165683429969739</v>
      </c>
      <c r="C4212" s="1">
        <v>1.016388813012989</v>
      </c>
      <c r="D4212" s="1">
        <v>1.339893971237066</v>
      </c>
    </row>
    <row r="4213" ht="15.75" customHeight="1">
      <c r="A4213" s="1">
        <v>42.11</v>
      </c>
      <c r="B4213" s="1">
        <v>1.165720553149874</v>
      </c>
      <c r="C4213" s="1">
        <v>1.016393046121865</v>
      </c>
      <c r="D4213" s="1">
        <v>1.339978362900049</v>
      </c>
    </row>
    <row r="4214" ht="15.75" customHeight="1">
      <c r="A4214" s="1">
        <v>42.12</v>
      </c>
      <c r="B4214" s="1">
        <v>1.165757676330009</v>
      </c>
      <c r="C4214" s="1">
        <v>1.016397279230741</v>
      </c>
      <c r="D4214" s="1">
        <v>1.340062754563032</v>
      </c>
    </row>
    <row r="4215" ht="15.75" customHeight="1">
      <c r="A4215" s="1">
        <v>42.13</v>
      </c>
      <c r="B4215" s="1">
        <v>1.165794799510144</v>
      </c>
      <c r="C4215" s="1">
        <v>1.016401512339617</v>
      </c>
      <c r="D4215" s="1">
        <v>1.340147146226015</v>
      </c>
    </row>
    <row r="4216" ht="15.75" customHeight="1">
      <c r="A4216" s="1">
        <v>42.14</v>
      </c>
      <c r="B4216" s="1">
        <v>1.165831922690279</v>
      </c>
      <c r="C4216" s="1">
        <v>1.016405745448492</v>
      </c>
      <c r="D4216" s="1">
        <v>1.340231537888998</v>
      </c>
    </row>
    <row r="4217" ht="15.75" customHeight="1">
      <c r="A4217" s="1">
        <v>42.15</v>
      </c>
      <c r="B4217" s="1">
        <v>1.165869045870414</v>
      </c>
      <c r="C4217" s="1">
        <v>1.016409978557368</v>
      </c>
      <c r="D4217" s="1">
        <v>1.34031592955198</v>
      </c>
    </row>
    <row r="4218" ht="15.75" customHeight="1">
      <c r="A4218" s="1">
        <v>42.16</v>
      </c>
      <c r="B4218" s="1">
        <v>1.16590616905055</v>
      </c>
      <c r="C4218" s="1">
        <v>1.016414211666244</v>
      </c>
      <c r="D4218" s="1">
        <v>1.340400321214963</v>
      </c>
    </row>
    <row r="4219" ht="15.75" customHeight="1">
      <c r="A4219" s="1">
        <v>42.17</v>
      </c>
      <c r="B4219" s="1">
        <v>1.165943292230685</v>
      </c>
      <c r="C4219" s="1">
        <v>1.01641844477512</v>
      </c>
      <c r="D4219" s="1">
        <v>1.340484712877946</v>
      </c>
    </row>
    <row r="4220" ht="15.75" customHeight="1">
      <c r="A4220" s="1">
        <v>42.18</v>
      </c>
      <c r="B4220" s="1">
        <v>1.16598041541082</v>
      </c>
      <c r="C4220" s="1">
        <v>1.016422677883996</v>
      </c>
      <c r="D4220" s="1">
        <v>1.340569104540929</v>
      </c>
    </row>
    <row r="4221" ht="15.75" customHeight="1">
      <c r="A4221" s="1">
        <v>42.19</v>
      </c>
      <c r="B4221" s="1">
        <v>1.166017538590955</v>
      </c>
      <c r="C4221" s="1">
        <v>1.016426910992872</v>
      </c>
      <c r="D4221" s="1">
        <v>1.340653496203912</v>
      </c>
    </row>
    <row r="4222" ht="15.75" customHeight="1">
      <c r="A4222" s="1">
        <v>42.2</v>
      </c>
      <c r="B4222" s="1">
        <v>1.16605466177109</v>
      </c>
      <c r="C4222" s="1">
        <v>1.016431144101748</v>
      </c>
      <c r="D4222" s="1">
        <v>1.340737887866895</v>
      </c>
    </row>
    <row r="4223" ht="15.75" customHeight="1">
      <c r="A4223" s="1">
        <v>42.21</v>
      </c>
      <c r="B4223" s="1">
        <v>1.166091756170953</v>
      </c>
      <c r="C4223" s="1">
        <v>1.016435373696084</v>
      </c>
      <c r="D4223" s="1">
        <v>1.340820341265783</v>
      </c>
    </row>
    <row r="4224" ht="15.75" customHeight="1">
      <c r="A4224" s="1">
        <v>42.22</v>
      </c>
      <c r="B4224" s="1">
        <v>1.166128850570816</v>
      </c>
      <c r="C4224" s="1">
        <v>1.016439603290421</v>
      </c>
      <c r="D4224" s="1">
        <v>1.340902794664671</v>
      </c>
    </row>
    <row r="4225" ht="15.75" customHeight="1">
      <c r="A4225" s="1">
        <v>42.23</v>
      </c>
      <c r="B4225" s="1">
        <v>1.166165944970678</v>
      </c>
      <c r="C4225" s="1">
        <v>1.016443832884757</v>
      </c>
      <c r="D4225" s="1">
        <v>1.34098524806356</v>
      </c>
    </row>
    <row r="4226" ht="15.75" customHeight="1">
      <c r="A4226" s="1">
        <v>42.24</v>
      </c>
      <c r="B4226" s="1">
        <v>1.166203039370541</v>
      </c>
      <c r="C4226" s="1">
        <v>1.016448062479094</v>
      </c>
      <c r="D4226" s="1">
        <v>1.341067701462448</v>
      </c>
    </row>
    <row r="4227" ht="15.75" customHeight="1">
      <c r="A4227" s="1">
        <v>42.25</v>
      </c>
      <c r="B4227" s="1">
        <v>1.166240133770404</v>
      </c>
      <c r="C4227" s="1">
        <v>1.01645229207343</v>
      </c>
      <c r="D4227" s="1">
        <v>1.341150154861336</v>
      </c>
    </row>
    <row r="4228" ht="15.75" customHeight="1">
      <c r="A4228" s="1">
        <v>42.26</v>
      </c>
      <c r="B4228" s="1">
        <v>1.166277228170267</v>
      </c>
      <c r="C4228" s="1">
        <v>1.016456521667767</v>
      </c>
      <c r="D4228" s="1">
        <v>1.341232608260224</v>
      </c>
    </row>
    <row r="4229" ht="15.75" customHeight="1">
      <c r="A4229" s="1">
        <v>42.27</v>
      </c>
      <c r="B4229" s="1">
        <v>1.16631432257013</v>
      </c>
      <c r="C4229" s="1">
        <v>1.016460751262104</v>
      </c>
      <c r="D4229" s="1">
        <v>1.341315061659112</v>
      </c>
    </row>
    <row r="4230" ht="15.75" customHeight="1">
      <c r="A4230" s="1">
        <v>42.28</v>
      </c>
      <c r="B4230" s="1">
        <v>1.166351416969992</v>
      </c>
      <c r="C4230" s="1">
        <v>1.01646498085644</v>
      </c>
      <c r="D4230" s="1">
        <v>1.341397515058001</v>
      </c>
    </row>
    <row r="4231" ht="15.75" customHeight="1">
      <c r="A4231" s="1">
        <v>42.29</v>
      </c>
      <c r="B4231" s="1">
        <v>1.166388511369855</v>
      </c>
      <c r="C4231" s="1">
        <v>1.016469210450776</v>
      </c>
      <c r="D4231" s="1">
        <v>1.341479968456889</v>
      </c>
    </row>
    <row r="4232" ht="15.75" customHeight="1">
      <c r="A4232" s="1">
        <v>42.3</v>
      </c>
      <c r="B4232" s="1">
        <v>1.166425605769718</v>
      </c>
      <c r="C4232" s="1">
        <v>1.016473440045113</v>
      </c>
      <c r="D4232" s="1">
        <v>1.341562421855777</v>
      </c>
    </row>
    <row r="4233" ht="15.75" customHeight="1">
      <c r="A4233" s="1">
        <v>42.31</v>
      </c>
      <c r="B4233" s="1">
        <v>1.166462671325876</v>
      </c>
      <c r="C4233" s="1">
        <v>1.016477666102794</v>
      </c>
      <c r="D4233" s="1">
        <v>1.3416433138872</v>
      </c>
    </row>
    <row r="4234" ht="15.75" customHeight="1">
      <c r="A4234" s="1">
        <v>42.32</v>
      </c>
      <c r="B4234" s="1">
        <v>1.166499736882033</v>
      </c>
      <c r="C4234" s="1">
        <v>1.016481892160475</v>
      </c>
      <c r="D4234" s="1">
        <v>1.341724205918623</v>
      </c>
    </row>
    <row r="4235" ht="15.75" customHeight="1">
      <c r="A4235" s="1">
        <v>42.33</v>
      </c>
      <c r="B4235" s="1">
        <v>1.166536802438191</v>
      </c>
      <c r="C4235" s="1">
        <v>1.016486118218156</v>
      </c>
      <c r="D4235" s="1">
        <v>1.341805097950045</v>
      </c>
    </row>
    <row r="4236" ht="15.75" customHeight="1">
      <c r="A4236" s="1">
        <v>42.34</v>
      </c>
      <c r="B4236" s="1">
        <v>1.166573867994348</v>
      </c>
      <c r="C4236" s="1">
        <v>1.016490344275837</v>
      </c>
      <c r="D4236" s="1">
        <v>1.341885989981468</v>
      </c>
    </row>
    <row r="4237" ht="15.75" customHeight="1">
      <c r="A4237" s="1">
        <v>42.35</v>
      </c>
      <c r="B4237" s="1">
        <v>1.166610933550506</v>
      </c>
      <c r="C4237" s="1">
        <v>1.016494570333518</v>
      </c>
      <c r="D4237" s="1">
        <v>1.341966882012891</v>
      </c>
    </row>
    <row r="4238" ht="15.75" customHeight="1">
      <c r="A4238" s="1">
        <v>42.36</v>
      </c>
      <c r="B4238" s="1">
        <v>1.166647999106664</v>
      </c>
      <c r="C4238" s="1">
        <v>1.016498796391199</v>
      </c>
      <c r="D4238" s="1">
        <v>1.342047774044314</v>
      </c>
    </row>
    <row r="4239" ht="15.75" customHeight="1">
      <c r="A4239" s="1">
        <v>42.37</v>
      </c>
      <c r="B4239" s="1">
        <v>1.166685064662821</v>
      </c>
      <c r="C4239" s="1">
        <v>1.01650302244888</v>
      </c>
      <c r="D4239" s="1">
        <v>1.342128666075737</v>
      </c>
    </row>
    <row r="4240" ht="15.75" customHeight="1">
      <c r="A4240" s="1">
        <v>42.38</v>
      </c>
      <c r="B4240" s="1">
        <v>1.166722130218979</v>
      </c>
      <c r="C4240" s="1">
        <v>1.016507248506561</v>
      </c>
      <c r="D4240" s="1">
        <v>1.342209558107159</v>
      </c>
    </row>
    <row r="4241" ht="15.75" customHeight="1">
      <c r="A4241" s="1">
        <v>42.39</v>
      </c>
      <c r="B4241" s="1">
        <v>1.166759195775136</v>
      </c>
      <c r="C4241" s="1">
        <v>1.016511474564242</v>
      </c>
      <c r="D4241" s="1">
        <v>1.342290450138582</v>
      </c>
    </row>
    <row r="4242" ht="15.75" customHeight="1">
      <c r="A4242" s="1">
        <v>42.4</v>
      </c>
      <c r="B4242" s="1">
        <v>1.166796261331294</v>
      </c>
      <c r="C4242" s="1">
        <v>1.016515700621923</v>
      </c>
      <c r="D4242" s="1">
        <v>1.342371342170005</v>
      </c>
    </row>
    <row r="4243" ht="15.75" customHeight="1">
      <c r="A4243" s="1">
        <v>42.41</v>
      </c>
      <c r="B4243" s="1">
        <v>1.166833297980313</v>
      </c>
      <c r="C4243" s="1">
        <v>1.016519923120832</v>
      </c>
      <c r="D4243" s="1">
        <v>1.342451049730591</v>
      </c>
    </row>
    <row r="4244" ht="15.75" customHeight="1">
      <c r="A4244" s="1">
        <v>42.42</v>
      </c>
      <c r="B4244" s="1">
        <v>1.166870334629332</v>
      </c>
      <c r="C4244" s="1">
        <v>1.016524145619741</v>
      </c>
      <c r="D4244" s="1">
        <v>1.342530757291178</v>
      </c>
    </row>
    <row r="4245" ht="15.75" customHeight="1">
      <c r="A4245" s="1">
        <v>42.43</v>
      </c>
      <c r="B4245" s="1">
        <v>1.166907371278351</v>
      </c>
      <c r="C4245" s="1">
        <v>1.016528368118651</v>
      </c>
      <c r="D4245" s="1">
        <v>1.342610464851764</v>
      </c>
    </row>
    <row r="4246" ht="15.75" customHeight="1">
      <c r="A4246" s="1">
        <v>42.44</v>
      </c>
      <c r="B4246" s="1">
        <v>1.16694440792737</v>
      </c>
      <c r="C4246" s="1">
        <v>1.01653259061756</v>
      </c>
      <c r="D4246" s="1">
        <v>1.342690172412351</v>
      </c>
    </row>
    <row r="4247" ht="15.75" customHeight="1">
      <c r="A4247" s="1">
        <v>42.45</v>
      </c>
      <c r="B4247" s="1">
        <v>1.166981444576389</v>
      </c>
      <c r="C4247" s="1">
        <v>1.016536813116469</v>
      </c>
      <c r="D4247" s="1">
        <v>1.342769879972938</v>
      </c>
    </row>
    <row r="4248" ht="15.75" customHeight="1">
      <c r="A4248" s="1">
        <v>42.46</v>
      </c>
      <c r="B4248" s="1">
        <v>1.167018481225407</v>
      </c>
      <c r="C4248" s="1">
        <v>1.016541035615378</v>
      </c>
      <c r="D4248" s="1">
        <v>1.342849587533524</v>
      </c>
    </row>
    <row r="4249" ht="15.75" customHeight="1">
      <c r="A4249" s="1">
        <v>42.47</v>
      </c>
      <c r="B4249" s="1">
        <v>1.167055517874426</v>
      </c>
      <c r="C4249" s="1">
        <v>1.016545258114288</v>
      </c>
      <c r="D4249" s="1">
        <v>1.342929295094111</v>
      </c>
    </row>
    <row r="4250" ht="15.75" customHeight="1">
      <c r="A4250" s="1">
        <v>42.48</v>
      </c>
      <c r="B4250" s="1">
        <v>1.167092554523445</v>
      </c>
      <c r="C4250" s="1">
        <v>1.016549480613197</v>
      </c>
      <c r="D4250" s="1">
        <v>1.343009002654697</v>
      </c>
    </row>
    <row r="4251" ht="15.75" customHeight="1">
      <c r="A4251" s="1">
        <v>42.49</v>
      </c>
      <c r="B4251" s="1">
        <v>1.167129591172464</v>
      </c>
      <c r="C4251" s="1">
        <v>1.016553703112106</v>
      </c>
      <c r="D4251" s="1">
        <v>1.343088710215284</v>
      </c>
    </row>
    <row r="4252" ht="15.75" customHeight="1">
      <c r="A4252" s="1">
        <v>42.5</v>
      </c>
      <c r="B4252" s="1">
        <v>1.167166627821483</v>
      </c>
      <c r="C4252" s="1">
        <v>1.016557925611015</v>
      </c>
      <c r="D4252" s="1">
        <v>1.34316841777587</v>
      </c>
    </row>
    <row r="4253" ht="15.75" customHeight="1">
      <c r="A4253" s="1">
        <v>42.51</v>
      </c>
      <c r="B4253" s="1">
        <v>1.16720363549993</v>
      </c>
      <c r="C4253" s="1">
        <v>1.016562144529036</v>
      </c>
      <c r="D4253" s="1">
        <v>1.34324731776225</v>
      </c>
    </row>
    <row r="4254" ht="15.75" customHeight="1">
      <c r="A4254" s="1">
        <v>42.52</v>
      </c>
      <c r="B4254" s="1">
        <v>1.167240643178377</v>
      </c>
      <c r="C4254" s="1">
        <v>1.016566363447057</v>
      </c>
      <c r="D4254" s="1">
        <v>1.343326217748629</v>
      </c>
    </row>
    <row r="4255" ht="15.75" customHeight="1">
      <c r="A4255" s="1">
        <v>42.53</v>
      </c>
      <c r="B4255" s="1">
        <v>1.167277650856824</v>
      </c>
      <c r="C4255" s="1">
        <v>1.016570582365078</v>
      </c>
      <c r="D4255" s="1">
        <v>1.343405117735009</v>
      </c>
    </row>
    <row r="4256" ht="15.75" customHeight="1">
      <c r="A4256" s="1">
        <v>42.54</v>
      </c>
      <c r="B4256" s="1">
        <v>1.167314658535271</v>
      </c>
      <c r="C4256" s="1">
        <v>1.016574801283099</v>
      </c>
      <c r="D4256" s="1">
        <v>1.343484017721388</v>
      </c>
    </row>
    <row r="4257" ht="15.75" customHeight="1">
      <c r="A4257" s="1">
        <v>42.55</v>
      </c>
      <c r="B4257" s="1">
        <v>1.167351666213718</v>
      </c>
      <c r="C4257" s="1">
        <v>1.01657902020112</v>
      </c>
      <c r="D4257" s="1">
        <v>1.343562917707768</v>
      </c>
    </row>
    <row r="4258" ht="15.75" customHeight="1">
      <c r="A4258" s="1">
        <v>42.56</v>
      </c>
      <c r="B4258" s="1">
        <v>1.167388673892165</v>
      </c>
      <c r="C4258" s="1">
        <v>1.016583239119141</v>
      </c>
      <c r="D4258" s="1">
        <v>1.343641817694148</v>
      </c>
    </row>
    <row r="4259" ht="15.75" customHeight="1">
      <c r="A4259" s="1">
        <v>42.57</v>
      </c>
      <c r="B4259" s="1">
        <v>1.167425681570612</v>
      </c>
      <c r="C4259" s="1">
        <v>1.016587458037162</v>
      </c>
      <c r="D4259" s="1">
        <v>1.343720717680527</v>
      </c>
    </row>
    <row r="4260" ht="15.75" customHeight="1">
      <c r="A4260" s="1">
        <v>42.58</v>
      </c>
      <c r="B4260" s="1">
        <v>1.167462689249059</v>
      </c>
      <c r="C4260" s="1">
        <v>1.016591676955183</v>
      </c>
      <c r="D4260" s="1">
        <v>1.343799617666907</v>
      </c>
    </row>
    <row r="4261" ht="15.75" customHeight="1">
      <c r="A4261" s="1">
        <v>42.59</v>
      </c>
      <c r="B4261" s="1">
        <v>1.167499696927506</v>
      </c>
      <c r="C4261" s="1">
        <v>1.016595895873204</v>
      </c>
      <c r="D4261" s="1">
        <v>1.343878517653286</v>
      </c>
    </row>
    <row r="4262" ht="15.75" customHeight="1">
      <c r="A4262" s="1">
        <v>42.6</v>
      </c>
      <c r="B4262" s="1">
        <v>1.167536704605953</v>
      </c>
      <c r="C4262" s="1">
        <v>1.016600114791225</v>
      </c>
      <c r="D4262" s="1">
        <v>1.343957417639666</v>
      </c>
    </row>
    <row r="4263" ht="15.75" customHeight="1">
      <c r="A4263" s="1">
        <v>42.61</v>
      </c>
      <c r="B4263" s="1">
        <v>1.167573683250395</v>
      </c>
      <c r="C4263" s="1">
        <v>1.016604330106242</v>
      </c>
      <c r="D4263" s="1">
        <v>1.344035886948468</v>
      </c>
    </row>
    <row r="4264" ht="15.75" customHeight="1">
      <c r="A4264" s="1">
        <v>42.62</v>
      </c>
      <c r="B4264" s="1">
        <v>1.167610661894837</v>
      </c>
      <c r="C4264" s="1">
        <v>1.016608545421258</v>
      </c>
      <c r="D4264" s="1">
        <v>1.34411435625727</v>
      </c>
    </row>
    <row r="4265" ht="15.75" customHeight="1">
      <c r="A4265" s="1">
        <v>42.63</v>
      </c>
      <c r="B4265" s="1">
        <v>1.167647640539279</v>
      </c>
      <c r="C4265" s="1">
        <v>1.016612760736275</v>
      </c>
      <c r="D4265" s="1">
        <v>1.344192825566072</v>
      </c>
    </row>
    <row r="4266" ht="15.75" customHeight="1">
      <c r="A4266" s="1">
        <v>42.64</v>
      </c>
      <c r="B4266" s="1">
        <v>1.167684619183721</v>
      </c>
      <c r="C4266" s="1">
        <v>1.016616976051292</v>
      </c>
      <c r="D4266" s="1">
        <v>1.344271294874874</v>
      </c>
    </row>
    <row r="4267" ht="15.75" customHeight="1">
      <c r="A4267" s="1">
        <v>42.65</v>
      </c>
      <c r="B4267" s="1">
        <v>1.167721597828163</v>
      </c>
      <c r="C4267" s="1">
        <v>1.016621191366308</v>
      </c>
      <c r="D4267" s="1">
        <v>1.344349764183675</v>
      </c>
    </row>
    <row r="4268" ht="15.75" customHeight="1">
      <c r="A4268" s="1">
        <v>42.66</v>
      </c>
      <c r="B4268" s="1">
        <v>1.167758576472604</v>
      </c>
      <c r="C4268" s="1">
        <v>1.016625406681325</v>
      </c>
      <c r="D4268" s="1">
        <v>1.344428233492477</v>
      </c>
    </row>
    <row r="4269" ht="15.75" customHeight="1">
      <c r="A4269" s="1">
        <v>42.67</v>
      </c>
      <c r="B4269" s="1">
        <v>1.167795555117046</v>
      </c>
      <c r="C4269" s="1">
        <v>1.016629621996342</v>
      </c>
      <c r="D4269" s="1">
        <v>1.344506702801279</v>
      </c>
    </row>
    <row r="4270" ht="15.75" customHeight="1">
      <c r="A4270" s="1">
        <v>42.68</v>
      </c>
      <c r="B4270" s="1">
        <v>1.167832533761488</v>
      </c>
      <c r="C4270" s="1">
        <v>1.016633837311359</v>
      </c>
      <c r="D4270" s="1">
        <v>1.344585172110081</v>
      </c>
    </row>
    <row r="4271" ht="15.75" customHeight="1">
      <c r="A4271" s="1">
        <v>42.69</v>
      </c>
      <c r="B4271" s="1">
        <v>1.16786951240593</v>
      </c>
      <c r="C4271" s="1">
        <v>1.016638052626375</v>
      </c>
      <c r="D4271" s="1">
        <v>1.344663641418883</v>
      </c>
    </row>
    <row r="4272" ht="15.75" customHeight="1">
      <c r="A4272" s="1">
        <v>42.7</v>
      </c>
      <c r="B4272" s="1">
        <v>1.167906491050372</v>
      </c>
      <c r="C4272" s="1">
        <v>1.016642267941392</v>
      </c>
      <c r="D4272" s="1">
        <v>1.344742110727685</v>
      </c>
    </row>
    <row r="4273" ht="15.75" customHeight="1">
      <c r="A4273" s="1">
        <v>42.71</v>
      </c>
      <c r="B4273" s="1">
        <v>1.167943440597376</v>
      </c>
      <c r="C4273" s="1">
        <v>1.016646479631288</v>
      </c>
      <c r="D4273" s="1">
        <v>1.344820526255538</v>
      </c>
    </row>
    <row r="4274" ht="15.75" customHeight="1">
      <c r="A4274" s="1">
        <v>42.72</v>
      </c>
      <c r="B4274" s="1">
        <v>1.167980390144379</v>
      </c>
      <c r="C4274" s="1">
        <v>1.016650691321184</v>
      </c>
      <c r="D4274" s="1">
        <v>1.344898941783391</v>
      </c>
    </row>
    <row r="4275" ht="15.75" customHeight="1">
      <c r="A4275" s="1">
        <v>42.73</v>
      </c>
      <c r="B4275" s="1">
        <v>1.168017339691383</v>
      </c>
      <c r="C4275" s="1">
        <v>1.01665490301108</v>
      </c>
      <c r="D4275" s="1">
        <v>1.344977357311245</v>
      </c>
    </row>
    <row r="4276" ht="15.75" customHeight="1">
      <c r="A4276" s="1">
        <v>42.74</v>
      </c>
      <c r="B4276" s="1">
        <v>1.168054289238387</v>
      </c>
      <c r="C4276" s="1">
        <v>1.016659114700976</v>
      </c>
      <c r="D4276" s="1">
        <v>1.345055772839098</v>
      </c>
    </row>
    <row r="4277" ht="15.75" customHeight="1">
      <c r="A4277" s="1">
        <v>42.75</v>
      </c>
      <c r="B4277" s="1">
        <v>1.168091238785391</v>
      </c>
      <c r="C4277" s="1">
        <v>1.016663326390872</v>
      </c>
      <c r="D4277" s="1">
        <v>1.345134188366951</v>
      </c>
    </row>
    <row r="4278" ht="15.75" customHeight="1">
      <c r="A4278" s="1">
        <v>42.76</v>
      </c>
      <c r="B4278" s="1">
        <v>1.168128188332394</v>
      </c>
      <c r="C4278" s="1">
        <v>1.016667538080768</v>
      </c>
      <c r="D4278" s="1">
        <v>1.345212603894805</v>
      </c>
    </row>
    <row r="4279" ht="15.75" customHeight="1">
      <c r="A4279" s="1">
        <v>42.77</v>
      </c>
      <c r="B4279" s="1">
        <v>1.168165137879398</v>
      </c>
      <c r="C4279" s="1">
        <v>1.016671749770664</v>
      </c>
      <c r="D4279" s="1">
        <v>1.345291019422658</v>
      </c>
    </row>
    <row r="4280" ht="15.75" customHeight="1">
      <c r="A4280" s="1">
        <v>42.78</v>
      </c>
      <c r="B4280" s="1">
        <v>1.168202087426402</v>
      </c>
      <c r="C4280" s="1">
        <v>1.01667596146056</v>
      </c>
      <c r="D4280" s="1">
        <v>1.345369434950511</v>
      </c>
    </row>
    <row r="4281" ht="15.75" customHeight="1">
      <c r="A4281" s="1">
        <v>42.79</v>
      </c>
      <c r="B4281" s="1">
        <v>1.168239036973405</v>
      </c>
      <c r="C4281" s="1">
        <v>1.016680173150456</v>
      </c>
      <c r="D4281" s="1">
        <v>1.345447850478365</v>
      </c>
    </row>
    <row r="4282" ht="15.75" customHeight="1">
      <c r="A4282" s="1">
        <v>42.8</v>
      </c>
      <c r="B4282" s="1">
        <v>1.168275986520409</v>
      </c>
      <c r="C4282" s="1">
        <v>1.016684384840352</v>
      </c>
      <c r="D4282" s="1">
        <v>1.345526266006218</v>
      </c>
    </row>
    <row r="4283" ht="15.75" customHeight="1">
      <c r="A4283" s="1">
        <v>42.81</v>
      </c>
      <c r="B4283" s="1">
        <v>1.168312906906541</v>
      </c>
      <c r="C4283" s="1">
        <v>1.016688592883011</v>
      </c>
      <c r="D4283" s="1">
        <v>1.345605004649752</v>
      </c>
    </row>
    <row r="4284" ht="15.75" customHeight="1">
      <c r="A4284" s="1">
        <v>42.82</v>
      </c>
      <c r="B4284" s="1">
        <v>1.168349827292673</v>
      </c>
      <c r="C4284" s="1">
        <v>1.01669280092567</v>
      </c>
      <c r="D4284" s="1">
        <v>1.345683743293286</v>
      </c>
    </row>
    <row r="4285" ht="15.75" customHeight="1">
      <c r="A4285" s="1">
        <v>42.83</v>
      </c>
      <c r="B4285" s="1">
        <v>1.168386747678805</v>
      </c>
      <c r="C4285" s="1">
        <v>1.016697008968329</v>
      </c>
      <c r="D4285" s="1">
        <v>1.34576248193682</v>
      </c>
    </row>
    <row r="4286" ht="15.75" customHeight="1">
      <c r="A4286" s="1">
        <v>42.84</v>
      </c>
      <c r="B4286" s="1">
        <v>1.168423668064937</v>
      </c>
      <c r="C4286" s="1">
        <v>1.016701217010988</v>
      </c>
      <c r="D4286" s="1">
        <v>1.345841220580354</v>
      </c>
    </row>
    <row r="4287" ht="15.75" customHeight="1">
      <c r="A4287" s="1">
        <v>42.85</v>
      </c>
      <c r="B4287" s="1">
        <v>1.168460588451069</v>
      </c>
      <c r="C4287" s="1">
        <v>1.016705425053647</v>
      </c>
      <c r="D4287" s="1">
        <v>1.345919959223889</v>
      </c>
    </row>
    <row r="4288" ht="15.75" customHeight="1">
      <c r="A4288" s="1">
        <v>42.86</v>
      </c>
      <c r="B4288" s="1">
        <v>1.1684975088372</v>
      </c>
      <c r="C4288" s="1">
        <v>1.016709633096306</v>
      </c>
      <c r="D4288" s="1">
        <v>1.345998697867423</v>
      </c>
    </row>
    <row r="4289" ht="15.75" customHeight="1">
      <c r="A4289" s="1">
        <v>42.87</v>
      </c>
      <c r="B4289" s="1">
        <v>1.168534429223332</v>
      </c>
      <c r="C4289" s="1">
        <v>1.016713841138965</v>
      </c>
      <c r="D4289" s="1">
        <v>1.346077436510957</v>
      </c>
    </row>
    <row r="4290" ht="15.75" customHeight="1">
      <c r="A4290" s="1">
        <v>42.88</v>
      </c>
      <c r="B4290" s="1">
        <v>1.168571349609464</v>
      </c>
      <c r="C4290" s="1">
        <v>1.016718049181624</v>
      </c>
      <c r="D4290" s="1">
        <v>1.346156175154491</v>
      </c>
    </row>
    <row r="4291" ht="15.75" customHeight="1">
      <c r="A4291" s="1">
        <v>42.89</v>
      </c>
      <c r="B4291" s="1">
        <v>1.168608269995596</v>
      </c>
      <c r="C4291" s="1">
        <v>1.016722257224283</v>
      </c>
      <c r="D4291" s="1">
        <v>1.346234913798025</v>
      </c>
    </row>
    <row r="4292" ht="15.75" customHeight="1">
      <c r="A4292" s="1">
        <v>42.9</v>
      </c>
      <c r="B4292" s="1">
        <v>1.168645190381728</v>
      </c>
      <c r="C4292" s="1">
        <v>1.016726465266942</v>
      </c>
      <c r="D4292" s="1">
        <v>1.346313652441559</v>
      </c>
    </row>
    <row r="4293" ht="15.75" customHeight="1">
      <c r="A4293" s="1">
        <v>42.91</v>
      </c>
      <c r="B4293" s="1">
        <v>1.168682081543555</v>
      </c>
      <c r="C4293" s="1">
        <v>1.016730669640248</v>
      </c>
      <c r="D4293" s="1">
        <v>1.346393091097403</v>
      </c>
    </row>
    <row r="4294" ht="15.75" customHeight="1">
      <c r="A4294" s="1">
        <v>42.92</v>
      </c>
      <c r="B4294" s="1">
        <v>1.168718972705382</v>
      </c>
      <c r="C4294" s="1">
        <v>1.016734874013554</v>
      </c>
      <c r="D4294" s="1">
        <v>1.346472529753247</v>
      </c>
    </row>
    <row r="4295" ht="15.75" customHeight="1">
      <c r="A4295" s="1">
        <v>42.93</v>
      </c>
      <c r="B4295" s="1">
        <v>1.16875586386721</v>
      </c>
      <c r="C4295" s="1">
        <v>1.01673907838686</v>
      </c>
      <c r="D4295" s="1">
        <v>1.346551968409091</v>
      </c>
    </row>
    <row r="4296" ht="15.75" customHeight="1">
      <c r="A4296" s="1">
        <v>42.94</v>
      </c>
      <c r="B4296" s="1">
        <v>1.168792755029037</v>
      </c>
      <c r="C4296" s="1">
        <v>1.016743282760165</v>
      </c>
      <c r="D4296" s="1">
        <v>1.346631407064935</v>
      </c>
    </row>
    <row r="4297" ht="15.75" customHeight="1">
      <c r="A4297" s="1">
        <v>42.95</v>
      </c>
      <c r="B4297" s="1">
        <v>1.168829646190864</v>
      </c>
      <c r="C4297" s="1">
        <v>1.016747487133471</v>
      </c>
      <c r="D4297" s="1">
        <v>1.346710845720779</v>
      </c>
    </row>
    <row r="4298" ht="15.75" customHeight="1">
      <c r="A4298" s="1">
        <v>42.96</v>
      </c>
      <c r="B4298" s="1">
        <v>1.168866537352691</v>
      </c>
      <c r="C4298" s="1">
        <v>1.016751691506777</v>
      </c>
      <c r="D4298" s="1">
        <v>1.346790284376623</v>
      </c>
    </row>
    <row r="4299" ht="15.75" customHeight="1">
      <c r="A4299" s="1">
        <v>42.97</v>
      </c>
      <c r="B4299" s="1">
        <v>1.168903428514518</v>
      </c>
      <c r="C4299" s="1">
        <v>1.016755895880083</v>
      </c>
      <c r="D4299" s="1">
        <v>1.346869723032467</v>
      </c>
    </row>
    <row r="4300" ht="15.75" customHeight="1">
      <c r="A4300" s="1">
        <v>42.98</v>
      </c>
      <c r="B4300" s="1">
        <v>1.168940319676346</v>
      </c>
      <c r="C4300" s="1">
        <v>1.016760100253388</v>
      </c>
      <c r="D4300" s="1">
        <v>1.346949161688311</v>
      </c>
    </row>
    <row r="4301" ht="15.75" customHeight="1">
      <c r="A4301" s="1">
        <v>42.99</v>
      </c>
      <c r="B4301" s="1">
        <v>1.168977210838173</v>
      </c>
      <c r="C4301" s="1">
        <v>1.016764304626694</v>
      </c>
      <c r="D4301" s="1">
        <v>1.347028600344155</v>
      </c>
    </row>
    <row r="4302" ht="15.75" customHeight="1">
      <c r="A4302" s="1">
        <v>43.0</v>
      </c>
      <c r="B4302" s="1">
        <v>1.169014102</v>
      </c>
      <c r="C4302" s="1">
        <v>1.016768509</v>
      </c>
      <c r="D4302" s="1">
        <v>1.347108038999999</v>
      </c>
    </row>
    <row r="4303" ht="15.75" customHeight="1">
      <c r="A4303" s="1">
        <v>43.01</v>
      </c>
      <c r="B4303" s="1">
        <v>1.169050963871263</v>
      </c>
      <c r="C4303" s="1">
        <v>1.016772709681983</v>
      </c>
      <c r="D4303" s="1">
        <v>1.347188449807588</v>
      </c>
    </row>
    <row r="4304" ht="15.75" customHeight="1">
      <c r="A4304" s="1">
        <v>43.02</v>
      </c>
      <c r="B4304" s="1">
        <v>1.169087825742526</v>
      </c>
      <c r="C4304" s="1">
        <v>1.016776910363966</v>
      </c>
      <c r="D4304" s="1">
        <v>1.347268860615178</v>
      </c>
    </row>
    <row r="4305" ht="15.75" customHeight="1">
      <c r="A4305" s="1">
        <v>43.03</v>
      </c>
      <c r="B4305" s="1">
        <v>1.169124687613788</v>
      </c>
      <c r="C4305" s="1">
        <v>1.01678111104595</v>
      </c>
      <c r="D4305" s="1">
        <v>1.347349271422767</v>
      </c>
    </row>
    <row r="4306" ht="15.75" customHeight="1">
      <c r="A4306" s="1">
        <v>43.04</v>
      </c>
      <c r="B4306" s="1">
        <v>1.169161549485051</v>
      </c>
      <c r="C4306" s="1">
        <v>1.016785311727933</v>
      </c>
      <c r="D4306" s="1">
        <v>1.347429682230356</v>
      </c>
    </row>
    <row r="4307" ht="15.75" customHeight="1">
      <c r="A4307" s="1">
        <v>43.05</v>
      </c>
      <c r="B4307" s="1">
        <v>1.169198411356314</v>
      </c>
      <c r="C4307" s="1">
        <v>1.016789512409916</v>
      </c>
      <c r="D4307" s="1">
        <v>1.347510093037946</v>
      </c>
    </row>
    <row r="4308" ht="15.75" customHeight="1">
      <c r="A4308" s="1">
        <v>43.06</v>
      </c>
      <c r="B4308" s="1">
        <v>1.169235273227577</v>
      </c>
      <c r="C4308" s="1">
        <v>1.016793713091899</v>
      </c>
      <c r="D4308" s="1">
        <v>1.347590503845535</v>
      </c>
    </row>
    <row r="4309" ht="15.75" customHeight="1">
      <c r="A4309" s="1">
        <v>43.07</v>
      </c>
      <c r="B4309" s="1">
        <v>1.16927213509884</v>
      </c>
      <c r="C4309" s="1">
        <v>1.016797913773882</v>
      </c>
      <c r="D4309" s="1">
        <v>1.347670914653124</v>
      </c>
    </row>
    <row r="4310" ht="15.75" customHeight="1">
      <c r="A4310" s="1">
        <v>43.08</v>
      </c>
      <c r="B4310" s="1">
        <v>1.169308996970102</v>
      </c>
      <c r="C4310" s="1">
        <v>1.016802114455866</v>
      </c>
      <c r="D4310" s="1">
        <v>1.347751325460713</v>
      </c>
    </row>
    <row r="4311" ht="15.75" customHeight="1">
      <c r="A4311" s="1">
        <v>43.09</v>
      </c>
      <c r="B4311" s="1">
        <v>1.169345858841365</v>
      </c>
      <c r="C4311" s="1">
        <v>1.016806315137849</v>
      </c>
      <c r="D4311" s="1">
        <v>1.347831736268303</v>
      </c>
    </row>
    <row r="4312" ht="15.75" customHeight="1">
      <c r="A4312" s="1">
        <v>43.1</v>
      </c>
      <c r="B4312" s="1">
        <v>1.169382720712628</v>
      </c>
      <c r="C4312" s="1">
        <v>1.016810515819832</v>
      </c>
      <c r="D4312" s="1">
        <v>1.347912147075892</v>
      </c>
    </row>
    <row r="4313" ht="15.75" customHeight="1">
      <c r="A4313" s="1">
        <v>43.11</v>
      </c>
      <c r="B4313" s="1">
        <v>1.169419553215762</v>
      </c>
      <c r="C4313" s="1">
        <v>1.016814712789111</v>
      </c>
      <c r="D4313" s="1">
        <v>1.347993383145886</v>
      </c>
    </row>
    <row r="4314" ht="15.75" customHeight="1">
      <c r="A4314" s="1">
        <v>43.12</v>
      </c>
      <c r="B4314" s="1">
        <v>1.169456385718897</v>
      </c>
      <c r="C4314" s="1">
        <v>1.01681890975839</v>
      </c>
      <c r="D4314" s="1">
        <v>1.34807461921588</v>
      </c>
    </row>
    <row r="4315" ht="15.75" customHeight="1">
      <c r="A4315" s="1">
        <v>43.13</v>
      </c>
      <c r="B4315" s="1">
        <v>1.169493218222031</v>
      </c>
      <c r="C4315" s="1">
        <v>1.01682310672767</v>
      </c>
      <c r="D4315" s="1">
        <v>1.348155855285875</v>
      </c>
    </row>
    <row r="4316" ht="15.75" customHeight="1">
      <c r="A4316" s="1">
        <v>43.14</v>
      </c>
      <c r="B4316" s="1">
        <v>1.169530050725166</v>
      </c>
      <c r="C4316" s="1">
        <v>1.016827303696949</v>
      </c>
      <c r="D4316" s="1">
        <v>1.348237091355869</v>
      </c>
    </row>
    <row r="4317" ht="15.75" customHeight="1">
      <c r="A4317" s="1">
        <v>43.15</v>
      </c>
      <c r="B4317" s="1">
        <v>1.1695668832283</v>
      </c>
      <c r="C4317" s="1">
        <v>1.016831500666228</v>
      </c>
      <c r="D4317" s="1">
        <v>1.348318327425863</v>
      </c>
    </row>
    <row r="4318" ht="15.75" customHeight="1">
      <c r="A4318" s="1">
        <v>43.16</v>
      </c>
      <c r="B4318" s="1">
        <v>1.169603715731434</v>
      </c>
      <c r="C4318" s="1">
        <v>1.016835697635507</v>
      </c>
      <c r="D4318" s="1">
        <v>1.348399563495857</v>
      </c>
    </row>
    <row r="4319" ht="15.75" customHeight="1">
      <c r="A4319" s="1">
        <v>43.17</v>
      </c>
      <c r="B4319" s="1">
        <v>1.169640548234569</v>
      </c>
      <c r="C4319" s="1">
        <v>1.016839894604786</v>
      </c>
      <c r="D4319" s="1">
        <v>1.348480799565851</v>
      </c>
    </row>
    <row r="4320" ht="15.75" customHeight="1">
      <c r="A4320" s="1">
        <v>43.18</v>
      </c>
      <c r="B4320" s="1">
        <v>1.169677380737703</v>
      </c>
      <c r="C4320" s="1">
        <v>1.016844091574066</v>
      </c>
      <c r="D4320" s="1">
        <v>1.348562035635846</v>
      </c>
    </row>
    <row r="4321" ht="15.75" customHeight="1">
      <c r="A4321" s="1">
        <v>43.19</v>
      </c>
      <c r="B4321" s="1">
        <v>1.169714213240838</v>
      </c>
      <c r="C4321" s="1">
        <v>1.016848288543345</v>
      </c>
      <c r="D4321" s="1">
        <v>1.34864327170584</v>
      </c>
    </row>
    <row r="4322" ht="15.75" customHeight="1">
      <c r="A4322" s="1">
        <v>43.2</v>
      </c>
      <c r="B4322" s="1">
        <v>1.169751045743972</v>
      </c>
      <c r="C4322" s="1">
        <v>1.016852485512624</v>
      </c>
      <c r="D4322" s="1">
        <v>1.348724507775834</v>
      </c>
    </row>
    <row r="4323" ht="15.75" customHeight="1">
      <c r="A4323" s="1">
        <v>43.21</v>
      </c>
      <c r="B4323" s="1">
        <v>1.169787848798587</v>
      </c>
      <c r="C4323" s="1">
        <v>1.016856678747964</v>
      </c>
      <c r="D4323" s="1">
        <v>1.348806317461699</v>
      </c>
    </row>
    <row r="4324" ht="15.75" customHeight="1">
      <c r="A4324" s="1">
        <v>43.22</v>
      </c>
      <c r="B4324" s="1">
        <v>1.169824651853203</v>
      </c>
      <c r="C4324" s="1">
        <v>1.016860871983305</v>
      </c>
      <c r="D4324" s="1">
        <v>1.348888127147564</v>
      </c>
    </row>
    <row r="4325" ht="15.75" customHeight="1">
      <c r="A4325" s="1">
        <v>43.23</v>
      </c>
      <c r="B4325" s="1">
        <v>1.169861454907819</v>
      </c>
      <c r="C4325" s="1">
        <v>1.016865065218646</v>
      </c>
      <c r="D4325" s="1">
        <v>1.348969936833428</v>
      </c>
    </row>
    <row r="4326" ht="15.75" customHeight="1">
      <c r="A4326" s="1">
        <v>43.24</v>
      </c>
      <c r="B4326" s="1">
        <v>1.169898257962434</v>
      </c>
      <c r="C4326" s="1">
        <v>1.016869258453986</v>
      </c>
      <c r="D4326" s="1">
        <v>1.349051746519293</v>
      </c>
    </row>
    <row r="4327" ht="15.75" customHeight="1">
      <c r="A4327" s="1">
        <v>43.25</v>
      </c>
      <c r="B4327" s="1">
        <v>1.169935061017049</v>
      </c>
      <c r="C4327" s="1">
        <v>1.016873451689327</v>
      </c>
      <c r="D4327" s="1">
        <v>1.349133556205158</v>
      </c>
    </row>
    <row r="4328" ht="15.75" customHeight="1">
      <c r="A4328" s="1">
        <v>43.26</v>
      </c>
      <c r="B4328" s="1">
        <v>1.169971864071665</v>
      </c>
      <c r="C4328" s="1">
        <v>1.016877644924667</v>
      </c>
      <c r="D4328" s="1">
        <v>1.349215365891023</v>
      </c>
    </row>
    <row r="4329" ht="15.75" customHeight="1">
      <c r="A4329" s="1">
        <v>43.27</v>
      </c>
      <c r="B4329" s="1">
        <v>1.170008667126281</v>
      </c>
      <c r="C4329" s="1">
        <v>1.016881838160008</v>
      </c>
      <c r="D4329" s="1">
        <v>1.349297175576888</v>
      </c>
    </row>
    <row r="4330" ht="15.75" customHeight="1">
      <c r="A4330" s="1">
        <v>43.28</v>
      </c>
      <c r="B4330" s="1">
        <v>1.170045470180896</v>
      </c>
      <c r="C4330" s="1">
        <v>1.016886031395348</v>
      </c>
      <c r="D4330" s="1">
        <v>1.349378985262752</v>
      </c>
    </row>
    <row r="4331" ht="15.75" customHeight="1">
      <c r="A4331" s="1">
        <v>43.29</v>
      </c>
      <c r="B4331" s="1">
        <v>1.170082273235512</v>
      </c>
      <c r="C4331" s="1">
        <v>1.016890224630689</v>
      </c>
      <c r="D4331" s="1">
        <v>1.349460794948617</v>
      </c>
    </row>
    <row r="4332" ht="15.75" customHeight="1">
      <c r="A4332" s="1">
        <v>43.3</v>
      </c>
      <c r="B4332" s="1">
        <v>1.170119076290127</v>
      </c>
      <c r="C4332" s="1">
        <v>1.016894417866029</v>
      </c>
      <c r="D4332" s="1">
        <v>1.349542604634482</v>
      </c>
    </row>
    <row r="4333" ht="15.75" customHeight="1">
      <c r="A4333" s="1">
        <v>43.31</v>
      </c>
      <c r="B4333" s="1">
        <v>1.170155849815833</v>
      </c>
      <c r="C4333" s="1">
        <v>1.016898607346196</v>
      </c>
      <c r="D4333" s="1">
        <v>1.349624736289683</v>
      </c>
    </row>
    <row r="4334" ht="15.75" customHeight="1">
      <c r="A4334" s="1">
        <v>43.32</v>
      </c>
      <c r="B4334" s="1">
        <v>1.17019262334154</v>
      </c>
      <c r="C4334" s="1">
        <v>1.016902796826364</v>
      </c>
      <c r="D4334" s="1">
        <v>1.349706867944884</v>
      </c>
    </row>
    <row r="4335" ht="15.75" customHeight="1">
      <c r="A4335" s="1">
        <v>43.33</v>
      </c>
      <c r="B4335" s="1">
        <v>1.170229396867246</v>
      </c>
      <c r="C4335" s="1">
        <v>1.016906986306531</v>
      </c>
      <c r="D4335" s="1">
        <v>1.349788999600086</v>
      </c>
    </row>
    <row r="4336" ht="15.75" customHeight="1">
      <c r="A4336" s="1">
        <v>43.34</v>
      </c>
      <c r="B4336" s="1">
        <v>1.170266170392952</v>
      </c>
      <c r="C4336" s="1">
        <v>1.016911175786698</v>
      </c>
      <c r="D4336" s="1">
        <v>1.349871131255287</v>
      </c>
    </row>
    <row r="4337" ht="15.75" customHeight="1">
      <c r="A4337" s="1">
        <v>43.35</v>
      </c>
      <c r="B4337" s="1">
        <v>1.170302943918659</v>
      </c>
      <c r="C4337" s="1">
        <v>1.016915365266866</v>
      </c>
      <c r="D4337" s="1">
        <v>1.349953262910488</v>
      </c>
    </row>
    <row r="4338" ht="15.75" customHeight="1">
      <c r="A4338" s="1">
        <v>43.36</v>
      </c>
      <c r="B4338" s="1">
        <v>1.170339717444365</v>
      </c>
      <c r="C4338" s="1">
        <v>1.016919554747033</v>
      </c>
      <c r="D4338" s="1">
        <v>1.350035394565689</v>
      </c>
    </row>
    <row r="4339" ht="15.75" customHeight="1">
      <c r="A4339" s="1">
        <v>43.37</v>
      </c>
      <c r="B4339" s="1">
        <v>1.170376490970071</v>
      </c>
      <c r="C4339" s="1">
        <v>1.0169237442272</v>
      </c>
      <c r="D4339" s="1">
        <v>1.35011752622089</v>
      </c>
    </row>
    <row r="4340" ht="15.75" customHeight="1">
      <c r="A4340" s="1">
        <v>43.38</v>
      </c>
      <c r="B4340" s="1">
        <v>1.170413264495777</v>
      </c>
      <c r="C4340" s="1">
        <v>1.016927933707367</v>
      </c>
      <c r="D4340" s="1">
        <v>1.350199657876092</v>
      </c>
    </row>
    <row r="4341" ht="15.75" customHeight="1">
      <c r="A4341" s="1">
        <v>43.39</v>
      </c>
      <c r="B4341" s="1">
        <v>1.170450038021484</v>
      </c>
      <c r="C4341" s="1">
        <v>1.016932123187535</v>
      </c>
      <c r="D4341" s="1">
        <v>1.350281789531293</v>
      </c>
    </row>
    <row r="4342" ht="15.75" customHeight="1">
      <c r="A4342" s="1">
        <v>43.4</v>
      </c>
      <c r="B4342" s="1">
        <v>1.17048681154719</v>
      </c>
      <c r="C4342" s="1">
        <v>1.016936312667702</v>
      </c>
      <c r="D4342" s="1">
        <v>1.350363921186494</v>
      </c>
    </row>
    <row r="4343" ht="15.75" customHeight="1">
      <c r="A4343" s="1">
        <v>43.41</v>
      </c>
      <c r="B4343" s="1">
        <v>1.170523555463596</v>
      </c>
      <c r="C4343" s="1">
        <v>1.016940498371461</v>
      </c>
      <c r="D4343" s="1">
        <v>1.350446123164497</v>
      </c>
    </row>
    <row r="4344" ht="15.75" customHeight="1">
      <c r="A4344" s="1">
        <v>43.42</v>
      </c>
      <c r="B4344" s="1">
        <v>1.170560299380003</v>
      </c>
      <c r="C4344" s="1">
        <v>1.016944684075221</v>
      </c>
      <c r="D4344" s="1">
        <v>1.3505283251425</v>
      </c>
    </row>
    <row r="4345" ht="15.75" customHeight="1">
      <c r="A4345" s="1">
        <v>43.43</v>
      </c>
      <c r="B4345" s="1">
        <v>1.170597043296409</v>
      </c>
      <c r="C4345" s="1">
        <v>1.01694886977898</v>
      </c>
      <c r="D4345" s="1">
        <v>1.350610527120504</v>
      </c>
    </row>
    <row r="4346" ht="15.75" customHeight="1">
      <c r="A4346" s="1">
        <v>43.44</v>
      </c>
      <c r="B4346" s="1">
        <v>1.170633787212816</v>
      </c>
      <c r="C4346" s="1">
        <v>1.01695305548274</v>
      </c>
      <c r="D4346" s="1">
        <v>1.350692729098507</v>
      </c>
    </row>
    <row r="4347" ht="15.75" customHeight="1">
      <c r="A4347" s="1">
        <v>43.45</v>
      </c>
      <c r="B4347" s="1">
        <v>1.170670531129222</v>
      </c>
      <c r="C4347" s="1">
        <v>1.016957241186499</v>
      </c>
      <c r="D4347" s="1">
        <v>1.35077493107651</v>
      </c>
    </row>
    <row r="4348" ht="15.75" customHeight="1">
      <c r="A4348" s="1">
        <v>43.46</v>
      </c>
      <c r="B4348" s="1">
        <v>1.170707275045629</v>
      </c>
      <c r="C4348" s="1">
        <v>1.016961426890258</v>
      </c>
      <c r="D4348" s="1">
        <v>1.350857133054513</v>
      </c>
    </row>
    <row r="4349" ht="15.75" customHeight="1">
      <c r="A4349" s="1">
        <v>43.47</v>
      </c>
      <c r="B4349" s="1">
        <v>1.170744018962036</v>
      </c>
      <c r="C4349" s="1">
        <v>1.016965612594018</v>
      </c>
      <c r="D4349" s="1">
        <v>1.350939335032516</v>
      </c>
    </row>
    <row r="4350" ht="15.75" customHeight="1">
      <c r="A4350" s="1">
        <v>43.48</v>
      </c>
      <c r="B4350" s="1">
        <v>1.170780762878442</v>
      </c>
      <c r="C4350" s="1">
        <v>1.016969798297777</v>
      </c>
      <c r="D4350" s="1">
        <v>1.35102153701052</v>
      </c>
    </row>
    <row r="4351" ht="15.75" customHeight="1">
      <c r="A4351" s="1">
        <v>43.49</v>
      </c>
      <c r="B4351" s="1">
        <v>1.170817506794849</v>
      </c>
      <c r="C4351" s="1">
        <v>1.016973984001537</v>
      </c>
      <c r="D4351" s="1">
        <v>1.351103738988523</v>
      </c>
    </row>
    <row r="4352" ht="15.75" customHeight="1">
      <c r="A4352" s="1">
        <v>43.5</v>
      </c>
      <c r="B4352" s="1">
        <v>1.170854250711255</v>
      </c>
      <c r="C4352" s="1">
        <v>1.016978169705296</v>
      </c>
      <c r="D4352" s="1">
        <v>1.351185940966526</v>
      </c>
    </row>
    <row r="4353" ht="15.75" customHeight="1">
      <c r="A4353" s="1">
        <v>43.51</v>
      </c>
      <c r="B4353" s="1">
        <v>1.170890964937972</v>
      </c>
      <c r="C4353" s="1">
        <v>1.016982351611413</v>
      </c>
      <c r="D4353" s="1">
        <v>1.351267961620797</v>
      </c>
    </row>
    <row r="4354" ht="15.75" customHeight="1">
      <c r="A4354" s="1">
        <v>43.52</v>
      </c>
      <c r="B4354" s="1">
        <v>1.170927679164688</v>
      </c>
      <c r="C4354" s="1">
        <v>1.01698653351753</v>
      </c>
      <c r="D4354" s="1">
        <v>1.351349982275068</v>
      </c>
    </row>
    <row r="4355" ht="15.75" customHeight="1">
      <c r="A4355" s="1">
        <v>43.53</v>
      </c>
      <c r="B4355" s="1">
        <v>1.170964393391405</v>
      </c>
      <c r="C4355" s="1">
        <v>1.016990715423647</v>
      </c>
      <c r="D4355" s="1">
        <v>1.351432002929339</v>
      </c>
    </row>
    <row r="4356" ht="15.75" customHeight="1">
      <c r="A4356" s="1">
        <v>43.54</v>
      </c>
      <c r="B4356" s="1">
        <v>1.171001107618121</v>
      </c>
      <c r="C4356" s="1">
        <v>1.016994897329764</v>
      </c>
      <c r="D4356" s="1">
        <v>1.35151402358361</v>
      </c>
    </row>
    <row r="4357" ht="15.75" customHeight="1">
      <c r="A4357" s="1">
        <v>43.55</v>
      </c>
      <c r="B4357" s="1">
        <v>1.171037821844838</v>
      </c>
      <c r="C4357" s="1">
        <v>1.016999079235882</v>
      </c>
      <c r="D4357" s="1">
        <v>1.351596044237881</v>
      </c>
    </row>
    <row r="4358" ht="15.75" customHeight="1">
      <c r="A4358" s="1">
        <v>43.56</v>
      </c>
      <c r="B4358" s="1">
        <v>1.171074536071555</v>
      </c>
      <c r="C4358" s="1">
        <v>1.017003261141999</v>
      </c>
      <c r="D4358" s="1">
        <v>1.351678064892152</v>
      </c>
    </row>
    <row r="4359" ht="15.75" customHeight="1">
      <c r="A4359" s="1">
        <v>43.57</v>
      </c>
      <c r="B4359" s="1">
        <v>1.171111250298271</v>
      </c>
      <c r="C4359" s="1">
        <v>1.017007443048116</v>
      </c>
      <c r="D4359" s="1">
        <v>1.351760085546423</v>
      </c>
    </row>
    <row r="4360" ht="15.75" customHeight="1">
      <c r="A4360" s="1">
        <v>43.58</v>
      </c>
      <c r="B4360" s="1">
        <v>1.171147964524988</v>
      </c>
      <c r="C4360" s="1">
        <v>1.017011624954233</v>
      </c>
      <c r="D4360" s="1">
        <v>1.351842106200694</v>
      </c>
    </row>
    <row r="4361" ht="15.75" customHeight="1">
      <c r="A4361" s="1">
        <v>43.59</v>
      </c>
      <c r="B4361" s="1">
        <v>1.171184678751704</v>
      </c>
      <c r="C4361" s="1">
        <v>1.01701580686035</v>
      </c>
      <c r="D4361" s="1">
        <v>1.351924126854965</v>
      </c>
    </row>
    <row r="4362" ht="15.75" customHeight="1">
      <c r="A4362" s="1">
        <v>43.6</v>
      </c>
      <c r="B4362" s="1">
        <v>1.171221392978421</v>
      </c>
      <c r="C4362" s="1">
        <v>1.017019988766467</v>
      </c>
      <c r="D4362" s="1">
        <v>1.352006147509236</v>
      </c>
    </row>
    <row r="4363" ht="15.75" customHeight="1">
      <c r="A4363" s="1">
        <v>43.61</v>
      </c>
      <c r="B4363" s="1">
        <v>1.171258077435057</v>
      </c>
      <c r="C4363" s="1">
        <v>1.017024166853707</v>
      </c>
      <c r="D4363" s="1">
        <v>1.352087735193241</v>
      </c>
    </row>
    <row r="4364" ht="15.75" customHeight="1">
      <c r="A4364" s="1">
        <v>43.62</v>
      </c>
      <c r="B4364" s="1">
        <v>1.171294761891693</v>
      </c>
      <c r="C4364" s="1">
        <v>1.017028344940947</v>
      </c>
      <c r="D4364" s="1">
        <v>1.352169322877245</v>
      </c>
    </row>
    <row r="4365" ht="15.75" customHeight="1">
      <c r="A4365" s="1">
        <v>43.63</v>
      </c>
      <c r="B4365" s="1">
        <v>1.171331446348329</v>
      </c>
      <c r="C4365" s="1">
        <v>1.017032523028187</v>
      </c>
      <c r="D4365" s="1">
        <v>1.352250910561249</v>
      </c>
    </row>
    <row r="4366" ht="15.75" customHeight="1">
      <c r="A4366" s="1">
        <v>43.64</v>
      </c>
      <c r="B4366" s="1">
        <v>1.171368130804965</v>
      </c>
      <c r="C4366" s="1">
        <v>1.017036701115427</v>
      </c>
      <c r="D4366" s="1">
        <v>1.352332498245254</v>
      </c>
    </row>
    <row r="4367" ht="15.75" customHeight="1">
      <c r="A4367" s="1">
        <v>43.65</v>
      </c>
      <c r="B4367" s="1">
        <v>1.171404815261601</v>
      </c>
      <c r="C4367" s="1">
        <v>1.017040879202668</v>
      </c>
      <c r="D4367" s="1">
        <v>1.352414085929258</v>
      </c>
    </row>
    <row r="4368" ht="15.75" customHeight="1">
      <c r="A4368" s="1">
        <v>43.66</v>
      </c>
      <c r="B4368" s="1">
        <v>1.171441499718238</v>
      </c>
      <c r="C4368" s="1">
        <v>1.017045057289908</v>
      </c>
      <c r="D4368" s="1">
        <v>1.352495673613263</v>
      </c>
    </row>
    <row r="4369" ht="15.75" customHeight="1">
      <c r="A4369" s="1">
        <v>43.67</v>
      </c>
      <c r="B4369" s="1">
        <v>1.171478184174874</v>
      </c>
      <c r="C4369" s="1">
        <v>1.017049235377148</v>
      </c>
      <c r="D4369" s="1">
        <v>1.352577261297268</v>
      </c>
    </row>
    <row r="4370" ht="15.75" customHeight="1">
      <c r="A4370" s="1">
        <v>43.68</v>
      </c>
      <c r="B4370" s="1">
        <v>1.17151486863151</v>
      </c>
      <c r="C4370" s="1">
        <v>1.017053413464388</v>
      </c>
      <c r="D4370" s="1">
        <v>1.352658848981272</v>
      </c>
    </row>
    <row r="4371" ht="15.75" customHeight="1">
      <c r="A4371" s="1">
        <v>43.69</v>
      </c>
      <c r="B4371" s="1">
        <v>1.171551553088146</v>
      </c>
      <c r="C4371" s="1">
        <v>1.017057591551628</v>
      </c>
      <c r="D4371" s="1">
        <v>1.352740436665276</v>
      </c>
    </row>
    <row r="4372" ht="15.75" customHeight="1">
      <c r="A4372" s="1">
        <v>43.7</v>
      </c>
      <c r="B4372" s="1">
        <v>1.171588237544782</v>
      </c>
      <c r="C4372" s="1">
        <v>1.017061769638868</v>
      </c>
      <c r="D4372" s="1">
        <v>1.352822024349281</v>
      </c>
    </row>
    <row r="4373" ht="15.75" customHeight="1">
      <c r="A4373" s="1">
        <v>43.71</v>
      </c>
      <c r="B4373" s="1">
        <v>1.171624892150947</v>
      </c>
      <c r="C4373" s="1">
        <v>1.017065943885997</v>
      </c>
      <c r="D4373" s="1">
        <v>1.352902927416485</v>
      </c>
    </row>
    <row r="4374" ht="15.75" customHeight="1">
      <c r="A4374" s="1">
        <v>43.72</v>
      </c>
      <c r="B4374" s="1">
        <v>1.171661546757113</v>
      </c>
      <c r="C4374" s="1">
        <v>1.017070118133125</v>
      </c>
      <c r="D4374" s="1">
        <v>1.352983830483688</v>
      </c>
    </row>
    <row r="4375" ht="15.75" customHeight="1">
      <c r="A4375" s="1">
        <v>43.73</v>
      </c>
      <c r="B4375" s="1">
        <v>1.171698201363278</v>
      </c>
      <c r="C4375" s="1">
        <v>1.017074292380254</v>
      </c>
      <c r="D4375" s="1">
        <v>1.353064733550892</v>
      </c>
    </row>
    <row r="4376" ht="15.75" customHeight="1">
      <c r="A4376" s="1">
        <v>43.74</v>
      </c>
      <c r="B4376" s="1">
        <v>1.171734855969443</v>
      </c>
      <c r="C4376" s="1">
        <v>1.017078466627383</v>
      </c>
      <c r="D4376" s="1">
        <v>1.353145636618096</v>
      </c>
    </row>
    <row r="4377" ht="15.75" customHeight="1">
      <c r="A4377" s="1">
        <v>43.75</v>
      </c>
      <c r="B4377" s="1">
        <v>1.171771510575609</v>
      </c>
      <c r="C4377" s="1">
        <v>1.017082640874512</v>
      </c>
      <c r="D4377" s="1">
        <v>1.353226539685299</v>
      </c>
    </row>
    <row r="4378" ht="15.75" customHeight="1">
      <c r="A4378" s="1">
        <v>43.76</v>
      </c>
      <c r="B4378" s="1">
        <v>1.171808165181774</v>
      </c>
      <c r="C4378" s="1">
        <v>1.01708681512164</v>
      </c>
      <c r="D4378" s="1">
        <v>1.353307442752503</v>
      </c>
    </row>
    <row r="4379" ht="15.75" customHeight="1">
      <c r="A4379" s="1">
        <v>43.77</v>
      </c>
      <c r="B4379" s="1">
        <v>1.171844819787939</v>
      </c>
      <c r="C4379" s="1">
        <v>1.017090989368769</v>
      </c>
      <c r="D4379" s="1">
        <v>1.353388345819707</v>
      </c>
    </row>
    <row r="4380" ht="15.75" customHeight="1">
      <c r="A4380" s="1">
        <v>43.78</v>
      </c>
      <c r="B4380" s="1">
        <v>1.171881474394104</v>
      </c>
      <c r="C4380" s="1">
        <v>1.017095163615898</v>
      </c>
      <c r="D4380" s="1">
        <v>1.353469248886911</v>
      </c>
    </row>
    <row r="4381" ht="15.75" customHeight="1">
      <c r="A4381" s="1">
        <v>43.79</v>
      </c>
      <c r="B4381" s="1">
        <v>1.17191812900027</v>
      </c>
      <c r="C4381" s="1">
        <v>1.017099337863026</v>
      </c>
      <c r="D4381" s="1">
        <v>1.353550151954114</v>
      </c>
    </row>
    <row r="4382" ht="15.75" customHeight="1">
      <c r="A4382" s="1">
        <v>43.8</v>
      </c>
      <c r="B4382" s="1">
        <v>1.171954783606435</v>
      </c>
      <c r="C4382" s="1">
        <v>1.017103512110155</v>
      </c>
      <c r="D4382" s="1">
        <v>1.353631055021318</v>
      </c>
    </row>
    <row r="4383" ht="15.75" customHeight="1">
      <c r="A4383" s="1">
        <v>43.81</v>
      </c>
      <c r="B4383" s="1">
        <v>1.171991408281739</v>
      </c>
      <c r="C4383" s="1">
        <v>1.017107682495938</v>
      </c>
      <c r="D4383" s="1">
        <v>1.353711021825187</v>
      </c>
    </row>
    <row r="4384" ht="15.75" customHeight="1">
      <c r="A4384" s="1">
        <v>43.82</v>
      </c>
      <c r="B4384" s="1">
        <v>1.172028032957043</v>
      </c>
      <c r="C4384" s="1">
        <v>1.01711185288172</v>
      </c>
      <c r="D4384" s="1">
        <v>1.353790988629055</v>
      </c>
    </row>
    <row r="4385" ht="15.75" customHeight="1">
      <c r="A4385" s="1">
        <v>43.83</v>
      </c>
      <c r="B4385" s="1">
        <v>1.172064657632347</v>
      </c>
      <c r="C4385" s="1">
        <v>1.017116023267503</v>
      </c>
      <c r="D4385" s="1">
        <v>1.353870955432924</v>
      </c>
    </row>
    <row r="4386" ht="15.75" customHeight="1">
      <c r="A4386" s="1">
        <v>43.84</v>
      </c>
      <c r="B4386" s="1">
        <v>1.172101282307651</v>
      </c>
      <c r="C4386" s="1">
        <v>1.017120193653285</v>
      </c>
      <c r="D4386" s="1">
        <v>1.353950922236793</v>
      </c>
    </row>
    <row r="4387" ht="15.75" customHeight="1">
      <c r="A4387" s="1">
        <v>43.85</v>
      </c>
      <c r="B4387" s="1">
        <v>1.172137906982955</v>
      </c>
      <c r="C4387" s="1">
        <v>1.017124364039068</v>
      </c>
      <c r="D4387" s="1">
        <v>1.354030889040662</v>
      </c>
    </row>
    <row r="4388" ht="15.75" customHeight="1">
      <c r="A4388" s="1">
        <v>43.86</v>
      </c>
      <c r="B4388" s="1">
        <v>1.172174531658259</v>
      </c>
      <c r="C4388" s="1">
        <v>1.017128534424851</v>
      </c>
      <c r="D4388" s="1">
        <v>1.35411085584453</v>
      </c>
    </row>
    <row r="4389" ht="15.75" customHeight="1">
      <c r="A4389" s="1">
        <v>43.87</v>
      </c>
      <c r="B4389" s="1">
        <v>1.172211156333563</v>
      </c>
      <c r="C4389" s="1">
        <v>1.017132704810633</v>
      </c>
      <c r="D4389" s="1">
        <v>1.354190822648399</v>
      </c>
    </row>
    <row r="4390" ht="15.75" customHeight="1">
      <c r="A4390" s="1">
        <v>43.88</v>
      </c>
      <c r="B4390" s="1">
        <v>1.172247781008867</v>
      </c>
      <c r="C4390" s="1">
        <v>1.017136875196416</v>
      </c>
      <c r="D4390" s="1">
        <v>1.354270789452268</v>
      </c>
    </row>
    <row r="4391" ht="15.75" customHeight="1">
      <c r="A4391" s="1">
        <v>43.89</v>
      </c>
      <c r="B4391" s="1">
        <v>1.172284405684171</v>
      </c>
      <c r="C4391" s="1">
        <v>1.017141045582199</v>
      </c>
      <c r="D4391" s="1">
        <v>1.354350756256136</v>
      </c>
    </row>
    <row r="4392" ht="15.75" customHeight="1">
      <c r="A4392" s="1">
        <v>43.9</v>
      </c>
      <c r="B4392" s="1">
        <v>1.172321030359475</v>
      </c>
      <c r="C4392" s="1">
        <v>1.017145215967981</v>
      </c>
      <c r="D4392" s="1">
        <v>1.354430723060005</v>
      </c>
    </row>
    <row r="4393" ht="15.75" customHeight="1">
      <c r="A4393" s="1">
        <v>43.91</v>
      </c>
      <c r="B4393" s="1">
        <v>1.172357625023527</v>
      </c>
      <c r="C4393" s="1">
        <v>1.017149382471183</v>
      </c>
      <c r="D4393" s="1">
        <v>1.354509501954005</v>
      </c>
    </row>
    <row r="4394" ht="15.75" customHeight="1">
      <c r="A4394" s="1">
        <v>43.92</v>
      </c>
      <c r="B4394" s="1">
        <v>1.17239421968758</v>
      </c>
      <c r="C4394" s="1">
        <v>1.017153548974385</v>
      </c>
      <c r="D4394" s="1">
        <v>1.354588280848004</v>
      </c>
    </row>
    <row r="4395" ht="15.75" customHeight="1">
      <c r="A4395" s="1">
        <v>43.93</v>
      </c>
      <c r="B4395" s="1">
        <v>1.172430814351632</v>
      </c>
      <c r="C4395" s="1">
        <v>1.017157715477587</v>
      </c>
      <c r="D4395" s="1">
        <v>1.354667059742003</v>
      </c>
    </row>
    <row r="4396" ht="15.75" customHeight="1">
      <c r="A4396" s="1">
        <v>43.94</v>
      </c>
      <c r="B4396" s="1">
        <v>1.172467409015685</v>
      </c>
      <c r="C4396" s="1">
        <v>1.017161881980789</v>
      </c>
      <c r="D4396" s="1">
        <v>1.354745838636003</v>
      </c>
    </row>
    <row r="4397" ht="15.75" customHeight="1">
      <c r="A4397" s="1">
        <v>43.95</v>
      </c>
      <c r="B4397" s="1">
        <v>1.172504003679737</v>
      </c>
      <c r="C4397" s="1">
        <v>1.017166048483991</v>
      </c>
      <c r="D4397" s="1">
        <v>1.354824617530002</v>
      </c>
    </row>
    <row r="4398" ht="15.75" customHeight="1">
      <c r="A4398" s="1">
        <v>43.96</v>
      </c>
      <c r="B4398" s="1">
        <v>1.17254059834379</v>
      </c>
      <c r="C4398" s="1">
        <v>1.017170214987192</v>
      </c>
      <c r="D4398" s="1">
        <v>1.354903396424001</v>
      </c>
    </row>
    <row r="4399" ht="15.75" customHeight="1">
      <c r="A4399" s="1">
        <v>43.97</v>
      </c>
      <c r="B4399" s="1">
        <v>1.172577193007842</v>
      </c>
      <c r="C4399" s="1">
        <v>1.017174381490394</v>
      </c>
      <c r="D4399" s="1">
        <v>1.354982175318001</v>
      </c>
    </row>
    <row r="4400" ht="15.75" customHeight="1">
      <c r="A4400" s="1">
        <v>43.98</v>
      </c>
      <c r="B4400" s="1">
        <v>1.172613787671894</v>
      </c>
      <c r="C4400" s="1">
        <v>1.017178547993596</v>
      </c>
      <c r="D4400" s="1">
        <v>1.355060954212</v>
      </c>
    </row>
    <row r="4401" ht="15.75" customHeight="1">
      <c r="A4401" s="1">
        <v>43.99</v>
      </c>
      <c r="B4401" s="1">
        <v>1.172650382335947</v>
      </c>
      <c r="C4401" s="1">
        <v>1.017182714496798</v>
      </c>
      <c r="D4401" s="1">
        <v>1.355139733106</v>
      </c>
    </row>
    <row r="4402" ht="15.75" customHeight="1">
      <c r="A4402" s="1">
        <v>44.0</v>
      </c>
      <c r="B4402" s="1">
        <v>1.172686976999999</v>
      </c>
      <c r="C4402" s="1">
        <v>1.017186881</v>
      </c>
      <c r="D4402" s="1">
        <v>1.355218511999999</v>
      </c>
    </row>
    <row r="4403" ht="15.75" customHeight="1">
      <c r="A4403" s="1">
        <v>44.01</v>
      </c>
      <c r="B4403" s="1">
        <v>1.172723541572074</v>
      </c>
      <c r="C4403" s="1">
        <v>1.017191043599268</v>
      </c>
      <c r="D4403" s="1">
        <v>1.355295988882135</v>
      </c>
    </row>
    <row r="4404" ht="15.75" customHeight="1">
      <c r="A4404" s="1">
        <v>44.02</v>
      </c>
      <c r="B4404" s="1">
        <v>1.172760106144148</v>
      </c>
      <c r="C4404" s="1">
        <v>1.017195206198536</v>
      </c>
      <c r="D4404" s="1">
        <v>1.355373465764271</v>
      </c>
    </row>
    <row r="4405" ht="15.75" customHeight="1">
      <c r="A4405" s="1">
        <v>44.03</v>
      </c>
      <c r="B4405" s="1">
        <v>1.172796670716223</v>
      </c>
      <c r="C4405" s="1">
        <v>1.017199368797805</v>
      </c>
      <c r="D4405" s="1">
        <v>1.355450942646407</v>
      </c>
    </row>
    <row r="4406" ht="15.75" customHeight="1">
      <c r="A4406" s="1">
        <v>44.04</v>
      </c>
      <c r="B4406" s="1">
        <v>1.172833235288298</v>
      </c>
      <c r="C4406" s="1">
        <v>1.017203531397073</v>
      </c>
      <c r="D4406" s="1">
        <v>1.355528419528544</v>
      </c>
    </row>
    <row r="4407" ht="15.75" customHeight="1">
      <c r="A4407" s="1">
        <v>44.05</v>
      </c>
      <c r="B4407" s="1">
        <v>1.172869799860373</v>
      </c>
      <c r="C4407" s="1">
        <v>1.017207693996341</v>
      </c>
      <c r="D4407" s="1">
        <v>1.35560589641068</v>
      </c>
    </row>
    <row r="4408" ht="15.75" customHeight="1">
      <c r="A4408" s="1">
        <v>44.06</v>
      </c>
      <c r="B4408" s="1">
        <v>1.172906364432447</v>
      </c>
      <c r="C4408" s="1">
        <v>1.017211856595609</v>
      </c>
      <c r="D4408" s="1">
        <v>1.355683373292816</v>
      </c>
    </row>
    <row r="4409" ht="15.75" customHeight="1">
      <c r="A4409" s="1">
        <v>44.07</v>
      </c>
      <c r="B4409" s="1">
        <v>1.172942929004522</v>
      </c>
      <c r="C4409" s="1">
        <v>1.017216019194877</v>
      </c>
      <c r="D4409" s="1">
        <v>1.355760850174952</v>
      </c>
    </row>
    <row r="4410" ht="15.75" customHeight="1">
      <c r="A4410" s="1">
        <v>44.08</v>
      </c>
      <c r="B4410" s="1">
        <v>1.172979493576597</v>
      </c>
      <c r="C4410" s="1">
        <v>1.017220181794146</v>
      </c>
      <c r="D4410" s="1">
        <v>1.355838327057088</v>
      </c>
    </row>
    <row r="4411" ht="15.75" customHeight="1">
      <c r="A4411" s="1">
        <v>44.09</v>
      </c>
      <c r="B4411" s="1">
        <v>1.173016058148671</v>
      </c>
      <c r="C4411" s="1">
        <v>1.017224344393414</v>
      </c>
      <c r="D4411" s="1">
        <v>1.355915803939224</v>
      </c>
    </row>
    <row r="4412" ht="15.75" customHeight="1">
      <c r="A4412" s="1">
        <v>44.1</v>
      </c>
      <c r="B4412" s="1">
        <v>1.173052622720746</v>
      </c>
      <c r="C4412" s="1">
        <v>1.017228506992682</v>
      </c>
      <c r="D4412" s="1">
        <v>1.35599328082136</v>
      </c>
    </row>
    <row r="4413" ht="15.75" customHeight="1">
      <c r="A4413" s="1">
        <v>44.11</v>
      </c>
      <c r="B4413" s="1">
        <v>1.173089157118773</v>
      </c>
      <c r="C4413" s="1">
        <v>1.01723266566619</v>
      </c>
      <c r="D4413" s="1">
        <v>1.3560698917678</v>
      </c>
    </row>
    <row r="4414" ht="15.75" customHeight="1">
      <c r="A4414" s="1">
        <v>44.12</v>
      </c>
      <c r="B4414" s="1">
        <v>1.173125691516801</v>
      </c>
      <c r="C4414" s="1">
        <v>1.017236824339697</v>
      </c>
      <c r="D4414" s="1">
        <v>1.356146502714241</v>
      </c>
    </row>
    <row r="4415" ht="15.75" customHeight="1">
      <c r="A4415" s="1">
        <v>44.13</v>
      </c>
      <c r="B4415" s="1">
        <v>1.173162225914828</v>
      </c>
      <c r="C4415" s="1">
        <v>1.017240983013205</v>
      </c>
      <c r="D4415" s="1">
        <v>1.356223113660681</v>
      </c>
    </row>
    <row r="4416" ht="15.75" customHeight="1">
      <c r="A4416" s="1">
        <v>44.14</v>
      </c>
      <c r="B4416" s="1">
        <v>1.173198760312856</v>
      </c>
      <c r="C4416" s="1">
        <v>1.017245141686712</v>
      </c>
      <c r="D4416" s="1">
        <v>1.356299724607122</v>
      </c>
    </row>
    <row r="4417" ht="15.75" customHeight="1">
      <c r="A4417" s="1">
        <v>44.15</v>
      </c>
      <c r="B4417" s="1">
        <v>1.173235294710883</v>
      </c>
      <c r="C4417" s="1">
        <v>1.01724930036022</v>
      </c>
      <c r="D4417" s="1">
        <v>1.356376335553562</v>
      </c>
    </row>
    <row r="4418" ht="15.75" customHeight="1">
      <c r="A4418" s="1">
        <v>44.16</v>
      </c>
      <c r="B4418" s="1">
        <v>1.17327182910891</v>
      </c>
      <c r="C4418" s="1">
        <v>1.017253459033728</v>
      </c>
      <c r="D4418" s="1">
        <v>1.356452946500002</v>
      </c>
    </row>
    <row r="4419" ht="15.75" customHeight="1">
      <c r="A4419" s="1">
        <v>44.17</v>
      </c>
      <c r="B4419" s="1">
        <v>1.173308363506938</v>
      </c>
      <c r="C4419" s="1">
        <v>1.017257617707235</v>
      </c>
      <c r="D4419" s="1">
        <v>1.356529557446443</v>
      </c>
    </row>
    <row r="4420" ht="15.75" customHeight="1">
      <c r="A4420" s="1">
        <v>44.18</v>
      </c>
      <c r="B4420" s="1">
        <v>1.173344897904965</v>
      </c>
      <c r="C4420" s="1">
        <v>1.017261776380743</v>
      </c>
      <c r="D4420" s="1">
        <v>1.356606168392883</v>
      </c>
    </row>
    <row r="4421" ht="15.75" customHeight="1">
      <c r="A4421" s="1">
        <v>44.19</v>
      </c>
      <c r="B4421" s="1">
        <v>1.173381432302993</v>
      </c>
      <c r="C4421" s="1">
        <v>1.01726593505425</v>
      </c>
      <c r="D4421" s="1">
        <v>1.356682779339323</v>
      </c>
    </row>
    <row r="4422" ht="15.75" customHeight="1">
      <c r="A4422" s="1">
        <v>44.2</v>
      </c>
      <c r="B4422" s="1">
        <v>1.17341796670102</v>
      </c>
      <c r="C4422" s="1">
        <v>1.017270093727758</v>
      </c>
      <c r="D4422" s="1">
        <v>1.356759390285764</v>
      </c>
    </row>
    <row r="4423" ht="15.75" customHeight="1">
      <c r="A4423" s="1">
        <v>44.21</v>
      </c>
      <c r="B4423" s="1">
        <v>1.173454470842595</v>
      </c>
      <c r="C4423" s="1">
        <v>1.017274248453559</v>
      </c>
      <c r="D4423" s="1">
        <v>1.356835708917216</v>
      </c>
    </row>
    <row r="4424" ht="15.75" customHeight="1">
      <c r="A4424" s="1">
        <v>44.22</v>
      </c>
      <c r="B4424" s="1">
        <v>1.17349097498417</v>
      </c>
      <c r="C4424" s="1">
        <v>1.017278403179361</v>
      </c>
      <c r="D4424" s="1">
        <v>1.356912027548669</v>
      </c>
    </row>
    <row r="4425" ht="15.75" customHeight="1">
      <c r="A4425" s="1">
        <v>44.23</v>
      </c>
      <c r="B4425" s="1">
        <v>1.173527479125745</v>
      </c>
      <c r="C4425" s="1">
        <v>1.017282557905162</v>
      </c>
      <c r="D4425" s="1">
        <v>1.356988346180122</v>
      </c>
    </row>
    <row r="4426" ht="15.75" customHeight="1">
      <c r="A4426" s="1">
        <v>44.24</v>
      </c>
      <c r="B4426" s="1">
        <v>1.17356398326732</v>
      </c>
      <c r="C4426" s="1">
        <v>1.017286712630963</v>
      </c>
      <c r="D4426" s="1">
        <v>1.357064664811575</v>
      </c>
    </row>
    <row r="4427" ht="15.75" customHeight="1">
      <c r="A4427" s="1">
        <v>44.25</v>
      </c>
      <c r="B4427" s="1">
        <v>1.173600487408895</v>
      </c>
      <c r="C4427" s="1">
        <v>1.017290867356765</v>
      </c>
      <c r="D4427" s="1">
        <v>1.357140983443027</v>
      </c>
    </row>
    <row r="4428" ht="15.75" customHeight="1">
      <c r="A4428" s="1">
        <v>44.26</v>
      </c>
      <c r="B4428" s="1">
        <v>1.173636991550471</v>
      </c>
      <c r="C4428" s="1">
        <v>1.017295022082567</v>
      </c>
      <c r="D4428" s="1">
        <v>1.35721730207448</v>
      </c>
    </row>
    <row r="4429" ht="15.75" customHeight="1">
      <c r="A4429" s="1">
        <v>44.27</v>
      </c>
      <c r="B4429" s="1">
        <v>1.173673495692046</v>
      </c>
      <c r="C4429" s="1">
        <v>1.017299176808368</v>
      </c>
      <c r="D4429" s="1">
        <v>1.357293620705932</v>
      </c>
    </row>
    <row r="4430" ht="15.75" customHeight="1">
      <c r="A4430" s="1">
        <v>44.28</v>
      </c>
      <c r="B4430" s="1">
        <v>1.173709999833621</v>
      </c>
      <c r="C4430" s="1">
        <v>1.017303331534169</v>
      </c>
      <c r="D4430" s="1">
        <v>1.357369939337385</v>
      </c>
    </row>
    <row r="4431" ht="15.75" customHeight="1">
      <c r="A4431" s="1">
        <v>44.29</v>
      </c>
      <c r="B4431" s="1">
        <v>1.173746503975196</v>
      </c>
      <c r="C4431" s="1">
        <v>1.017307486259971</v>
      </c>
      <c r="D4431" s="1">
        <v>1.357446257968838</v>
      </c>
    </row>
    <row r="4432" ht="15.75" customHeight="1">
      <c r="A4432" s="1">
        <v>44.3</v>
      </c>
      <c r="B4432" s="1">
        <v>1.173783008116771</v>
      </c>
      <c r="C4432" s="1">
        <v>1.017311640985772</v>
      </c>
      <c r="D4432" s="1">
        <v>1.35752257660029</v>
      </c>
    </row>
    <row r="4433" ht="15.75" customHeight="1">
      <c r="A4433" s="1">
        <v>44.31</v>
      </c>
      <c r="B4433" s="1">
        <v>1.173819481919488</v>
      </c>
      <c r="C4433" s="1">
        <v>1.017315791741922</v>
      </c>
      <c r="D4433" s="1">
        <v>1.357599176537463</v>
      </c>
    </row>
    <row r="4434" ht="15.75" customHeight="1">
      <c r="A4434" s="1">
        <v>44.32</v>
      </c>
      <c r="B4434" s="1">
        <v>1.173855955722206</v>
      </c>
      <c r="C4434" s="1">
        <v>1.017319942498072</v>
      </c>
      <c r="D4434" s="1">
        <v>1.357675776474635</v>
      </c>
    </row>
    <row r="4435" ht="15.75" customHeight="1">
      <c r="A4435" s="1">
        <v>44.33</v>
      </c>
      <c r="B4435" s="1">
        <v>1.173892429524924</v>
      </c>
      <c r="C4435" s="1">
        <v>1.017324093254222</v>
      </c>
      <c r="D4435" s="1">
        <v>1.357752376411808</v>
      </c>
    </row>
    <row r="4436" ht="15.75" customHeight="1">
      <c r="A4436" s="1">
        <v>44.34</v>
      </c>
      <c r="B4436" s="1">
        <v>1.173928903327641</v>
      </c>
      <c r="C4436" s="1">
        <v>1.017328244010372</v>
      </c>
      <c r="D4436" s="1">
        <v>1.357828976348981</v>
      </c>
    </row>
    <row r="4437" ht="15.75" customHeight="1">
      <c r="A4437" s="1">
        <v>44.35</v>
      </c>
      <c r="B4437" s="1">
        <v>1.173965377130359</v>
      </c>
      <c r="C4437" s="1">
        <v>1.017332394766522</v>
      </c>
      <c r="D4437" s="1">
        <v>1.357905576286153</v>
      </c>
    </row>
    <row r="4438" ht="15.75" customHeight="1">
      <c r="A4438" s="1">
        <v>44.36</v>
      </c>
      <c r="B4438" s="1">
        <v>1.174001850933076</v>
      </c>
      <c r="C4438" s="1">
        <v>1.017336545522671</v>
      </c>
      <c r="D4438" s="1">
        <v>1.357982176223326</v>
      </c>
    </row>
    <row r="4439" ht="15.75" customHeight="1">
      <c r="A4439" s="1">
        <v>44.37</v>
      </c>
      <c r="B4439" s="1">
        <v>1.174038324735794</v>
      </c>
      <c r="C4439" s="1">
        <v>1.017340696278821</v>
      </c>
      <c r="D4439" s="1">
        <v>1.358058776160498</v>
      </c>
    </row>
    <row r="4440" ht="15.75" customHeight="1">
      <c r="A4440" s="1">
        <v>44.38</v>
      </c>
      <c r="B4440" s="1">
        <v>1.174074798538511</v>
      </c>
      <c r="C4440" s="1">
        <v>1.017344847034971</v>
      </c>
      <c r="D4440" s="1">
        <v>1.358135376097671</v>
      </c>
    </row>
    <row r="4441" ht="15.75" customHeight="1">
      <c r="A4441" s="1">
        <v>44.39</v>
      </c>
      <c r="B4441" s="1">
        <v>1.174111272341229</v>
      </c>
      <c r="C4441" s="1">
        <v>1.017348997791121</v>
      </c>
      <c r="D4441" s="1">
        <v>1.358211976034843</v>
      </c>
    </row>
    <row r="4442" ht="15.75" customHeight="1">
      <c r="A4442" s="1">
        <v>44.4</v>
      </c>
      <c r="B4442" s="1">
        <v>1.174147746143946</v>
      </c>
      <c r="C4442" s="1">
        <v>1.017353148547271</v>
      </c>
      <c r="D4442" s="1">
        <v>1.358288575972016</v>
      </c>
    </row>
    <row r="4443" ht="15.75" customHeight="1">
      <c r="A4443" s="1">
        <v>44.41</v>
      </c>
      <c r="B4443" s="1">
        <v>1.174184189525401</v>
      </c>
      <c r="C4443" s="1">
        <v>1.017357295311824</v>
      </c>
      <c r="D4443" s="1">
        <v>1.358366030835617</v>
      </c>
    </row>
    <row r="4444" ht="15.75" customHeight="1">
      <c r="A4444" s="1">
        <v>44.42</v>
      </c>
      <c r="B4444" s="1">
        <v>1.174220632906855</v>
      </c>
      <c r="C4444" s="1">
        <v>1.017361442076377</v>
      </c>
      <c r="D4444" s="1">
        <v>1.358443485699217</v>
      </c>
    </row>
    <row r="4445" ht="15.75" customHeight="1">
      <c r="A4445" s="1">
        <v>44.43</v>
      </c>
      <c r="B4445" s="1">
        <v>1.17425707628831</v>
      </c>
      <c r="C4445" s="1">
        <v>1.01736558884093</v>
      </c>
      <c r="D4445" s="1">
        <v>1.358520940562818</v>
      </c>
    </row>
    <row r="4446" ht="15.75" customHeight="1">
      <c r="A4446" s="1">
        <v>44.44</v>
      </c>
      <c r="B4446" s="1">
        <v>1.174293519669765</v>
      </c>
      <c r="C4446" s="1">
        <v>1.017369735605483</v>
      </c>
      <c r="D4446" s="1">
        <v>1.358598395426418</v>
      </c>
    </row>
    <row r="4447" ht="15.75" customHeight="1">
      <c r="A4447" s="1">
        <v>44.45</v>
      </c>
      <c r="B4447" s="1">
        <v>1.17432996305122</v>
      </c>
      <c r="C4447" s="1">
        <v>1.017373882370036</v>
      </c>
      <c r="D4447" s="1">
        <v>1.358675850290019</v>
      </c>
    </row>
    <row r="4448" ht="15.75" customHeight="1">
      <c r="A4448" s="1">
        <v>44.46</v>
      </c>
      <c r="B4448" s="1">
        <v>1.174366406432674</v>
      </c>
      <c r="C4448" s="1">
        <v>1.017378029134589</v>
      </c>
      <c r="D4448" s="1">
        <v>1.35875330515362</v>
      </c>
    </row>
    <row r="4449" ht="15.75" customHeight="1">
      <c r="A4449" s="1">
        <v>44.47</v>
      </c>
      <c r="B4449" s="1">
        <v>1.174402849814129</v>
      </c>
      <c r="C4449" s="1">
        <v>1.017382175899142</v>
      </c>
      <c r="D4449" s="1">
        <v>1.35883076001722</v>
      </c>
    </row>
    <row r="4450" ht="15.75" customHeight="1">
      <c r="A4450" s="1">
        <v>44.48</v>
      </c>
      <c r="B4450" s="1">
        <v>1.174439293195584</v>
      </c>
      <c r="C4450" s="1">
        <v>1.017386322663695</v>
      </c>
      <c r="D4450" s="1">
        <v>1.358908214880821</v>
      </c>
    </row>
    <row r="4451" ht="15.75" customHeight="1">
      <c r="A4451" s="1">
        <v>44.49</v>
      </c>
      <c r="B4451" s="1">
        <v>1.174475736577038</v>
      </c>
      <c r="C4451" s="1">
        <v>1.017390469428248</v>
      </c>
      <c r="D4451" s="1">
        <v>1.358985669744421</v>
      </c>
    </row>
    <row r="4452" ht="15.75" customHeight="1">
      <c r="A4452" s="1">
        <v>44.5</v>
      </c>
      <c r="B4452" s="1">
        <v>1.174512179958493</v>
      </c>
      <c r="C4452" s="1">
        <v>1.017394616192801</v>
      </c>
      <c r="D4452" s="1">
        <v>1.359063124608022</v>
      </c>
    </row>
    <row r="4453" ht="15.75" customHeight="1">
      <c r="A4453" s="1">
        <v>44.51</v>
      </c>
      <c r="B4453" s="1">
        <v>1.17454859283628</v>
      </c>
      <c r="C4453" s="1">
        <v>1.017398758943811</v>
      </c>
      <c r="D4453" s="1">
        <v>1.359142008018758</v>
      </c>
    </row>
    <row r="4454" ht="15.75" customHeight="1">
      <c r="A4454" s="1">
        <v>44.52</v>
      </c>
      <c r="B4454" s="1">
        <v>1.174585005714067</v>
      </c>
      <c r="C4454" s="1">
        <v>1.017402901694822</v>
      </c>
      <c r="D4454" s="1">
        <v>1.359220891429495</v>
      </c>
    </row>
    <row r="4455" ht="15.75" customHeight="1">
      <c r="A4455" s="1">
        <v>44.53</v>
      </c>
      <c r="B4455" s="1">
        <v>1.174621418591853</v>
      </c>
      <c r="C4455" s="1">
        <v>1.017407044445833</v>
      </c>
      <c r="D4455" s="1">
        <v>1.359299774840231</v>
      </c>
    </row>
    <row r="4456" ht="15.75" customHeight="1">
      <c r="A4456" s="1">
        <v>44.54</v>
      </c>
      <c r="B4456" s="1">
        <v>1.17465783146964</v>
      </c>
      <c r="C4456" s="1">
        <v>1.017411187196843</v>
      </c>
      <c r="D4456" s="1">
        <v>1.359378658250967</v>
      </c>
    </row>
    <row r="4457" ht="15.75" customHeight="1">
      <c r="A4457" s="1">
        <v>44.55</v>
      </c>
      <c r="B4457" s="1">
        <v>1.174694244347427</v>
      </c>
      <c r="C4457" s="1">
        <v>1.017415329947853</v>
      </c>
      <c r="D4457" s="1">
        <v>1.359457541661704</v>
      </c>
    </row>
    <row r="4458" ht="15.75" customHeight="1">
      <c r="A4458" s="1">
        <v>44.56</v>
      </c>
      <c r="B4458" s="1">
        <v>1.174730657225214</v>
      </c>
      <c r="C4458" s="1">
        <v>1.017419472698864</v>
      </c>
      <c r="D4458" s="1">
        <v>1.35953642507244</v>
      </c>
    </row>
    <row r="4459" ht="15.75" customHeight="1">
      <c r="A4459" s="1">
        <v>44.57</v>
      </c>
      <c r="B4459" s="1">
        <v>1.174767070103001</v>
      </c>
      <c r="C4459" s="1">
        <v>1.017423615449874</v>
      </c>
      <c r="D4459" s="1">
        <v>1.359615308483176</v>
      </c>
    </row>
    <row r="4460" ht="15.75" customHeight="1">
      <c r="A4460" s="1">
        <v>44.58</v>
      </c>
      <c r="B4460" s="1">
        <v>1.174803482980787</v>
      </c>
      <c r="C4460" s="1">
        <v>1.017427758200885</v>
      </c>
      <c r="D4460" s="1">
        <v>1.359694191893912</v>
      </c>
    </row>
    <row r="4461" ht="15.75" customHeight="1">
      <c r="A4461" s="1">
        <v>44.59</v>
      </c>
      <c r="B4461" s="1">
        <v>1.174839895858574</v>
      </c>
      <c r="C4461" s="1">
        <v>1.017431900951896</v>
      </c>
      <c r="D4461" s="1">
        <v>1.359773075304649</v>
      </c>
    </row>
    <row r="4462" ht="15.75" customHeight="1">
      <c r="A4462" s="1">
        <v>44.6</v>
      </c>
      <c r="B4462" s="1">
        <v>1.174876308736361</v>
      </c>
      <c r="C4462" s="1">
        <v>1.017436043702906</v>
      </c>
      <c r="D4462" s="1">
        <v>1.359851958715385</v>
      </c>
    </row>
    <row r="4463" ht="15.75" customHeight="1">
      <c r="A4463" s="1">
        <v>44.61</v>
      </c>
      <c r="B4463" s="1">
        <v>1.174912691028074</v>
      </c>
      <c r="C4463" s="1">
        <v>1.017440182418429</v>
      </c>
      <c r="D4463" s="1">
        <v>1.359932844293965</v>
      </c>
    </row>
    <row r="4464" ht="15.75" customHeight="1">
      <c r="A4464" s="1">
        <v>44.62</v>
      </c>
      <c r="B4464" s="1">
        <v>1.174949073319788</v>
      </c>
      <c r="C4464" s="1">
        <v>1.017444321133951</v>
      </c>
      <c r="D4464" s="1">
        <v>1.360013729872545</v>
      </c>
    </row>
    <row r="4465" ht="15.75" customHeight="1">
      <c r="A4465" s="1">
        <v>44.63</v>
      </c>
      <c r="B4465" s="1">
        <v>1.174985455611502</v>
      </c>
      <c r="C4465" s="1">
        <v>1.017448459849474</v>
      </c>
      <c r="D4465" s="1">
        <v>1.360094615451125</v>
      </c>
    </row>
    <row r="4466" ht="15.75" customHeight="1">
      <c r="A4466" s="1">
        <v>44.64</v>
      </c>
      <c r="B4466" s="1">
        <v>1.175021837903215</v>
      </c>
      <c r="C4466" s="1">
        <v>1.017452598564997</v>
      </c>
      <c r="D4466" s="1">
        <v>1.360175501029705</v>
      </c>
    </row>
    <row r="4467" ht="15.75" customHeight="1">
      <c r="A4467" s="1">
        <v>44.65</v>
      </c>
      <c r="B4467" s="1">
        <v>1.175058220194929</v>
      </c>
      <c r="C4467" s="1">
        <v>1.017456737280519</v>
      </c>
      <c r="D4467" s="1">
        <v>1.360256386608286</v>
      </c>
    </row>
    <row r="4468" ht="15.75" customHeight="1">
      <c r="A4468" s="1">
        <v>44.66</v>
      </c>
      <c r="B4468" s="1">
        <v>1.175094602486643</v>
      </c>
      <c r="C4468" s="1">
        <v>1.017460875996042</v>
      </c>
      <c r="D4468" s="1">
        <v>1.360337272186866</v>
      </c>
    </row>
    <row r="4469" ht="15.75" customHeight="1">
      <c r="A4469" s="1">
        <v>44.67</v>
      </c>
      <c r="B4469" s="1">
        <v>1.175130984778356</v>
      </c>
      <c r="C4469" s="1">
        <v>1.017465014711565</v>
      </c>
      <c r="D4469" s="1">
        <v>1.360418157765446</v>
      </c>
    </row>
    <row r="4470" ht="15.75" customHeight="1">
      <c r="A4470" s="1">
        <v>44.68</v>
      </c>
      <c r="B4470" s="1">
        <v>1.17516736707007</v>
      </c>
      <c r="C4470" s="1">
        <v>1.017469153427087</v>
      </c>
      <c r="D4470" s="1">
        <v>1.360499043344026</v>
      </c>
    </row>
    <row r="4471" ht="15.75" customHeight="1">
      <c r="A4471" s="1">
        <v>44.69</v>
      </c>
      <c r="B4471" s="1">
        <v>1.175203749361784</v>
      </c>
      <c r="C4471" s="1">
        <v>1.01747329214261</v>
      </c>
      <c r="D4471" s="1">
        <v>1.360579928922606</v>
      </c>
    </row>
    <row r="4472" ht="15.75" customHeight="1">
      <c r="A4472" s="1">
        <v>44.7</v>
      </c>
      <c r="B4472" s="1">
        <v>1.175240131653497</v>
      </c>
      <c r="C4472" s="1">
        <v>1.017477430858133</v>
      </c>
      <c r="D4472" s="1">
        <v>1.360660814501186</v>
      </c>
    </row>
    <row r="4473" ht="15.75" customHeight="1">
      <c r="A4473" s="1">
        <v>44.71</v>
      </c>
      <c r="B4473" s="1">
        <v>1.175276483276732</v>
      </c>
      <c r="C4473" s="1">
        <v>1.017481565516222</v>
      </c>
      <c r="D4473" s="1">
        <v>1.360744275868318</v>
      </c>
    </row>
    <row r="4474" ht="15.75" customHeight="1">
      <c r="A4474" s="1">
        <v>44.72</v>
      </c>
      <c r="B4474" s="1">
        <v>1.175312834899968</v>
      </c>
      <c r="C4474" s="1">
        <v>1.017485700174312</v>
      </c>
      <c r="D4474" s="1">
        <v>1.360827737235449</v>
      </c>
    </row>
    <row r="4475" ht="15.75" customHeight="1">
      <c r="A4475" s="1">
        <v>44.73</v>
      </c>
      <c r="B4475" s="1">
        <v>1.175349186523203</v>
      </c>
      <c r="C4475" s="1">
        <v>1.017489834832402</v>
      </c>
      <c r="D4475" s="1">
        <v>1.360911198602581</v>
      </c>
    </row>
    <row r="4476" ht="15.75" customHeight="1">
      <c r="A4476" s="1">
        <v>44.74</v>
      </c>
      <c r="B4476" s="1">
        <v>1.175385538146438</v>
      </c>
      <c r="C4476" s="1">
        <v>1.017493969490491</v>
      </c>
      <c r="D4476" s="1">
        <v>1.360994659969712</v>
      </c>
    </row>
    <row r="4477" ht="15.75" customHeight="1">
      <c r="A4477" s="1">
        <v>44.75</v>
      </c>
      <c r="B4477" s="1">
        <v>1.175421889769674</v>
      </c>
      <c r="C4477" s="1">
        <v>1.01749810414858</v>
      </c>
      <c r="D4477" s="1">
        <v>1.361078121336844</v>
      </c>
    </row>
    <row r="4478" ht="15.75" customHeight="1">
      <c r="A4478" s="1">
        <v>44.76</v>
      </c>
      <c r="B4478" s="1">
        <v>1.175458241392909</v>
      </c>
      <c r="C4478" s="1">
        <v>1.01750223880667</v>
      </c>
      <c r="D4478" s="1">
        <v>1.361161582703976</v>
      </c>
    </row>
    <row r="4479" ht="15.75" customHeight="1">
      <c r="A4479" s="1">
        <v>44.77</v>
      </c>
      <c r="B4479" s="1">
        <v>1.175494593016144</v>
      </c>
      <c r="C4479" s="1">
        <v>1.017506373464759</v>
      </c>
      <c r="D4479" s="1">
        <v>1.361245044071107</v>
      </c>
    </row>
    <row r="4480" ht="15.75" customHeight="1">
      <c r="A4480" s="1">
        <v>44.78</v>
      </c>
      <c r="B4480" s="1">
        <v>1.175530944639379</v>
      </c>
      <c r="C4480" s="1">
        <v>1.017510508122849</v>
      </c>
      <c r="D4480" s="1">
        <v>1.361328505438239</v>
      </c>
    </row>
    <row r="4481" ht="15.75" customHeight="1">
      <c r="A4481" s="1">
        <v>44.79</v>
      </c>
      <c r="B4481" s="1">
        <v>1.175567296262615</v>
      </c>
      <c r="C4481" s="1">
        <v>1.017514642780939</v>
      </c>
      <c r="D4481" s="1">
        <v>1.36141196680537</v>
      </c>
    </row>
    <row r="4482" ht="15.75" customHeight="1">
      <c r="A4482" s="1">
        <v>44.8</v>
      </c>
      <c r="B4482" s="1">
        <v>1.17560364788585</v>
      </c>
      <c r="C4482" s="1">
        <v>1.017518777439028</v>
      </c>
      <c r="D4482" s="1">
        <v>1.361495428172502</v>
      </c>
    </row>
    <row r="4483" ht="15.75" customHeight="1">
      <c r="A4483" s="1">
        <v>44.81</v>
      </c>
      <c r="B4483" s="1">
        <v>1.175639968758202</v>
      </c>
      <c r="C4483" s="1">
        <v>1.017522908017739</v>
      </c>
      <c r="D4483" s="1">
        <v>1.361582038948893</v>
      </c>
    </row>
    <row r="4484" ht="15.75" customHeight="1">
      <c r="A4484" s="1">
        <v>44.82</v>
      </c>
      <c r="B4484" s="1">
        <v>1.175676289630554</v>
      </c>
      <c r="C4484" s="1">
        <v>1.017527038596449</v>
      </c>
      <c r="D4484" s="1">
        <v>1.361668649725285</v>
      </c>
    </row>
    <row r="4485" ht="15.75" customHeight="1">
      <c r="A4485" s="1">
        <v>44.83</v>
      </c>
      <c r="B4485" s="1">
        <v>1.175712610502906</v>
      </c>
      <c r="C4485" s="1">
        <v>1.01753116917516</v>
      </c>
      <c r="D4485" s="1">
        <v>1.361755260501676</v>
      </c>
    </row>
    <row r="4486" ht="15.75" customHeight="1">
      <c r="A4486" s="1">
        <v>44.84</v>
      </c>
      <c r="B4486" s="1">
        <v>1.175748931375258</v>
      </c>
      <c r="C4486" s="1">
        <v>1.01753529975387</v>
      </c>
      <c r="D4486" s="1">
        <v>1.361841871278067</v>
      </c>
    </row>
    <row r="4487" ht="15.75" customHeight="1">
      <c r="A4487" s="1">
        <v>44.85</v>
      </c>
      <c r="B4487" s="1">
        <v>1.17578525224761</v>
      </c>
      <c r="C4487" s="1">
        <v>1.017539430332581</v>
      </c>
      <c r="D4487" s="1">
        <v>1.361928482054458</v>
      </c>
    </row>
    <row r="4488" ht="15.75" customHeight="1">
      <c r="A4488" s="1">
        <v>44.86</v>
      </c>
      <c r="B4488" s="1">
        <v>1.175821573119961</v>
      </c>
      <c r="C4488" s="1">
        <v>1.017543560911292</v>
      </c>
      <c r="D4488" s="1">
        <v>1.362015092830849</v>
      </c>
    </row>
    <row r="4489" ht="15.75" customHeight="1">
      <c r="A4489" s="1">
        <v>44.87</v>
      </c>
      <c r="B4489" s="1">
        <v>1.175857893992313</v>
      </c>
      <c r="C4489" s="1">
        <v>1.017547691490002</v>
      </c>
      <c r="D4489" s="1">
        <v>1.36210170360724</v>
      </c>
    </row>
    <row r="4490" ht="15.75" customHeight="1">
      <c r="A4490" s="1">
        <v>44.88</v>
      </c>
      <c r="B4490" s="1">
        <v>1.175894214864665</v>
      </c>
      <c r="C4490" s="1">
        <v>1.017551822068713</v>
      </c>
      <c r="D4490" s="1">
        <v>1.362188314383632</v>
      </c>
    </row>
    <row r="4491" ht="15.75" customHeight="1">
      <c r="A4491" s="1">
        <v>44.89</v>
      </c>
      <c r="B4491" s="1">
        <v>1.175930535737017</v>
      </c>
      <c r="C4491" s="1">
        <v>1.017555952647423</v>
      </c>
      <c r="D4491" s="1">
        <v>1.362274925160023</v>
      </c>
    </row>
    <row r="4492" ht="15.75" customHeight="1">
      <c r="A4492" s="1">
        <v>44.9</v>
      </c>
      <c r="B4492" s="1">
        <v>1.175966856609369</v>
      </c>
      <c r="C4492" s="1">
        <v>1.017560083226134</v>
      </c>
      <c r="D4492" s="1">
        <v>1.362361535936414</v>
      </c>
    </row>
    <row r="4493" ht="15.75" customHeight="1">
      <c r="A4493" s="1">
        <v>44.91</v>
      </c>
      <c r="B4493" s="1">
        <v>1.176003146648432</v>
      </c>
      <c r="C4493" s="1">
        <v>1.017564209703521</v>
      </c>
      <c r="D4493" s="1">
        <v>1.362451869742773</v>
      </c>
    </row>
    <row r="4494" ht="15.75" customHeight="1">
      <c r="A4494" s="1">
        <v>44.92</v>
      </c>
      <c r="B4494" s="1">
        <v>1.176039436687495</v>
      </c>
      <c r="C4494" s="1">
        <v>1.017568336180907</v>
      </c>
      <c r="D4494" s="1">
        <v>1.362542203549131</v>
      </c>
    </row>
    <row r="4495" ht="15.75" customHeight="1">
      <c r="A4495" s="1">
        <v>44.93</v>
      </c>
      <c r="B4495" s="1">
        <v>1.176075726726558</v>
      </c>
      <c r="C4495" s="1">
        <v>1.017572462658294</v>
      </c>
      <c r="D4495" s="1">
        <v>1.36263253735549</v>
      </c>
    </row>
    <row r="4496" ht="15.75" customHeight="1">
      <c r="A4496" s="1">
        <v>44.94</v>
      </c>
      <c r="B4496" s="1">
        <v>1.176112016765621</v>
      </c>
      <c r="C4496" s="1">
        <v>1.01757658913568</v>
      </c>
      <c r="D4496" s="1">
        <v>1.362722871161848</v>
      </c>
    </row>
    <row r="4497" ht="15.75" customHeight="1">
      <c r="A4497" s="1">
        <v>44.95</v>
      </c>
      <c r="B4497" s="1">
        <v>1.176148306804685</v>
      </c>
      <c r="C4497" s="1">
        <v>1.017580715613067</v>
      </c>
      <c r="D4497" s="1">
        <v>1.362813204968207</v>
      </c>
    </row>
    <row r="4498" ht="15.75" customHeight="1">
      <c r="A4498" s="1">
        <v>44.96</v>
      </c>
      <c r="B4498" s="1">
        <v>1.176184596843748</v>
      </c>
      <c r="C4498" s="1">
        <v>1.017584842090454</v>
      </c>
      <c r="D4498" s="1">
        <v>1.362903538774565</v>
      </c>
    </row>
    <row r="4499" ht="15.75" customHeight="1">
      <c r="A4499" s="1">
        <v>44.97</v>
      </c>
      <c r="B4499" s="1">
        <v>1.176220886882811</v>
      </c>
      <c r="C4499" s="1">
        <v>1.01758896856784</v>
      </c>
      <c r="D4499" s="1">
        <v>1.362993872580924</v>
      </c>
    </row>
    <row r="4500" ht="15.75" customHeight="1">
      <c r="A4500" s="1">
        <v>44.98</v>
      </c>
      <c r="B4500" s="1">
        <v>1.176257176921874</v>
      </c>
      <c r="C4500" s="1">
        <v>1.017593095045227</v>
      </c>
      <c r="D4500" s="1">
        <v>1.363084206387282</v>
      </c>
    </row>
    <row r="4501" ht="15.75" customHeight="1">
      <c r="A4501" s="1">
        <v>44.99</v>
      </c>
      <c r="B4501" s="1">
        <v>1.176293466960937</v>
      </c>
      <c r="C4501" s="1">
        <v>1.017597221522613</v>
      </c>
      <c r="D4501" s="1">
        <v>1.363174540193641</v>
      </c>
    </row>
    <row r="4502" ht="15.75" customHeight="1">
      <c r="A4502" s="1">
        <v>45.0</v>
      </c>
      <c r="B4502" s="1">
        <v>1.176329757</v>
      </c>
      <c r="C4502" s="1">
        <v>1.017601348</v>
      </c>
      <c r="D4502" s="1">
        <v>1.363264873999999</v>
      </c>
    </row>
    <row r="4503" ht="15.75" customHeight="1">
      <c r="A4503" s="1">
        <v>45.01</v>
      </c>
      <c r="B4503" s="1">
        <v>1.176366016122739</v>
      </c>
      <c r="C4503" s="1">
        <v>1.017605470354144</v>
      </c>
      <c r="D4503" s="1">
        <v>1.363359272670265</v>
      </c>
    </row>
    <row r="4504" ht="15.75" customHeight="1">
      <c r="A4504" s="1">
        <v>45.02</v>
      </c>
      <c r="B4504" s="1">
        <v>1.176402275245477</v>
      </c>
      <c r="C4504" s="1">
        <v>1.017609592708288</v>
      </c>
      <c r="D4504" s="1">
        <v>1.363453671340531</v>
      </c>
    </row>
    <row r="4505" ht="15.75" customHeight="1">
      <c r="A4505" s="1">
        <v>45.03</v>
      </c>
      <c r="B4505" s="1">
        <v>1.176438534368216</v>
      </c>
      <c r="C4505" s="1">
        <v>1.017613715062432</v>
      </c>
      <c r="D4505" s="1">
        <v>1.363548070010798</v>
      </c>
    </row>
    <row r="4506" ht="15.75" customHeight="1">
      <c r="A4506" s="1">
        <v>45.04</v>
      </c>
      <c r="B4506" s="1">
        <v>1.176474793490955</v>
      </c>
      <c r="C4506" s="1">
        <v>1.017617837416576</v>
      </c>
      <c r="D4506" s="1">
        <v>1.363642468681064</v>
      </c>
    </row>
    <row r="4507" ht="15.75" customHeight="1">
      <c r="A4507" s="1">
        <v>45.05</v>
      </c>
      <c r="B4507" s="1">
        <v>1.176511052613693</v>
      </c>
      <c r="C4507" s="1">
        <v>1.017621959770719</v>
      </c>
      <c r="D4507" s="1">
        <v>1.36373686735133</v>
      </c>
    </row>
    <row r="4508" ht="15.75" customHeight="1">
      <c r="A4508" s="1">
        <v>45.06</v>
      </c>
      <c r="B4508" s="1">
        <v>1.176547311736432</v>
      </c>
      <c r="C4508" s="1">
        <v>1.017626082124863</v>
      </c>
      <c r="D4508" s="1">
        <v>1.363831266021596</v>
      </c>
    </row>
    <row r="4509" ht="15.75" customHeight="1">
      <c r="A4509" s="1">
        <v>45.07</v>
      </c>
      <c r="B4509" s="1">
        <v>1.17658357085917</v>
      </c>
      <c r="C4509" s="1">
        <v>1.017630204479007</v>
      </c>
      <c r="D4509" s="1">
        <v>1.363925664691862</v>
      </c>
    </row>
    <row r="4510" ht="15.75" customHeight="1">
      <c r="A4510" s="1">
        <v>45.08</v>
      </c>
      <c r="B4510" s="1">
        <v>1.176619829981909</v>
      </c>
      <c r="C4510" s="1">
        <v>1.017634326833151</v>
      </c>
      <c r="D4510" s="1">
        <v>1.364020063362129</v>
      </c>
    </row>
    <row r="4511" ht="15.75" customHeight="1">
      <c r="A4511" s="1">
        <v>45.09</v>
      </c>
      <c r="B4511" s="1">
        <v>1.176656089104648</v>
      </c>
      <c r="C4511" s="1">
        <v>1.017638449187295</v>
      </c>
      <c r="D4511" s="1">
        <v>1.364114462032395</v>
      </c>
    </row>
    <row r="4512" ht="15.75" customHeight="1">
      <c r="A4512" s="1">
        <v>45.1</v>
      </c>
      <c r="B4512" s="1">
        <v>1.176692348227386</v>
      </c>
      <c r="C4512" s="1">
        <v>1.017642571541439</v>
      </c>
      <c r="D4512" s="1">
        <v>1.364208860702661</v>
      </c>
    </row>
    <row r="4513" ht="15.75" customHeight="1">
      <c r="A4513" s="1">
        <v>45.11</v>
      </c>
      <c r="B4513" s="1">
        <v>1.176728576348242</v>
      </c>
      <c r="C4513" s="1">
        <v>1.01764668975053</v>
      </c>
      <c r="D4513" s="1">
        <v>1.364306738923705</v>
      </c>
    </row>
    <row r="4514" ht="15.75" customHeight="1">
      <c r="A4514" s="1">
        <v>45.12</v>
      </c>
      <c r="B4514" s="1">
        <v>1.176764804469098</v>
      </c>
      <c r="C4514" s="1">
        <v>1.01765080795962</v>
      </c>
      <c r="D4514" s="1">
        <v>1.364404617144749</v>
      </c>
    </row>
    <row r="4515" ht="15.75" customHeight="1">
      <c r="A4515" s="1">
        <v>45.13</v>
      </c>
      <c r="B4515" s="1">
        <v>1.176801032589954</v>
      </c>
      <c r="C4515" s="1">
        <v>1.017654926168711</v>
      </c>
      <c r="D4515" s="1">
        <v>1.364502495365794</v>
      </c>
    </row>
    <row r="4516" ht="15.75" customHeight="1">
      <c r="A4516" s="1">
        <v>45.14</v>
      </c>
      <c r="B4516" s="1">
        <v>1.176837260710809</v>
      </c>
      <c r="C4516" s="1">
        <v>1.017659044377802</v>
      </c>
      <c r="D4516" s="1">
        <v>1.364600373586838</v>
      </c>
    </row>
    <row r="4517" ht="15.75" customHeight="1">
      <c r="A4517" s="1">
        <v>45.15</v>
      </c>
      <c r="B4517" s="1">
        <v>1.176873488831665</v>
      </c>
      <c r="C4517" s="1">
        <v>1.017663162586892</v>
      </c>
      <c r="D4517" s="1">
        <v>1.364698251807883</v>
      </c>
    </row>
    <row r="4518" ht="15.75" customHeight="1">
      <c r="A4518" s="1">
        <v>45.16</v>
      </c>
      <c r="B4518" s="1">
        <v>1.176909716952521</v>
      </c>
      <c r="C4518" s="1">
        <v>1.017667280795983</v>
      </c>
      <c r="D4518" s="1">
        <v>1.364796130028927</v>
      </c>
    </row>
    <row r="4519" ht="15.75" customHeight="1">
      <c r="A4519" s="1">
        <v>45.17</v>
      </c>
      <c r="B4519" s="1">
        <v>1.176945945073377</v>
      </c>
      <c r="C4519" s="1">
        <v>1.017671399005073</v>
      </c>
      <c r="D4519" s="1">
        <v>1.364894008249971</v>
      </c>
    </row>
    <row r="4520" ht="15.75" customHeight="1">
      <c r="A4520" s="1">
        <v>45.18</v>
      </c>
      <c r="B4520" s="1">
        <v>1.176982173194232</v>
      </c>
      <c r="C4520" s="1">
        <v>1.017675517214164</v>
      </c>
      <c r="D4520" s="1">
        <v>1.364991886471015</v>
      </c>
    </row>
    <row r="4521" ht="15.75" customHeight="1">
      <c r="A4521" s="1">
        <v>45.19</v>
      </c>
      <c r="B4521" s="1">
        <v>1.177018401315088</v>
      </c>
      <c r="C4521" s="1">
        <v>1.017679635423254</v>
      </c>
      <c r="D4521" s="1">
        <v>1.36508976469206</v>
      </c>
    </row>
    <row r="4522" ht="15.75" customHeight="1">
      <c r="A4522" s="1">
        <v>45.2</v>
      </c>
      <c r="B4522" s="1">
        <v>1.177054629435944</v>
      </c>
      <c r="C4522" s="1">
        <v>1.017683753632345</v>
      </c>
      <c r="D4522" s="1">
        <v>1.365187642913104</v>
      </c>
    </row>
    <row r="4523" ht="15.75" customHeight="1">
      <c r="A4523" s="1">
        <v>45.21</v>
      </c>
      <c r="B4523" s="1">
        <v>1.177090826468728</v>
      </c>
      <c r="C4523" s="1">
        <v>1.017687867674599</v>
      </c>
      <c r="D4523" s="1">
        <v>1.365288183585029</v>
      </c>
    </row>
    <row r="4524" ht="15.75" customHeight="1">
      <c r="A4524" s="1">
        <v>45.22</v>
      </c>
      <c r="B4524" s="1">
        <v>1.177127023501513</v>
      </c>
      <c r="C4524" s="1">
        <v>1.017691981716852</v>
      </c>
      <c r="D4524" s="1">
        <v>1.365388724256954</v>
      </c>
    </row>
    <row r="4525" ht="15.75" customHeight="1">
      <c r="A4525" s="1">
        <v>45.23</v>
      </c>
      <c r="B4525" s="1">
        <v>1.177163220534297</v>
      </c>
      <c r="C4525" s="1">
        <v>1.017696095759106</v>
      </c>
      <c r="D4525" s="1">
        <v>1.365489264928879</v>
      </c>
    </row>
    <row r="4526" ht="15.75" customHeight="1">
      <c r="A4526" s="1">
        <v>45.24</v>
      </c>
      <c r="B4526" s="1">
        <v>1.177199417567081</v>
      </c>
      <c r="C4526" s="1">
        <v>1.01770020980136</v>
      </c>
      <c r="D4526" s="1">
        <v>1.365589805600804</v>
      </c>
    </row>
    <row r="4527" ht="15.75" customHeight="1">
      <c r="A4527" s="1">
        <v>45.25</v>
      </c>
      <c r="B4527" s="1">
        <v>1.177235614599865</v>
      </c>
      <c r="C4527" s="1">
        <v>1.017704323843613</v>
      </c>
      <c r="D4527" s="1">
        <v>1.365690346272729</v>
      </c>
    </row>
    <row r="4528" ht="15.75" customHeight="1">
      <c r="A4528" s="1">
        <v>45.26</v>
      </c>
      <c r="B4528" s="1">
        <v>1.177271811632649</v>
      </c>
      <c r="C4528" s="1">
        <v>1.017708437885867</v>
      </c>
      <c r="D4528" s="1">
        <v>1.365790886944654</v>
      </c>
    </row>
    <row r="4529" ht="15.75" customHeight="1">
      <c r="A4529" s="1">
        <v>45.27</v>
      </c>
      <c r="B4529" s="1">
        <v>1.177308008665434</v>
      </c>
      <c r="C4529" s="1">
        <v>1.017712551928121</v>
      </c>
      <c r="D4529" s="1">
        <v>1.365891427616578</v>
      </c>
    </row>
    <row r="4530" ht="15.75" customHeight="1">
      <c r="A4530" s="1">
        <v>45.28</v>
      </c>
      <c r="B4530" s="1">
        <v>1.177344205698218</v>
      </c>
      <c r="C4530" s="1">
        <v>1.017716665970375</v>
      </c>
      <c r="D4530" s="1">
        <v>1.365991968288503</v>
      </c>
    </row>
    <row r="4531" ht="15.75" customHeight="1">
      <c r="A4531" s="1">
        <v>45.29</v>
      </c>
      <c r="B4531" s="1">
        <v>1.177380402731002</v>
      </c>
      <c r="C4531" s="1">
        <v>1.017720780012628</v>
      </c>
      <c r="D4531" s="1">
        <v>1.366092508960428</v>
      </c>
    </row>
    <row r="4532" ht="15.75" customHeight="1">
      <c r="A4532" s="1">
        <v>45.3</v>
      </c>
      <c r="B4532" s="1">
        <v>1.177416599763786</v>
      </c>
      <c r="C4532" s="1">
        <v>1.017724894054882</v>
      </c>
      <c r="D4532" s="1">
        <v>1.366193049632353</v>
      </c>
    </row>
    <row r="4533" ht="15.75" customHeight="1">
      <c r="A4533" s="1">
        <v>45.31</v>
      </c>
      <c r="B4533" s="1">
        <v>1.17745276562231</v>
      </c>
      <c r="C4533" s="1">
        <v>1.017729003908515</v>
      </c>
      <c r="D4533" s="1">
        <v>1.366295435655262</v>
      </c>
    </row>
    <row r="4534" ht="15.75" customHeight="1">
      <c r="A4534" s="1">
        <v>45.32</v>
      </c>
      <c r="B4534" s="1">
        <v>1.177488931480834</v>
      </c>
      <c r="C4534" s="1">
        <v>1.017733113762148</v>
      </c>
      <c r="D4534" s="1">
        <v>1.36639782167817</v>
      </c>
    </row>
    <row r="4535" ht="15.75" customHeight="1">
      <c r="A4535" s="1">
        <v>45.33</v>
      </c>
      <c r="B4535" s="1">
        <v>1.177525097339357</v>
      </c>
      <c r="C4535" s="1">
        <v>1.017737223615781</v>
      </c>
      <c r="D4535" s="1">
        <v>1.366500207701079</v>
      </c>
    </row>
    <row r="4536" ht="15.75" customHeight="1">
      <c r="A4536" s="1">
        <v>45.34</v>
      </c>
      <c r="B4536" s="1">
        <v>1.177561263197881</v>
      </c>
      <c r="C4536" s="1">
        <v>1.017741333469414</v>
      </c>
      <c r="D4536" s="1">
        <v>1.366602593723987</v>
      </c>
    </row>
    <row r="4537" ht="15.75" customHeight="1">
      <c r="A4537" s="1">
        <v>45.35</v>
      </c>
      <c r="B4537" s="1">
        <v>1.177597429056405</v>
      </c>
      <c r="C4537" s="1">
        <v>1.017745443323048</v>
      </c>
      <c r="D4537" s="1">
        <v>1.366704979746896</v>
      </c>
    </row>
    <row r="4538" ht="15.75" customHeight="1">
      <c r="A4538" s="1">
        <v>45.36</v>
      </c>
      <c r="B4538" s="1">
        <v>1.177633594914929</v>
      </c>
      <c r="C4538" s="1">
        <v>1.017749553176681</v>
      </c>
      <c r="D4538" s="1">
        <v>1.366807365769804</v>
      </c>
    </row>
    <row r="4539" ht="15.75" customHeight="1">
      <c r="A4539" s="1">
        <v>45.37</v>
      </c>
      <c r="B4539" s="1">
        <v>1.177669760773453</v>
      </c>
      <c r="C4539" s="1">
        <v>1.017753663030314</v>
      </c>
      <c r="D4539" s="1">
        <v>1.366909751792712</v>
      </c>
    </row>
    <row r="4540" ht="15.75" customHeight="1">
      <c r="A4540" s="1">
        <v>45.38</v>
      </c>
      <c r="B4540" s="1">
        <v>1.177705926631976</v>
      </c>
      <c r="C4540" s="1">
        <v>1.017757772883947</v>
      </c>
      <c r="D4540" s="1">
        <v>1.367012137815621</v>
      </c>
    </row>
    <row r="4541" ht="15.75" customHeight="1">
      <c r="A4541" s="1">
        <v>45.39</v>
      </c>
      <c r="B4541" s="1">
        <v>1.1777420924905</v>
      </c>
      <c r="C4541" s="1">
        <v>1.01776188273758</v>
      </c>
      <c r="D4541" s="1">
        <v>1.367114523838529</v>
      </c>
    </row>
    <row r="4542" ht="15.75" customHeight="1">
      <c r="A4542" s="1">
        <v>45.4</v>
      </c>
      <c r="B4542" s="1">
        <v>1.177778258349024</v>
      </c>
      <c r="C4542" s="1">
        <v>1.017765992591213</v>
      </c>
      <c r="D4542" s="1">
        <v>1.367216909861438</v>
      </c>
    </row>
    <row r="4543" ht="15.75" customHeight="1">
      <c r="A4543" s="1">
        <v>45.41</v>
      </c>
      <c r="B4543" s="1">
        <v>1.177814392947099</v>
      </c>
      <c r="C4543" s="1">
        <v>1.017770098234442</v>
      </c>
      <c r="D4543" s="1">
        <v>1.367320324135433</v>
      </c>
    </row>
    <row r="4544" ht="15.75" customHeight="1">
      <c r="A4544" s="1">
        <v>45.42</v>
      </c>
      <c r="B4544" s="1">
        <v>1.177850527545173</v>
      </c>
      <c r="C4544" s="1">
        <v>1.01777420387767</v>
      </c>
      <c r="D4544" s="1">
        <v>1.367423738409427</v>
      </c>
    </row>
    <row r="4545" ht="15.75" customHeight="1">
      <c r="A4545" s="1">
        <v>45.43</v>
      </c>
      <c r="B4545" s="1">
        <v>1.177886662143248</v>
      </c>
      <c r="C4545" s="1">
        <v>1.017778309520899</v>
      </c>
      <c r="D4545" s="1">
        <v>1.367527152683422</v>
      </c>
    </row>
    <row r="4546" ht="15.75" customHeight="1">
      <c r="A4546" s="1">
        <v>45.44</v>
      </c>
      <c r="B4546" s="1">
        <v>1.177922796741322</v>
      </c>
      <c r="C4546" s="1">
        <v>1.017782415164128</v>
      </c>
      <c r="D4546" s="1">
        <v>1.367630566957416</v>
      </c>
    </row>
    <row r="4547" ht="15.75" customHeight="1">
      <c r="A4547" s="1">
        <v>45.45</v>
      </c>
      <c r="B4547" s="1">
        <v>1.177958931339397</v>
      </c>
      <c r="C4547" s="1">
        <v>1.017786520807357</v>
      </c>
      <c r="D4547" s="1">
        <v>1.367733981231411</v>
      </c>
    </row>
    <row r="4548" ht="15.75" customHeight="1">
      <c r="A4548" s="1">
        <v>45.46</v>
      </c>
      <c r="B4548" s="1">
        <v>1.177995065937471</v>
      </c>
      <c r="C4548" s="1">
        <v>1.017790626450585</v>
      </c>
      <c r="D4548" s="1">
        <v>1.367837395505406</v>
      </c>
    </row>
    <row r="4549" ht="15.75" customHeight="1">
      <c r="A4549" s="1">
        <v>45.47</v>
      </c>
      <c r="B4549" s="1">
        <v>1.178031200535545</v>
      </c>
      <c r="C4549" s="1">
        <v>1.017794732093814</v>
      </c>
      <c r="D4549" s="1">
        <v>1.3679408097794</v>
      </c>
    </row>
    <row r="4550" ht="15.75" customHeight="1">
      <c r="A4550" s="1">
        <v>45.48</v>
      </c>
      <c r="B4550" s="1">
        <v>1.17806733513362</v>
      </c>
      <c r="C4550" s="1">
        <v>1.017798837737043</v>
      </c>
      <c r="D4550" s="1">
        <v>1.368044224053395</v>
      </c>
    </row>
    <row r="4551" ht="15.75" customHeight="1">
      <c r="A4551" s="1">
        <v>45.49</v>
      </c>
      <c r="B4551" s="1">
        <v>1.178103469731695</v>
      </c>
      <c r="C4551" s="1">
        <v>1.017802943380271</v>
      </c>
      <c r="D4551" s="1">
        <v>1.368147638327389</v>
      </c>
    </row>
    <row r="4552" ht="15.75" customHeight="1">
      <c r="A4552" s="1">
        <v>45.5</v>
      </c>
      <c r="B4552" s="1">
        <v>1.178139604329769</v>
      </c>
      <c r="C4552" s="1">
        <v>1.0178070490235</v>
      </c>
      <c r="D4552" s="1">
        <v>1.368251052601384</v>
      </c>
    </row>
    <row r="4553" ht="15.75" customHeight="1">
      <c r="A4553" s="1">
        <v>45.51</v>
      </c>
      <c r="B4553" s="1">
        <v>1.178175707581205</v>
      </c>
      <c r="C4553" s="1">
        <v>1.017811150434541</v>
      </c>
      <c r="D4553" s="1">
        <v>1.368354678026567</v>
      </c>
    </row>
    <row r="4554" ht="15.75" customHeight="1">
      <c r="A4554" s="1">
        <v>45.52</v>
      </c>
      <c r="B4554" s="1">
        <v>1.178211810832642</v>
      </c>
      <c r="C4554" s="1">
        <v>1.017815251845581</v>
      </c>
      <c r="D4554" s="1">
        <v>1.368458303451751</v>
      </c>
    </row>
    <row r="4555" ht="15.75" customHeight="1">
      <c r="A4555" s="1">
        <v>45.53</v>
      </c>
      <c r="B4555" s="1">
        <v>1.178247914084078</v>
      </c>
      <c r="C4555" s="1">
        <v>1.017819353256622</v>
      </c>
      <c r="D4555" s="1">
        <v>1.368561928876935</v>
      </c>
    </row>
    <row r="4556" ht="15.75" customHeight="1">
      <c r="A4556" s="1">
        <v>45.54</v>
      </c>
      <c r="B4556" s="1">
        <v>1.178284017335515</v>
      </c>
      <c r="C4556" s="1">
        <v>1.017823454667663</v>
      </c>
      <c r="D4556" s="1">
        <v>1.368665554302118</v>
      </c>
    </row>
    <row r="4557" ht="15.75" customHeight="1">
      <c r="A4557" s="1">
        <v>45.55</v>
      </c>
      <c r="B4557" s="1">
        <v>1.178320120586951</v>
      </c>
      <c r="C4557" s="1">
        <v>1.017827556078704</v>
      </c>
      <c r="D4557" s="1">
        <v>1.368769179727302</v>
      </c>
    </row>
    <row r="4558" ht="15.75" customHeight="1">
      <c r="A4558" s="1">
        <v>45.56</v>
      </c>
      <c r="B4558" s="1">
        <v>1.178356223838387</v>
      </c>
      <c r="C4558" s="1">
        <v>1.017831657489744</v>
      </c>
      <c r="D4558" s="1">
        <v>1.368872805152485</v>
      </c>
    </row>
    <row r="4559" ht="15.75" customHeight="1">
      <c r="A4559" s="1">
        <v>45.57</v>
      </c>
      <c r="B4559" s="1">
        <v>1.178392327089824</v>
      </c>
      <c r="C4559" s="1">
        <v>1.017835758900785</v>
      </c>
      <c r="D4559" s="1">
        <v>1.368976430577668</v>
      </c>
    </row>
    <row r="4560" ht="15.75" customHeight="1">
      <c r="A4560" s="1">
        <v>45.58</v>
      </c>
      <c r="B4560" s="1">
        <v>1.17842843034126</v>
      </c>
      <c r="C4560" s="1">
        <v>1.017839860311826</v>
      </c>
      <c r="D4560" s="1">
        <v>1.369080056002852</v>
      </c>
    </row>
    <row r="4561" ht="15.75" customHeight="1">
      <c r="A4561" s="1">
        <v>45.59</v>
      </c>
      <c r="B4561" s="1">
        <v>1.178464533592697</v>
      </c>
      <c r="C4561" s="1">
        <v>1.017843961722866</v>
      </c>
      <c r="D4561" s="1">
        <v>1.369183681428036</v>
      </c>
    </row>
    <row r="4562" ht="15.75" customHeight="1">
      <c r="A4562" s="1">
        <v>45.6</v>
      </c>
      <c r="B4562" s="1">
        <v>1.178500636844133</v>
      </c>
      <c r="C4562" s="1">
        <v>1.017848063133907</v>
      </c>
      <c r="D4562" s="1">
        <v>1.369287306853219</v>
      </c>
    </row>
    <row r="4563" ht="15.75" customHeight="1">
      <c r="A4563" s="1">
        <v>45.61</v>
      </c>
      <c r="B4563" s="1">
        <v>1.178536708662742</v>
      </c>
      <c r="C4563" s="1">
        <v>1.017852160290976</v>
      </c>
      <c r="D4563" s="1">
        <v>1.369390326329694</v>
      </c>
    </row>
    <row r="4564" ht="15.75" customHeight="1">
      <c r="A4564" s="1">
        <v>45.62</v>
      </c>
      <c r="B4564" s="1">
        <v>1.178572780481352</v>
      </c>
      <c r="C4564" s="1">
        <v>1.017856257448045</v>
      </c>
      <c r="D4564" s="1">
        <v>1.369493345806169</v>
      </c>
    </row>
    <row r="4565" ht="15.75" customHeight="1">
      <c r="A4565" s="1">
        <v>45.63</v>
      </c>
      <c r="B4565" s="1">
        <v>1.178608852299961</v>
      </c>
      <c r="C4565" s="1">
        <v>1.017860354605114</v>
      </c>
      <c r="D4565" s="1">
        <v>1.369596365282644</v>
      </c>
    </row>
    <row r="4566" ht="15.75" customHeight="1">
      <c r="A4566" s="1">
        <v>45.64</v>
      </c>
      <c r="B4566" s="1">
        <v>1.17864492411857</v>
      </c>
      <c r="C4566" s="1">
        <v>1.017864451762183</v>
      </c>
      <c r="D4566" s="1">
        <v>1.369699384759119</v>
      </c>
    </row>
    <row r="4567" ht="15.75" customHeight="1">
      <c r="A4567" s="1">
        <v>45.65</v>
      </c>
      <c r="B4567" s="1">
        <v>1.17868099593718</v>
      </c>
      <c r="C4567" s="1">
        <v>1.017868548919252</v>
      </c>
      <c r="D4567" s="1">
        <v>1.369802404235595</v>
      </c>
    </row>
    <row r="4568" ht="15.75" customHeight="1">
      <c r="A4568" s="1">
        <v>45.66</v>
      </c>
      <c r="B4568" s="1">
        <v>1.178717067755789</v>
      </c>
      <c r="C4568" s="1">
        <v>1.017872646076322</v>
      </c>
      <c r="D4568" s="1">
        <v>1.36990542371207</v>
      </c>
    </row>
    <row r="4569" ht="15.75" customHeight="1">
      <c r="A4569" s="1">
        <v>45.67</v>
      </c>
      <c r="B4569" s="1">
        <v>1.178753139574398</v>
      </c>
      <c r="C4569" s="1">
        <v>1.017876743233391</v>
      </c>
      <c r="D4569" s="1">
        <v>1.370008443188545</v>
      </c>
    </row>
    <row r="4570" ht="15.75" customHeight="1">
      <c r="A4570" s="1">
        <v>45.68</v>
      </c>
      <c r="B4570" s="1">
        <v>1.178789211393007</v>
      </c>
      <c r="C4570" s="1">
        <v>1.01788084039046</v>
      </c>
      <c r="D4570" s="1">
        <v>1.37011146266502</v>
      </c>
    </row>
    <row r="4571" ht="15.75" customHeight="1">
      <c r="A4571" s="1">
        <v>45.69</v>
      </c>
      <c r="B4571" s="1">
        <v>1.178825283211617</v>
      </c>
      <c r="C4571" s="1">
        <v>1.017884937547529</v>
      </c>
      <c r="D4571" s="1">
        <v>1.370214482141495</v>
      </c>
    </row>
    <row r="4572" ht="15.75" customHeight="1">
      <c r="A4572" s="1">
        <v>45.7</v>
      </c>
      <c r="B4572" s="1">
        <v>1.178861355030226</v>
      </c>
      <c r="C4572" s="1">
        <v>1.017889034704598</v>
      </c>
      <c r="D4572" s="1">
        <v>1.37031750161797</v>
      </c>
    </row>
    <row r="4573" ht="15.75" customHeight="1">
      <c r="A4573" s="1">
        <v>45.71</v>
      </c>
      <c r="B4573" s="1">
        <v>1.178897395329819</v>
      </c>
      <c r="C4573" s="1">
        <v>1.017893127585912</v>
      </c>
      <c r="D4573" s="1">
        <v>1.37041909804584</v>
      </c>
    </row>
    <row r="4574" ht="15.75" customHeight="1">
      <c r="A4574" s="1">
        <v>45.72</v>
      </c>
      <c r="B4574" s="1">
        <v>1.178933435629413</v>
      </c>
      <c r="C4574" s="1">
        <v>1.017897220467225</v>
      </c>
      <c r="D4574" s="1">
        <v>1.370520694473709</v>
      </c>
    </row>
    <row r="4575" ht="15.75" customHeight="1">
      <c r="A4575" s="1">
        <v>45.73</v>
      </c>
      <c r="B4575" s="1">
        <v>1.178969475929006</v>
      </c>
      <c r="C4575" s="1">
        <v>1.017901313348539</v>
      </c>
      <c r="D4575" s="1">
        <v>1.370622290901579</v>
      </c>
    </row>
    <row r="4576" ht="15.75" customHeight="1">
      <c r="A4576" s="1">
        <v>45.74</v>
      </c>
      <c r="B4576" s="1">
        <v>1.1790055162286</v>
      </c>
      <c r="C4576" s="1">
        <v>1.017905406229853</v>
      </c>
      <c r="D4576" s="1">
        <v>1.370723887329448</v>
      </c>
    </row>
    <row r="4577" ht="15.75" customHeight="1">
      <c r="A4577" s="1">
        <v>45.75</v>
      </c>
      <c r="B4577" s="1">
        <v>1.179041556528193</v>
      </c>
      <c r="C4577" s="1">
        <v>1.017909499111167</v>
      </c>
      <c r="D4577" s="1">
        <v>1.370825483757318</v>
      </c>
    </row>
    <row r="4578" ht="15.75" customHeight="1">
      <c r="A4578" s="1">
        <v>45.76</v>
      </c>
      <c r="B4578" s="1">
        <v>1.179077596827786</v>
      </c>
      <c r="C4578" s="1">
        <v>1.01791359199248</v>
      </c>
      <c r="D4578" s="1">
        <v>1.370927080185188</v>
      </c>
    </row>
    <row r="4579" ht="15.75" customHeight="1">
      <c r="A4579" s="1">
        <v>45.77</v>
      </c>
      <c r="B4579" s="1">
        <v>1.17911363712738</v>
      </c>
      <c r="C4579" s="1">
        <v>1.017917684873794</v>
      </c>
      <c r="D4579" s="1">
        <v>1.371028676613057</v>
      </c>
    </row>
    <row r="4580" ht="15.75" customHeight="1">
      <c r="A4580" s="1">
        <v>45.78</v>
      </c>
      <c r="B4580" s="1">
        <v>1.179149677426973</v>
      </c>
      <c r="C4580" s="1">
        <v>1.017921777755108</v>
      </c>
      <c r="D4580" s="1">
        <v>1.371130273040927</v>
      </c>
    </row>
    <row r="4581" ht="15.75" customHeight="1">
      <c r="A4581" s="1">
        <v>45.79</v>
      </c>
      <c r="B4581" s="1">
        <v>1.179185717726567</v>
      </c>
      <c r="C4581" s="1">
        <v>1.017925870636421</v>
      </c>
      <c r="D4581" s="1">
        <v>1.371231869468796</v>
      </c>
    </row>
    <row r="4582" ht="15.75" customHeight="1">
      <c r="A4582" s="1">
        <v>45.8</v>
      </c>
      <c r="B4582" s="1">
        <v>1.17922175802616</v>
      </c>
      <c r="C4582" s="1">
        <v>1.017929963517735</v>
      </c>
      <c r="D4582" s="1">
        <v>1.371333465896666</v>
      </c>
    </row>
    <row r="4583" ht="15.75" customHeight="1">
      <c r="A4583" s="1">
        <v>45.81</v>
      </c>
      <c r="B4583" s="1">
        <v>1.179257766720549</v>
      </c>
      <c r="C4583" s="1">
        <v>1.01793405210151</v>
      </c>
      <c r="D4583" s="1">
        <v>1.371432822176033</v>
      </c>
    </row>
    <row r="4584" ht="15.75" customHeight="1">
      <c r="A4584" s="1">
        <v>45.82</v>
      </c>
      <c r="B4584" s="1">
        <v>1.179293775414938</v>
      </c>
      <c r="C4584" s="1">
        <v>1.017938140685284</v>
      </c>
      <c r="D4584" s="1">
        <v>1.3715321784554</v>
      </c>
    </row>
    <row r="4585" ht="15.75" customHeight="1">
      <c r="A4585" s="1">
        <v>45.83</v>
      </c>
      <c r="B4585" s="1">
        <v>1.179329784109326</v>
      </c>
      <c r="C4585" s="1">
        <v>1.017942229269059</v>
      </c>
      <c r="D4585" s="1">
        <v>1.371631534734766</v>
      </c>
    </row>
    <row r="4586" ht="15.75" customHeight="1">
      <c r="A4586" s="1">
        <v>45.84</v>
      </c>
      <c r="B4586" s="1">
        <v>1.179365792803715</v>
      </c>
      <c r="C4586" s="1">
        <v>1.017946317852833</v>
      </c>
      <c r="D4586" s="1">
        <v>1.371730891014133</v>
      </c>
    </row>
    <row r="4587" ht="15.75" customHeight="1">
      <c r="A4587" s="1">
        <v>45.85</v>
      </c>
      <c r="B4587" s="1">
        <v>1.179401801498104</v>
      </c>
      <c r="C4587" s="1">
        <v>1.017950406436608</v>
      </c>
      <c r="D4587" s="1">
        <v>1.3718302472935</v>
      </c>
    </row>
    <row r="4588" ht="15.75" customHeight="1">
      <c r="A4588" s="1">
        <v>45.86</v>
      </c>
      <c r="B4588" s="1">
        <v>1.179437810192493</v>
      </c>
      <c r="C4588" s="1">
        <v>1.017954495020383</v>
      </c>
      <c r="D4588" s="1">
        <v>1.371929603572866</v>
      </c>
    </row>
    <row r="4589" ht="15.75" customHeight="1">
      <c r="A4589" s="1">
        <v>45.87</v>
      </c>
      <c r="B4589" s="1">
        <v>1.179473818886881</v>
      </c>
      <c r="C4589" s="1">
        <v>1.017958583604157</v>
      </c>
      <c r="D4589" s="1">
        <v>1.372028959852233</v>
      </c>
    </row>
    <row r="4590" ht="15.75" customHeight="1">
      <c r="A4590" s="1">
        <v>45.88</v>
      </c>
      <c r="B4590" s="1">
        <v>1.17950982758127</v>
      </c>
      <c r="C4590" s="1">
        <v>1.017962672187932</v>
      </c>
      <c r="D4590" s="1">
        <v>1.3721283161316</v>
      </c>
    </row>
    <row r="4591" ht="15.75" customHeight="1">
      <c r="A4591" s="1">
        <v>45.89</v>
      </c>
      <c r="B4591" s="1">
        <v>1.179545836275659</v>
      </c>
      <c r="C4591" s="1">
        <v>1.017966760771706</v>
      </c>
      <c r="D4591" s="1">
        <v>1.372227672410966</v>
      </c>
    </row>
    <row r="4592" ht="15.75" customHeight="1">
      <c r="A4592" s="1">
        <v>45.9</v>
      </c>
      <c r="B4592" s="1">
        <v>1.179581844970048</v>
      </c>
      <c r="C4592" s="1">
        <v>1.017970849355481</v>
      </c>
      <c r="D4592" s="1">
        <v>1.372327028690333</v>
      </c>
    </row>
    <row r="4593" ht="15.75" customHeight="1">
      <c r="A4593" s="1">
        <v>45.91</v>
      </c>
      <c r="B4593" s="1">
        <v>1.179617821973043</v>
      </c>
      <c r="C4593" s="1">
        <v>1.017974933619933</v>
      </c>
      <c r="D4593" s="1">
        <v>1.3724233277213</v>
      </c>
    </row>
    <row r="4594" ht="15.75" customHeight="1">
      <c r="A4594" s="1">
        <v>45.92</v>
      </c>
      <c r="B4594" s="1">
        <v>1.179653798976038</v>
      </c>
      <c r="C4594" s="1">
        <v>1.017979017884385</v>
      </c>
      <c r="D4594" s="1">
        <v>1.372519626752266</v>
      </c>
    </row>
    <row r="4595" ht="15.75" customHeight="1">
      <c r="A4595" s="1">
        <v>45.93</v>
      </c>
      <c r="B4595" s="1">
        <v>1.179689775979033</v>
      </c>
      <c r="C4595" s="1">
        <v>1.017983102148837</v>
      </c>
      <c r="D4595" s="1">
        <v>1.372615925783233</v>
      </c>
    </row>
    <row r="4596" ht="15.75" customHeight="1">
      <c r="A4596" s="1">
        <v>45.94</v>
      </c>
      <c r="B4596" s="1">
        <v>1.179725752982028</v>
      </c>
      <c r="C4596" s="1">
        <v>1.017987186413289</v>
      </c>
      <c r="D4596" s="1">
        <v>1.372712224814199</v>
      </c>
    </row>
    <row r="4597" ht="15.75" customHeight="1">
      <c r="A4597" s="1">
        <v>45.95</v>
      </c>
      <c r="B4597" s="1">
        <v>1.179761729985024</v>
      </c>
      <c r="C4597" s="1">
        <v>1.017991270677741</v>
      </c>
      <c r="D4597" s="1">
        <v>1.372808523845166</v>
      </c>
    </row>
    <row r="4598" ht="15.75" customHeight="1">
      <c r="A4598" s="1">
        <v>45.96</v>
      </c>
      <c r="B4598" s="1">
        <v>1.179797706988019</v>
      </c>
      <c r="C4598" s="1">
        <v>1.017995354942193</v>
      </c>
      <c r="D4598" s="1">
        <v>1.372904822876133</v>
      </c>
    </row>
    <row r="4599" ht="15.75" customHeight="1">
      <c r="A4599" s="1">
        <v>45.97</v>
      </c>
      <c r="B4599" s="1">
        <v>1.179833683991014</v>
      </c>
      <c r="C4599" s="1">
        <v>1.017999439206644</v>
      </c>
      <c r="D4599" s="1">
        <v>1.373001121907099</v>
      </c>
    </row>
    <row r="4600" ht="15.75" customHeight="1">
      <c r="A4600" s="1">
        <v>45.98</v>
      </c>
      <c r="B4600" s="1">
        <v>1.179869660994009</v>
      </c>
      <c r="C4600" s="1">
        <v>1.018003523471096</v>
      </c>
      <c r="D4600" s="1">
        <v>1.373097420938066</v>
      </c>
    </row>
    <row r="4601" ht="15.75" customHeight="1">
      <c r="A4601" s="1">
        <v>45.99</v>
      </c>
      <c r="B4601" s="1">
        <v>1.179905637997004</v>
      </c>
      <c r="C4601" s="1">
        <v>1.018007607735548</v>
      </c>
      <c r="D4601" s="1">
        <v>1.373193719969033</v>
      </c>
    </row>
    <row r="4602" ht="15.75" customHeight="1">
      <c r="A4602" s="1">
        <v>46.0</v>
      </c>
      <c r="B4602" s="1">
        <v>1.179941614999999</v>
      </c>
      <c r="C4602" s="1">
        <v>1.018011692</v>
      </c>
      <c r="D4602" s="1">
        <v>1.373290018999999</v>
      </c>
    </row>
    <row r="4603" ht="15.75" customHeight="1">
      <c r="A4603" s="1">
        <v>46.01</v>
      </c>
      <c r="B4603" s="1">
        <v>1.17997756022177</v>
      </c>
      <c r="C4603" s="1">
        <v>1.018015771923356</v>
      </c>
      <c r="D4603" s="1">
        <v>1.373382707441698</v>
      </c>
    </row>
    <row r="4604" ht="15.75" customHeight="1">
      <c r="A4604" s="1">
        <v>46.02</v>
      </c>
      <c r="B4604" s="1">
        <v>1.180013505443541</v>
      </c>
      <c r="C4604" s="1">
        <v>1.018019851846712</v>
      </c>
      <c r="D4604" s="1">
        <v>1.373475395883397</v>
      </c>
    </row>
    <row r="4605" ht="15.75" customHeight="1">
      <c r="A4605" s="1">
        <v>46.03</v>
      </c>
      <c r="B4605" s="1">
        <v>1.180049450665312</v>
      </c>
      <c r="C4605" s="1">
        <v>1.018023931770068</v>
      </c>
      <c r="D4605" s="1">
        <v>1.373568084325096</v>
      </c>
    </row>
    <row r="4606" ht="15.75" customHeight="1">
      <c r="A4606" s="1">
        <v>46.04</v>
      </c>
      <c r="B4606" s="1">
        <v>1.180085395887083</v>
      </c>
      <c r="C4606" s="1">
        <v>1.018028011693424</v>
      </c>
      <c r="D4606" s="1">
        <v>1.373660772766795</v>
      </c>
    </row>
    <row r="4607" ht="15.75" customHeight="1">
      <c r="A4607" s="1">
        <v>46.05</v>
      </c>
      <c r="B4607" s="1">
        <v>1.180121341108854</v>
      </c>
      <c r="C4607" s="1">
        <v>1.01803209161678</v>
      </c>
      <c r="D4607" s="1">
        <v>1.373753461208494</v>
      </c>
    </row>
    <row r="4608" ht="15.75" customHeight="1">
      <c r="A4608" s="1">
        <v>46.06</v>
      </c>
      <c r="B4608" s="1">
        <v>1.180157286330625</v>
      </c>
      <c r="C4608" s="1">
        <v>1.018036171540136</v>
      </c>
      <c r="D4608" s="1">
        <v>1.373846149650192</v>
      </c>
    </row>
    <row r="4609" ht="15.75" customHeight="1">
      <c r="A4609" s="1">
        <v>46.07</v>
      </c>
      <c r="B4609" s="1">
        <v>1.180193231552396</v>
      </c>
      <c r="C4609" s="1">
        <v>1.018040251463493</v>
      </c>
      <c r="D4609" s="1">
        <v>1.373938838091891</v>
      </c>
    </row>
    <row r="4610" ht="15.75" customHeight="1">
      <c r="A4610" s="1">
        <v>46.08</v>
      </c>
      <c r="B4610" s="1">
        <v>1.180229176774167</v>
      </c>
      <c r="C4610" s="1">
        <v>1.018044331386849</v>
      </c>
      <c r="D4610" s="1">
        <v>1.37403152653359</v>
      </c>
    </row>
    <row r="4611" ht="15.75" customHeight="1">
      <c r="A4611" s="1">
        <v>46.09</v>
      </c>
      <c r="B4611" s="1">
        <v>1.180265121995938</v>
      </c>
      <c r="C4611" s="1">
        <v>1.018048411310205</v>
      </c>
      <c r="D4611" s="1">
        <v>1.374124214975289</v>
      </c>
    </row>
    <row r="4612" ht="15.75" customHeight="1">
      <c r="A4612" s="1">
        <v>46.1</v>
      </c>
      <c r="B4612" s="1">
        <v>1.180301067217709</v>
      </c>
      <c r="C4612" s="1">
        <v>1.018052491233561</v>
      </c>
      <c r="D4612" s="1">
        <v>1.374216903416988</v>
      </c>
    </row>
    <row r="4613" ht="15.75" customHeight="1">
      <c r="A4613" s="1">
        <v>46.11</v>
      </c>
      <c r="B4613" s="1">
        <v>1.180336980553858</v>
      </c>
      <c r="C4613" s="1">
        <v>1.018056566794091</v>
      </c>
      <c r="D4613" s="1">
        <v>1.374306482964671</v>
      </c>
    </row>
    <row r="4614" ht="15.75" customHeight="1">
      <c r="A4614" s="1">
        <v>46.12</v>
      </c>
      <c r="B4614" s="1">
        <v>1.180372893890007</v>
      </c>
      <c r="C4614" s="1">
        <v>1.018060642354621</v>
      </c>
      <c r="D4614" s="1">
        <v>1.374396062512353</v>
      </c>
    </row>
    <row r="4615" ht="15.75" customHeight="1">
      <c r="A4615" s="1">
        <v>46.13</v>
      </c>
      <c r="B4615" s="1">
        <v>1.180408807226157</v>
      </c>
      <c r="C4615" s="1">
        <v>1.018064717915151</v>
      </c>
      <c r="D4615" s="1">
        <v>1.374485642060036</v>
      </c>
    </row>
    <row r="4616" ht="15.75" customHeight="1">
      <c r="A4616" s="1">
        <v>46.14</v>
      </c>
      <c r="B4616" s="1">
        <v>1.180444720562306</v>
      </c>
      <c r="C4616" s="1">
        <v>1.01806879347568</v>
      </c>
      <c r="D4616" s="1">
        <v>1.374575221607719</v>
      </c>
    </row>
    <row r="4617" ht="15.75" customHeight="1">
      <c r="A4617" s="1">
        <v>46.15</v>
      </c>
      <c r="B4617" s="1">
        <v>1.180480633898455</v>
      </c>
      <c r="C4617" s="1">
        <v>1.01807286903621</v>
      </c>
      <c r="D4617" s="1">
        <v>1.374664801155401</v>
      </c>
    </row>
    <row r="4618" ht="15.75" customHeight="1">
      <c r="A4618" s="1">
        <v>46.16</v>
      </c>
      <c r="B4618" s="1">
        <v>1.180516547234604</v>
      </c>
      <c r="C4618" s="1">
        <v>1.01807694459674</v>
      </c>
      <c r="D4618" s="1">
        <v>1.374754380703084</v>
      </c>
    </row>
    <row r="4619" ht="15.75" customHeight="1">
      <c r="A4619" s="1">
        <v>46.17</v>
      </c>
      <c r="B4619" s="1">
        <v>1.180552460570753</v>
      </c>
      <c r="C4619" s="1">
        <v>1.01808102015727</v>
      </c>
      <c r="D4619" s="1">
        <v>1.374843960250767</v>
      </c>
    </row>
    <row r="4620" ht="15.75" customHeight="1">
      <c r="A4620" s="1">
        <v>46.18</v>
      </c>
      <c r="B4620" s="1">
        <v>1.180588373906903</v>
      </c>
      <c r="C4620" s="1">
        <v>1.0180850957178</v>
      </c>
      <c r="D4620" s="1">
        <v>1.374933539798449</v>
      </c>
    </row>
    <row r="4621" ht="15.75" customHeight="1">
      <c r="A4621" s="1">
        <v>46.19</v>
      </c>
      <c r="B4621" s="1">
        <v>1.180624287243052</v>
      </c>
      <c r="C4621" s="1">
        <v>1.01808917127833</v>
      </c>
      <c r="D4621" s="1">
        <v>1.375023119346132</v>
      </c>
    </row>
    <row r="4622" ht="15.75" customHeight="1">
      <c r="A4622" s="1">
        <v>46.2</v>
      </c>
      <c r="B4622" s="1">
        <v>1.180660200579201</v>
      </c>
      <c r="C4622" s="1">
        <v>1.01809324683886</v>
      </c>
      <c r="D4622" s="1">
        <v>1.375112698893815</v>
      </c>
    </row>
    <row r="4623" ht="15.75" customHeight="1">
      <c r="A4623" s="1">
        <v>46.21</v>
      </c>
      <c r="B4623" s="1">
        <v>1.180696081921689</v>
      </c>
      <c r="C4623" s="1">
        <v>1.018097318014844</v>
      </c>
      <c r="D4623" s="1">
        <v>1.375199935001763</v>
      </c>
    </row>
    <row r="4624" ht="15.75" customHeight="1">
      <c r="A4624" s="1">
        <v>46.22</v>
      </c>
      <c r="B4624" s="1">
        <v>1.180731963264177</v>
      </c>
      <c r="C4624" s="1">
        <v>1.018101389190827</v>
      </c>
      <c r="D4624" s="1">
        <v>1.37528717110971</v>
      </c>
    </row>
    <row r="4625" ht="15.75" customHeight="1">
      <c r="A4625" s="1">
        <v>46.23</v>
      </c>
      <c r="B4625" s="1">
        <v>1.180767844606665</v>
      </c>
      <c r="C4625" s="1">
        <v>1.018105460366811</v>
      </c>
      <c r="D4625" s="1">
        <v>1.375374407217658</v>
      </c>
    </row>
    <row r="4626" ht="15.75" customHeight="1">
      <c r="A4626" s="1">
        <v>46.24</v>
      </c>
      <c r="B4626" s="1">
        <v>1.180803725949153</v>
      </c>
      <c r="C4626" s="1">
        <v>1.018109531542795</v>
      </c>
      <c r="D4626" s="1">
        <v>1.375461643325605</v>
      </c>
    </row>
    <row r="4627" ht="15.75" customHeight="1">
      <c r="A4627" s="1">
        <v>46.25</v>
      </c>
      <c r="B4627" s="1">
        <v>1.180839607291641</v>
      </c>
      <c r="C4627" s="1">
        <v>1.018113602718779</v>
      </c>
      <c r="D4627" s="1">
        <v>1.375548879433553</v>
      </c>
    </row>
    <row r="4628" ht="15.75" customHeight="1">
      <c r="A4628" s="1">
        <v>46.26</v>
      </c>
      <c r="B4628" s="1">
        <v>1.180875488634128</v>
      </c>
      <c r="C4628" s="1">
        <v>1.018117673894763</v>
      </c>
      <c r="D4628" s="1">
        <v>1.375636115541501</v>
      </c>
    </row>
    <row r="4629" ht="15.75" customHeight="1">
      <c r="A4629" s="1">
        <v>46.27</v>
      </c>
      <c r="B4629" s="1">
        <v>1.180911369976616</v>
      </c>
      <c r="C4629" s="1">
        <v>1.018121745070746</v>
      </c>
      <c r="D4629" s="1">
        <v>1.375723351649448</v>
      </c>
    </row>
    <row r="4630" ht="15.75" customHeight="1">
      <c r="A4630" s="1">
        <v>46.28</v>
      </c>
      <c r="B4630" s="1">
        <v>1.180947251319104</v>
      </c>
      <c r="C4630" s="1">
        <v>1.01812581624673</v>
      </c>
      <c r="D4630" s="1">
        <v>1.375810587757396</v>
      </c>
    </row>
    <row r="4631" ht="15.75" customHeight="1">
      <c r="A4631" s="1">
        <v>46.29</v>
      </c>
      <c r="B4631" s="1">
        <v>1.180983132661592</v>
      </c>
      <c r="C4631" s="1">
        <v>1.018129887422714</v>
      </c>
      <c r="D4631" s="1">
        <v>1.375897823865343</v>
      </c>
    </row>
    <row r="4632" ht="15.75" customHeight="1">
      <c r="A4632" s="1">
        <v>46.3</v>
      </c>
      <c r="B4632" s="1">
        <v>1.18101901400408</v>
      </c>
      <c r="C4632" s="1">
        <v>1.018133958598698</v>
      </c>
      <c r="D4632" s="1">
        <v>1.375985059973291</v>
      </c>
    </row>
    <row r="4633" ht="15.75" customHeight="1">
      <c r="A4633" s="1">
        <v>46.31</v>
      </c>
      <c r="B4633" s="1">
        <v>1.181054863244867</v>
      </c>
      <c r="C4633" s="1">
        <v>1.018138025368416</v>
      </c>
      <c r="D4633" s="1">
        <v>1.376070718095785</v>
      </c>
    </row>
    <row r="4634" ht="15.75" customHeight="1">
      <c r="A4634" s="1">
        <v>46.32</v>
      </c>
      <c r="B4634" s="1">
        <v>1.181090712485655</v>
      </c>
      <c r="C4634" s="1">
        <v>1.018142092138134</v>
      </c>
      <c r="D4634" s="1">
        <v>1.376156376218278</v>
      </c>
    </row>
    <row r="4635" ht="15.75" customHeight="1">
      <c r="A4635" s="1">
        <v>46.33</v>
      </c>
      <c r="B4635" s="1">
        <v>1.181126561726442</v>
      </c>
      <c r="C4635" s="1">
        <v>1.018146158907852</v>
      </c>
      <c r="D4635" s="1">
        <v>1.376242034340772</v>
      </c>
    </row>
    <row r="4636" ht="15.75" customHeight="1">
      <c r="A4636" s="1">
        <v>46.34</v>
      </c>
      <c r="B4636" s="1">
        <v>1.18116241096723</v>
      </c>
      <c r="C4636" s="1">
        <v>1.01815022567757</v>
      </c>
      <c r="D4636" s="1">
        <v>1.376327692463266</v>
      </c>
    </row>
    <row r="4637" ht="15.75" customHeight="1">
      <c r="A4637" s="1">
        <v>46.35</v>
      </c>
      <c r="B4637" s="1">
        <v>1.181198260208017</v>
      </c>
      <c r="C4637" s="1">
        <v>1.018154292447288</v>
      </c>
      <c r="D4637" s="1">
        <v>1.37641335058576</v>
      </c>
    </row>
    <row r="4638" ht="15.75" customHeight="1">
      <c r="A4638" s="1">
        <v>46.36</v>
      </c>
      <c r="B4638" s="1">
        <v>1.181234109448804</v>
      </c>
      <c r="C4638" s="1">
        <v>1.018158359217005</v>
      </c>
      <c r="D4638" s="1">
        <v>1.376499008708253</v>
      </c>
    </row>
    <row r="4639" ht="15.75" customHeight="1">
      <c r="A4639" s="1">
        <v>46.37</v>
      </c>
      <c r="B4639" s="1">
        <v>1.181269958689592</v>
      </c>
      <c r="C4639" s="1">
        <v>1.018162425986723</v>
      </c>
      <c r="D4639" s="1">
        <v>1.376584666830747</v>
      </c>
    </row>
    <row r="4640" ht="15.75" customHeight="1">
      <c r="A4640" s="1">
        <v>46.38</v>
      </c>
      <c r="B4640" s="1">
        <v>1.181305807930379</v>
      </c>
      <c r="C4640" s="1">
        <v>1.018166492756441</v>
      </c>
      <c r="D4640" s="1">
        <v>1.376670324953241</v>
      </c>
    </row>
    <row r="4641" ht="15.75" customHeight="1">
      <c r="A4641" s="1">
        <v>46.39</v>
      </c>
      <c r="B4641" s="1">
        <v>1.181341657171167</v>
      </c>
      <c r="C4641" s="1">
        <v>1.018170559526159</v>
      </c>
      <c r="D4641" s="1">
        <v>1.376755983075734</v>
      </c>
    </row>
    <row r="4642" ht="15.75" customHeight="1">
      <c r="A4642" s="1">
        <v>46.4</v>
      </c>
      <c r="B4642" s="1">
        <v>1.181377506411954</v>
      </c>
      <c r="C4642" s="1">
        <v>1.018174626295877</v>
      </c>
      <c r="D4642" s="1">
        <v>1.376841641198228</v>
      </c>
    </row>
    <row r="4643" ht="15.75" customHeight="1">
      <c r="A4643" s="1">
        <v>46.41</v>
      </c>
      <c r="B4643" s="1">
        <v>1.181413323443001</v>
      </c>
      <c r="C4643" s="1">
        <v>1.018178688637609</v>
      </c>
      <c r="D4643" s="1">
        <v>1.376926486789549</v>
      </c>
    </row>
    <row r="4644" ht="15.75" customHeight="1">
      <c r="A4644" s="1">
        <v>46.42</v>
      </c>
      <c r="B4644" s="1">
        <v>1.181449140474048</v>
      </c>
      <c r="C4644" s="1">
        <v>1.018182750979341</v>
      </c>
      <c r="D4644" s="1">
        <v>1.37701133238087</v>
      </c>
    </row>
    <row r="4645" ht="15.75" customHeight="1">
      <c r="A4645" s="1">
        <v>46.43</v>
      </c>
      <c r="B4645" s="1">
        <v>1.181484957505096</v>
      </c>
      <c r="C4645" s="1">
        <v>1.018186813321073</v>
      </c>
      <c r="D4645" s="1">
        <v>1.377096177972191</v>
      </c>
    </row>
    <row r="4646" ht="15.75" customHeight="1">
      <c r="A4646" s="1">
        <v>46.44</v>
      </c>
      <c r="B4646" s="1">
        <v>1.181520774536143</v>
      </c>
      <c r="C4646" s="1">
        <v>1.018190875662806</v>
      </c>
      <c r="D4646" s="1">
        <v>1.377181023563512</v>
      </c>
    </row>
    <row r="4647" ht="15.75" customHeight="1">
      <c r="A4647" s="1">
        <v>46.45</v>
      </c>
      <c r="B4647" s="1">
        <v>1.18155659156719</v>
      </c>
      <c r="C4647" s="1">
        <v>1.018194938004538</v>
      </c>
      <c r="D4647" s="1">
        <v>1.377265869154834</v>
      </c>
    </row>
    <row r="4648" ht="15.75" customHeight="1">
      <c r="A4648" s="1">
        <v>46.46</v>
      </c>
      <c r="B4648" s="1">
        <v>1.181592408598237</v>
      </c>
      <c r="C4648" s="1">
        <v>1.01819900034627</v>
      </c>
      <c r="D4648" s="1">
        <v>1.377350714746155</v>
      </c>
    </row>
    <row r="4649" ht="15.75" customHeight="1">
      <c r="A4649" s="1">
        <v>46.47</v>
      </c>
      <c r="B4649" s="1">
        <v>1.181628225629284</v>
      </c>
      <c r="C4649" s="1">
        <v>1.018203062688002</v>
      </c>
      <c r="D4649" s="1">
        <v>1.377435560337476</v>
      </c>
    </row>
    <row r="4650" ht="15.75" customHeight="1">
      <c r="A4650" s="1">
        <v>46.48</v>
      </c>
      <c r="B4650" s="1">
        <v>1.181664042660332</v>
      </c>
      <c r="C4650" s="1">
        <v>1.018207125029734</v>
      </c>
      <c r="D4650" s="1">
        <v>1.377520405928797</v>
      </c>
    </row>
    <row r="4651" ht="15.75" customHeight="1">
      <c r="A4651" s="1">
        <v>46.49</v>
      </c>
      <c r="B4651" s="1">
        <v>1.181699859691379</v>
      </c>
      <c r="C4651" s="1">
        <v>1.018211187371466</v>
      </c>
      <c r="D4651" s="1">
        <v>1.377605251520118</v>
      </c>
    </row>
    <row r="4652" ht="15.75" customHeight="1">
      <c r="A4652" s="1">
        <v>46.5</v>
      </c>
      <c r="B4652" s="1">
        <v>1.181735676722426</v>
      </c>
      <c r="C4652" s="1">
        <v>1.018215249713198</v>
      </c>
      <c r="D4652" s="1">
        <v>1.377690097111439</v>
      </c>
    </row>
    <row r="4653" ht="15.75" customHeight="1">
      <c r="A4653" s="1">
        <v>46.51</v>
      </c>
      <c r="B4653" s="1">
        <v>1.181771461435694</v>
      </c>
      <c r="C4653" s="1">
        <v>1.018219307605225</v>
      </c>
      <c r="D4653" s="1">
        <v>1.377774895625868</v>
      </c>
    </row>
    <row r="4654" ht="15.75" customHeight="1">
      <c r="A4654" s="1">
        <v>46.52</v>
      </c>
      <c r="B4654" s="1">
        <v>1.181807246148962</v>
      </c>
      <c r="C4654" s="1">
        <v>1.018223365497251</v>
      </c>
      <c r="D4654" s="1">
        <v>1.377859694140298</v>
      </c>
    </row>
    <row r="4655" ht="15.75" customHeight="1">
      <c r="A4655" s="1">
        <v>46.53</v>
      </c>
      <c r="B4655" s="1">
        <v>1.18184303086223</v>
      </c>
      <c r="C4655" s="1">
        <v>1.018227423389278</v>
      </c>
      <c r="D4655" s="1">
        <v>1.377944492654728</v>
      </c>
    </row>
    <row r="4656" ht="15.75" customHeight="1">
      <c r="A4656" s="1">
        <v>46.54</v>
      </c>
      <c r="B4656" s="1">
        <v>1.181878815575498</v>
      </c>
      <c r="C4656" s="1">
        <v>1.018231481281304</v>
      </c>
      <c r="D4656" s="1">
        <v>1.378029291169157</v>
      </c>
    </row>
    <row r="4657" ht="15.75" customHeight="1">
      <c r="A4657" s="1">
        <v>46.55</v>
      </c>
      <c r="B4657" s="1">
        <v>1.181914600288765</v>
      </c>
      <c r="C4657" s="1">
        <v>1.018235539173331</v>
      </c>
      <c r="D4657" s="1">
        <v>1.378114089683587</v>
      </c>
    </row>
    <row r="4658" ht="15.75" customHeight="1">
      <c r="A4658" s="1">
        <v>46.56</v>
      </c>
      <c r="B4658" s="1">
        <v>1.181950385002033</v>
      </c>
      <c r="C4658" s="1">
        <v>1.018239597065357</v>
      </c>
      <c r="D4658" s="1">
        <v>1.378198888198016</v>
      </c>
    </row>
    <row r="4659" ht="15.75" customHeight="1">
      <c r="A4659" s="1">
        <v>46.57</v>
      </c>
      <c r="B4659" s="1">
        <v>1.181986169715301</v>
      </c>
      <c r="C4659" s="1">
        <v>1.018243654957384</v>
      </c>
      <c r="D4659" s="1">
        <v>1.378283686712445</v>
      </c>
    </row>
    <row r="4660" ht="15.75" customHeight="1">
      <c r="A4660" s="1">
        <v>46.58</v>
      </c>
      <c r="B4660" s="1">
        <v>1.182021954428569</v>
      </c>
      <c r="C4660" s="1">
        <v>1.018247712849411</v>
      </c>
      <c r="D4660" s="1">
        <v>1.378368485226875</v>
      </c>
    </row>
    <row r="4661" ht="15.75" customHeight="1">
      <c r="A4661" s="1">
        <v>46.59</v>
      </c>
      <c r="B4661" s="1">
        <v>1.182057739141837</v>
      </c>
      <c r="C4661" s="1">
        <v>1.018251770741437</v>
      </c>
      <c r="D4661" s="1">
        <v>1.378453283741305</v>
      </c>
    </row>
    <row r="4662" ht="15.75" customHeight="1">
      <c r="A4662" s="1">
        <v>46.6</v>
      </c>
      <c r="B4662" s="1">
        <v>1.182093523855105</v>
      </c>
      <c r="C4662" s="1">
        <v>1.018255828633464</v>
      </c>
      <c r="D4662" s="1">
        <v>1.378538082255734</v>
      </c>
    </row>
    <row r="4663" ht="15.75" customHeight="1">
      <c r="A4663" s="1">
        <v>46.61</v>
      </c>
      <c r="B4663" s="1">
        <v>1.182129276142554</v>
      </c>
      <c r="C4663" s="1">
        <v>1.018259882054065</v>
      </c>
      <c r="D4663" s="1">
        <v>1.378623599147553</v>
      </c>
    </row>
    <row r="4664" ht="15.75" customHeight="1">
      <c r="A4664" s="1">
        <v>46.62</v>
      </c>
      <c r="B4664" s="1">
        <v>1.182165028430003</v>
      </c>
      <c r="C4664" s="1">
        <v>1.018263935474666</v>
      </c>
      <c r="D4664" s="1">
        <v>1.378709116039372</v>
      </c>
    </row>
    <row r="4665" ht="15.75" customHeight="1">
      <c r="A4665" s="1">
        <v>46.63</v>
      </c>
      <c r="B4665" s="1">
        <v>1.182200780717452</v>
      </c>
      <c r="C4665" s="1">
        <v>1.018267988895267</v>
      </c>
      <c r="D4665" s="1">
        <v>1.378794632931192</v>
      </c>
    </row>
    <row r="4666" ht="15.75" customHeight="1">
      <c r="A4666" s="1">
        <v>46.64</v>
      </c>
      <c r="B4666" s="1">
        <v>1.182236533004901</v>
      </c>
      <c r="C4666" s="1">
        <v>1.018272042315868</v>
      </c>
      <c r="D4666" s="1">
        <v>1.378880149823011</v>
      </c>
    </row>
    <row r="4667" ht="15.75" customHeight="1">
      <c r="A4667" s="1">
        <v>46.65</v>
      </c>
      <c r="B4667" s="1">
        <v>1.18227228529235</v>
      </c>
      <c r="C4667" s="1">
        <v>1.018276095736469</v>
      </c>
      <c r="D4667" s="1">
        <v>1.37896566671483</v>
      </c>
    </row>
    <row r="4668" ht="15.75" customHeight="1">
      <c r="A4668" s="1">
        <v>46.66</v>
      </c>
      <c r="B4668" s="1">
        <v>1.182308037579799</v>
      </c>
      <c r="C4668" s="1">
        <v>1.018280149157071</v>
      </c>
      <c r="D4668" s="1">
        <v>1.379051183606649</v>
      </c>
    </row>
    <row r="4669" ht="15.75" customHeight="1">
      <c r="A4669" s="1">
        <v>46.67</v>
      </c>
      <c r="B4669" s="1">
        <v>1.182343789867249</v>
      </c>
      <c r="C4669" s="1">
        <v>1.018284202577672</v>
      </c>
      <c r="D4669" s="1">
        <v>1.379136700498468</v>
      </c>
    </row>
    <row r="4670" ht="15.75" customHeight="1">
      <c r="A4670" s="1">
        <v>46.68</v>
      </c>
      <c r="B4670" s="1">
        <v>1.182379542154698</v>
      </c>
      <c r="C4670" s="1">
        <v>1.018288255998273</v>
      </c>
      <c r="D4670" s="1">
        <v>1.379222217390287</v>
      </c>
    </row>
    <row r="4671" ht="15.75" customHeight="1">
      <c r="A4671" s="1">
        <v>46.69</v>
      </c>
      <c r="B4671" s="1">
        <v>1.182415294442147</v>
      </c>
      <c r="C4671" s="1">
        <v>1.018292309418874</v>
      </c>
      <c r="D4671" s="1">
        <v>1.379307734282107</v>
      </c>
    </row>
    <row r="4672" ht="15.75" customHeight="1">
      <c r="A4672" s="1">
        <v>46.7</v>
      </c>
      <c r="B4672" s="1">
        <v>1.182451046729596</v>
      </c>
      <c r="C4672" s="1">
        <v>1.018296362839475</v>
      </c>
      <c r="D4672" s="1">
        <v>1.379393251173926</v>
      </c>
    </row>
    <row r="4673" ht="15.75" customHeight="1">
      <c r="A4673" s="1">
        <v>46.71</v>
      </c>
      <c r="B4673" s="1">
        <v>1.182486766483187</v>
      </c>
      <c r="C4673" s="1">
        <v>1.018300411766931</v>
      </c>
      <c r="D4673" s="1">
        <v>1.379480251897416</v>
      </c>
    </row>
    <row r="4674" ht="15.75" customHeight="1">
      <c r="A4674" s="1">
        <v>46.72</v>
      </c>
      <c r="B4674" s="1">
        <v>1.182522486236778</v>
      </c>
      <c r="C4674" s="1">
        <v>1.018304460694387</v>
      </c>
      <c r="D4674" s="1">
        <v>1.379567252620906</v>
      </c>
    </row>
    <row r="4675" ht="15.75" customHeight="1">
      <c r="A4675" s="1">
        <v>46.73</v>
      </c>
      <c r="B4675" s="1">
        <v>1.182558205990369</v>
      </c>
      <c r="C4675" s="1">
        <v>1.018308509621843</v>
      </c>
      <c r="D4675" s="1">
        <v>1.379654253344396</v>
      </c>
    </row>
    <row r="4676" ht="15.75" customHeight="1">
      <c r="A4676" s="1">
        <v>46.74</v>
      </c>
      <c r="B4676" s="1">
        <v>1.182593925743959</v>
      </c>
      <c r="C4676" s="1">
        <v>1.018312558549298</v>
      </c>
      <c r="D4676" s="1">
        <v>1.379741254067886</v>
      </c>
    </row>
    <row r="4677" ht="15.75" customHeight="1">
      <c r="A4677" s="1">
        <v>46.75</v>
      </c>
      <c r="B4677" s="1">
        <v>1.18262964549755</v>
      </c>
      <c r="C4677" s="1">
        <v>1.018316607476754</v>
      </c>
      <c r="D4677" s="1">
        <v>1.379828254791376</v>
      </c>
    </row>
    <row r="4678" ht="15.75" customHeight="1">
      <c r="A4678" s="1">
        <v>46.76</v>
      </c>
      <c r="B4678" s="1">
        <v>1.182665365251141</v>
      </c>
      <c r="C4678" s="1">
        <v>1.01832065640421</v>
      </c>
      <c r="D4678" s="1">
        <v>1.379915255514866</v>
      </c>
    </row>
    <row r="4679" ht="15.75" customHeight="1">
      <c r="A4679" s="1">
        <v>46.77</v>
      </c>
      <c r="B4679" s="1">
        <v>1.182701085004732</v>
      </c>
      <c r="C4679" s="1">
        <v>1.018324705331666</v>
      </c>
      <c r="D4679" s="1">
        <v>1.380002256238356</v>
      </c>
    </row>
    <row r="4680" ht="15.75" customHeight="1">
      <c r="A4680" s="1">
        <v>46.78</v>
      </c>
      <c r="B4680" s="1">
        <v>1.182736804758323</v>
      </c>
      <c r="C4680" s="1">
        <v>1.018328754259122</v>
      </c>
      <c r="D4680" s="1">
        <v>1.380089256961846</v>
      </c>
    </row>
    <row r="4681" ht="15.75" customHeight="1">
      <c r="A4681" s="1">
        <v>46.79</v>
      </c>
      <c r="B4681" s="1">
        <v>1.182772524511914</v>
      </c>
      <c r="C4681" s="1">
        <v>1.018332803186578</v>
      </c>
      <c r="D4681" s="1">
        <v>1.380176257685336</v>
      </c>
    </row>
    <row r="4682" ht="15.75" customHeight="1">
      <c r="A4682" s="1">
        <v>46.8</v>
      </c>
      <c r="B4682" s="1">
        <v>1.182808244265505</v>
      </c>
      <c r="C4682" s="1">
        <v>1.018336852114034</v>
      </c>
      <c r="D4682" s="1">
        <v>1.380263258408826</v>
      </c>
    </row>
    <row r="4683" ht="15.75" customHeight="1">
      <c r="A4683" s="1">
        <v>46.81</v>
      </c>
      <c r="B4683" s="1">
        <v>1.182843931377198</v>
      </c>
      <c r="C4683" s="1">
        <v>1.018340896526625</v>
      </c>
      <c r="D4683" s="1">
        <v>1.380352508418268</v>
      </c>
    </row>
    <row r="4684" ht="15.75" customHeight="1">
      <c r="A4684" s="1">
        <v>46.82</v>
      </c>
      <c r="B4684" s="1">
        <v>1.182879618488891</v>
      </c>
      <c r="C4684" s="1">
        <v>1.018344940939216</v>
      </c>
      <c r="D4684" s="1">
        <v>1.38044175842771</v>
      </c>
    </row>
    <row r="4685" ht="15.75" customHeight="1">
      <c r="A4685" s="1">
        <v>46.83</v>
      </c>
      <c r="B4685" s="1">
        <v>1.182915305600585</v>
      </c>
      <c r="C4685" s="1">
        <v>1.018348985351806</v>
      </c>
      <c r="D4685" s="1">
        <v>1.380531008437152</v>
      </c>
    </row>
    <row r="4686" ht="15.75" customHeight="1">
      <c r="A4686" s="1">
        <v>46.84</v>
      </c>
      <c r="B4686" s="1">
        <v>1.182950992712278</v>
      </c>
      <c r="C4686" s="1">
        <v>1.018353029764397</v>
      </c>
      <c r="D4686" s="1">
        <v>1.380620258446594</v>
      </c>
    </row>
    <row r="4687" ht="15.75" customHeight="1">
      <c r="A4687" s="1">
        <v>46.85</v>
      </c>
      <c r="B4687" s="1">
        <v>1.182986679823971</v>
      </c>
      <c r="C4687" s="1">
        <v>1.018357074176988</v>
      </c>
      <c r="D4687" s="1">
        <v>1.380709508456037</v>
      </c>
    </row>
    <row r="4688" ht="15.75" customHeight="1">
      <c r="A4688" s="1">
        <v>46.86</v>
      </c>
      <c r="B4688" s="1">
        <v>1.183022366935664</v>
      </c>
      <c r="C4688" s="1">
        <v>1.018361118589579</v>
      </c>
      <c r="D4688" s="1">
        <v>1.380798758465479</v>
      </c>
    </row>
    <row r="4689" ht="15.75" customHeight="1">
      <c r="A4689" s="1">
        <v>46.87</v>
      </c>
      <c r="B4689" s="1">
        <v>1.183058054047357</v>
      </c>
      <c r="C4689" s="1">
        <v>1.01836516300217</v>
      </c>
      <c r="D4689" s="1">
        <v>1.380888008474921</v>
      </c>
    </row>
    <row r="4690" ht="15.75" customHeight="1">
      <c r="A4690" s="1">
        <v>46.88</v>
      </c>
      <c r="B4690" s="1">
        <v>1.183093741159051</v>
      </c>
      <c r="C4690" s="1">
        <v>1.01836920741476</v>
      </c>
      <c r="D4690" s="1">
        <v>1.380977258484363</v>
      </c>
    </row>
    <row r="4691" ht="15.75" customHeight="1">
      <c r="A4691" s="1">
        <v>46.89</v>
      </c>
      <c r="B4691" s="1">
        <v>1.183129428270744</v>
      </c>
      <c r="C4691" s="1">
        <v>1.018373251827351</v>
      </c>
      <c r="D4691" s="1">
        <v>1.381066508493805</v>
      </c>
    </row>
    <row r="4692" ht="15.75" customHeight="1">
      <c r="A4692" s="1">
        <v>46.9</v>
      </c>
      <c r="B4692" s="1">
        <v>1.183165115382437</v>
      </c>
      <c r="C4692" s="1">
        <v>1.018377296239942</v>
      </c>
      <c r="D4692" s="1">
        <v>1.381155758503247</v>
      </c>
    </row>
    <row r="4693" ht="15.75" customHeight="1">
      <c r="A4693" s="1">
        <v>46.91</v>
      </c>
      <c r="B4693" s="1">
        <v>1.183200769744193</v>
      </c>
      <c r="C4693" s="1">
        <v>1.018381336115948</v>
      </c>
      <c r="D4693" s="1">
        <v>1.381248023252922</v>
      </c>
    </row>
    <row r="4694" ht="15.75" customHeight="1">
      <c r="A4694" s="1">
        <v>46.92</v>
      </c>
      <c r="B4694" s="1">
        <v>1.18323642410595</v>
      </c>
      <c r="C4694" s="1">
        <v>1.018385375991954</v>
      </c>
      <c r="D4694" s="1">
        <v>1.381340288002598</v>
      </c>
    </row>
    <row r="4695" ht="15.75" customHeight="1">
      <c r="A4695" s="1">
        <v>46.93</v>
      </c>
      <c r="B4695" s="1">
        <v>1.183272078467706</v>
      </c>
      <c r="C4695" s="1">
        <v>1.018389415867959</v>
      </c>
      <c r="D4695" s="1">
        <v>1.381432552752273</v>
      </c>
    </row>
    <row r="4696" ht="15.75" customHeight="1">
      <c r="A4696" s="1">
        <v>46.94</v>
      </c>
      <c r="B4696" s="1">
        <v>1.183307732829462</v>
      </c>
      <c r="C4696" s="1">
        <v>1.018393455743965</v>
      </c>
      <c r="D4696" s="1">
        <v>1.381524817501948</v>
      </c>
    </row>
    <row r="4697" ht="15.75" customHeight="1">
      <c r="A4697" s="1">
        <v>46.95</v>
      </c>
      <c r="B4697" s="1">
        <v>1.183343387191218</v>
      </c>
      <c r="C4697" s="1">
        <v>1.018397495619971</v>
      </c>
      <c r="D4697" s="1">
        <v>1.381617082251623</v>
      </c>
    </row>
    <row r="4698" ht="15.75" customHeight="1">
      <c r="A4698" s="1">
        <v>46.96</v>
      </c>
      <c r="B4698" s="1">
        <v>1.183379041552975</v>
      </c>
      <c r="C4698" s="1">
        <v>1.018401535495977</v>
      </c>
      <c r="D4698" s="1">
        <v>1.381709347001298</v>
      </c>
    </row>
    <row r="4699" ht="15.75" customHeight="1">
      <c r="A4699" s="1">
        <v>46.97</v>
      </c>
      <c r="B4699" s="1">
        <v>1.183414695914731</v>
      </c>
      <c r="C4699" s="1">
        <v>1.018405575371983</v>
      </c>
      <c r="D4699" s="1">
        <v>1.381801611750973</v>
      </c>
    </row>
    <row r="4700" ht="15.75" customHeight="1">
      <c r="A4700" s="1">
        <v>46.98</v>
      </c>
      <c r="B4700" s="1">
        <v>1.183450350276487</v>
      </c>
      <c r="C4700" s="1">
        <v>1.018409615247988</v>
      </c>
      <c r="D4700" s="1">
        <v>1.381893876500649</v>
      </c>
    </row>
    <row r="4701" ht="15.75" customHeight="1">
      <c r="A4701" s="1">
        <v>46.99</v>
      </c>
      <c r="B4701" s="1">
        <v>1.183486004638244</v>
      </c>
      <c r="C4701" s="1">
        <v>1.018413655123994</v>
      </c>
      <c r="D4701" s="1">
        <v>1.381986141250324</v>
      </c>
    </row>
    <row r="4702" ht="15.75" customHeight="1">
      <c r="A4702" s="1">
        <v>47.0</v>
      </c>
      <c r="B4702" s="1">
        <v>1.183521659</v>
      </c>
      <c r="C4702" s="1">
        <v>1.018417695</v>
      </c>
      <c r="D4702" s="1">
        <v>1.382078405999999</v>
      </c>
    </row>
    <row r="4703" ht="15.75" customHeight="1">
      <c r="A4703" s="1">
        <v>47.01</v>
      </c>
      <c r="B4703" s="1">
        <v>1.183557280501877</v>
      </c>
      <c r="C4703" s="1">
        <v>1.018421730317731</v>
      </c>
      <c r="D4703" s="1">
        <v>1.382174175060137</v>
      </c>
    </row>
    <row r="4704" ht="15.75" customHeight="1">
      <c r="A4704" s="1">
        <v>47.02</v>
      </c>
      <c r="B4704" s="1">
        <v>1.183592902003755</v>
      </c>
      <c r="C4704" s="1">
        <v>1.018425765635463</v>
      </c>
      <c r="D4704" s="1">
        <v>1.382269944120275</v>
      </c>
    </row>
    <row r="4705" ht="15.75" customHeight="1">
      <c r="A4705" s="1">
        <v>47.03</v>
      </c>
      <c r="B4705" s="1">
        <v>1.183628523505632</v>
      </c>
      <c r="C4705" s="1">
        <v>1.018429800953194</v>
      </c>
      <c r="D4705" s="1">
        <v>1.382365713180414</v>
      </c>
    </row>
    <row r="4706" ht="15.75" customHeight="1">
      <c r="A4706" s="1">
        <v>47.04</v>
      </c>
      <c r="B4706" s="1">
        <v>1.18366414500751</v>
      </c>
      <c r="C4706" s="1">
        <v>1.018433836270926</v>
      </c>
      <c r="D4706" s="1">
        <v>1.382461482240552</v>
      </c>
    </row>
    <row r="4707" ht="15.75" customHeight="1">
      <c r="A4707" s="1">
        <v>47.05</v>
      </c>
      <c r="B4707" s="1">
        <v>1.183699766509387</v>
      </c>
      <c r="C4707" s="1">
        <v>1.018437871588658</v>
      </c>
      <c r="D4707" s="1">
        <v>1.38255725130069</v>
      </c>
    </row>
    <row r="4708" ht="15.75" customHeight="1">
      <c r="A4708" s="1">
        <v>47.06</v>
      </c>
      <c r="B4708" s="1">
        <v>1.183735388011264</v>
      </c>
      <c r="C4708" s="1">
        <v>1.018441906906389</v>
      </c>
      <c r="D4708" s="1">
        <v>1.382653020360828</v>
      </c>
    </row>
    <row r="4709" ht="15.75" customHeight="1">
      <c r="A4709" s="1">
        <v>47.07</v>
      </c>
      <c r="B4709" s="1">
        <v>1.183771009513142</v>
      </c>
      <c r="C4709" s="1">
        <v>1.01844594222412</v>
      </c>
      <c r="D4709" s="1">
        <v>1.382748789420966</v>
      </c>
    </row>
    <row r="4710" ht="15.75" customHeight="1">
      <c r="A4710" s="1">
        <v>47.08</v>
      </c>
      <c r="B4710" s="1">
        <v>1.183806631015019</v>
      </c>
      <c r="C4710" s="1">
        <v>1.018449977541852</v>
      </c>
      <c r="D4710" s="1">
        <v>1.382844558481105</v>
      </c>
    </row>
    <row r="4711" ht="15.75" customHeight="1">
      <c r="A4711" s="1">
        <v>47.09</v>
      </c>
      <c r="B4711" s="1">
        <v>1.183842252516897</v>
      </c>
      <c r="C4711" s="1">
        <v>1.018454012859583</v>
      </c>
      <c r="D4711" s="1">
        <v>1.382940327541243</v>
      </c>
    </row>
    <row r="4712" ht="15.75" customHeight="1">
      <c r="A4712" s="1">
        <v>47.1</v>
      </c>
      <c r="B4712" s="1">
        <v>1.183877874018774</v>
      </c>
      <c r="C4712" s="1">
        <v>1.018458048177315</v>
      </c>
      <c r="D4712" s="1">
        <v>1.383036096601381</v>
      </c>
    </row>
    <row r="4713" ht="15.75" customHeight="1">
      <c r="A4713" s="1">
        <v>47.11</v>
      </c>
      <c r="B4713" s="1">
        <v>1.183913462543221</v>
      </c>
      <c r="C4713" s="1">
        <v>1.018462078915205</v>
      </c>
      <c r="D4713" s="1">
        <v>1.383134756006006</v>
      </c>
    </row>
    <row r="4714" ht="15.75" customHeight="1">
      <c r="A4714" s="1">
        <v>47.12</v>
      </c>
      <c r="B4714" s="1">
        <v>1.183949051067669</v>
      </c>
      <c r="C4714" s="1">
        <v>1.018466109653094</v>
      </c>
      <c r="D4714" s="1">
        <v>1.383233415410631</v>
      </c>
    </row>
    <row r="4715" ht="15.75" customHeight="1">
      <c r="A4715" s="1">
        <v>47.13</v>
      </c>
      <c r="B4715" s="1">
        <v>1.183984639592117</v>
      </c>
      <c r="C4715" s="1">
        <v>1.018470140390984</v>
      </c>
      <c r="D4715" s="1">
        <v>1.383332074815256</v>
      </c>
    </row>
    <row r="4716" ht="15.75" customHeight="1">
      <c r="A4716" s="1">
        <v>47.14</v>
      </c>
      <c r="B4716" s="1">
        <v>1.184020228116564</v>
      </c>
      <c r="C4716" s="1">
        <v>1.018474171128874</v>
      </c>
      <c r="D4716" s="1">
        <v>1.383430734219881</v>
      </c>
    </row>
    <row r="4717" ht="15.75" customHeight="1">
      <c r="A4717" s="1">
        <v>47.15</v>
      </c>
      <c r="B4717" s="1">
        <v>1.184055816641012</v>
      </c>
      <c r="C4717" s="1">
        <v>1.018478201866764</v>
      </c>
      <c r="D4717" s="1">
        <v>1.383529393624506</v>
      </c>
    </row>
    <row r="4718" ht="15.75" customHeight="1">
      <c r="A4718" s="1">
        <v>47.16</v>
      </c>
      <c r="B4718" s="1">
        <v>1.184091405165459</v>
      </c>
      <c r="C4718" s="1">
        <v>1.018482232604654</v>
      </c>
      <c r="D4718" s="1">
        <v>1.383628053029131</v>
      </c>
    </row>
    <row r="4719" ht="15.75" customHeight="1">
      <c r="A4719" s="1">
        <v>47.17</v>
      </c>
      <c r="B4719" s="1">
        <v>1.184126993689907</v>
      </c>
      <c r="C4719" s="1">
        <v>1.018486263342544</v>
      </c>
      <c r="D4719" s="1">
        <v>1.383726712433756</v>
      </c>
    </row>
    <row r="4720" ht="15.75" customHeight="1">
      <c r="A4720" s="1">
        <v>47.18</v>
      </c>
      <c r="B4720" s="1">
        <v>1.184162582214354</v>
      </c>
      <c r="C4720" s="1">
        <v>1.018490294080433</v>
      </c>
      <c r="D4720" s="1">
        <v>1.383825371838381</v>
      </c>
    </row>
    <row r="4721" ht="15.75" customHeight="1">
      <c r="A4721" s="1">
        <v>47.19</v>
      </c>
      <c r="B4721" s="1">
        <v>1.184198170738802</v>
      </c>
      <c r="C4721" s="1">
        <v>1.018494324818323</v>
      </c>
      <c r="D4721" s="1">
        <v>1.383924031243006</v>
      </c>
    </row>
    <row r="4722" ht="15.75" customHeight="1">
      <c r="A4722" s="1">
        <v>47.2</v>
      </c>
      <c r="B4722" s="1">
        <v>1.184233759263249</v>
      </c>
      <c r="C4722" s="1">
        <v>1.018498355556213</v>
      </c>
      <c r="D4722" s="1">
        <v>1.384022690647631</v>
      </c>
    </row>
    <row r="4723" ht="15.75" customHeight="1">
      <c r="A4723" s="1">
        <v>47.21</v>
      </c>
      <c r="B4723" s="1">
        <v>1.184269314690813</v>
      </c>
      <c r="C4723" s="1">
        <v>1.018502381692724</v>
      </c>
      <c r="D4723" s="1">
        <v>1.384123350546716</v>
      </c>
    </row>
    <row r="4724" ht="15.75" customHeight="1">
      <c r="A4724" s="1">
        <v>47.22</v>
      </c>
      <c r="B4724" s="1">
        <v>1.184304870118377</v>
      </c>
      <c r="C4724" s="1">
        <v>1.018506407829235</v>
      </c>
      <c r="D4724" s="1">
        <v>1.3842240104458</v>
      </c>
    </row>
    <row r="4725" ht="15.75" customHeight="1">
      <c r="A4725" s="1">
        <v>47.23</v>
      </c>
      <c r="B4725" s="1">
        <v>1.184340425545941</v>
      </c>
      <c r="C4725" s="1">
        <v>1.018510433965746</v>
      </c>
      <c r="D4725" s="1">
        <v>1.384324670344885</v>
      </c>
    </row>
    <row r="4726" ht="15.75" customHeight="1">
      <c r="A4726" s="1">
        <v>47.24</v>
      </c>
      <c r="B4726" s="1">
        <v>1.184375980973505</v>
      </c>
      <c r="C4726" s="1">
        <v>1.018514460102257</v>
      </c>
      <c r="D4726" s="1">
        <v>1.384425330243969</v>
      </c>
    </row>
    <row r="4727" ht="15.75" customHeight="1">
      <c r="A4727" s="1">
        <v>47.25</v>
      </c>
      <c r="B4727" s="1">
        <v>1.184411536401069</v>
      </c>
      <c r="C4727" s="1">
        <v>1.018518486238769</v>
      </c>
      <c r="D4727" s="1">
        <v>1.384525990143054</v>
      </c>
    </row>
    <row r="4728" ht="15.75" customHeight="1">
      <c r="A4728" s="1">
        <v>47.26</v>
      </c>
      <c r="B4728" s="1">
        <v>1.184447091828633</v>
      </c>
      <c r="C4728" s="1">
        <v>1.01852251237528</v>
      </c>
      <c r="D4728" s="1">
        <v>1.384626650042139</v>
      </c>
    </row>
    <row r="4729" ht="15.75" customHeight="1">
      <c r="A4729" s="1">
        <v>47.27</v>
      </c>
      <c r="B4729" s="1">
        <v>1.184482647256197</v>
      </c>
      <c r="C4729" s="1">
        <v>1.018526538511791</v>
      </c>
      <c r="D4729" s="1">
        <v>1.384727309941223</v>
      </c>
    </row>
    <row r="4730" ht="15.75" customHeight="1">
      <c r="A4730" s="1">
        <v>47.28</v>
      </c>
      <c r="B4730" s="1">
        <v>1.184518202683761</v>
      </c>
      <c r="C4730" s="1">
        <v>1.018530564648302</v>
      </c>
      <c r="D4730" s="1">
        <v>1.384827969840308</v>
      </c>
    </row>
    <row r="4731" ht="15.75" customHeight="1">
      <c r="A4731" s="1">
        <v>47.29</v>
      </c>
      <c r="B4731" s="1">
        <v>1.184553758111325</v>
      </c>
      <c r="C4731" s="1">
        <v>1.018534590784813</v>
      </c>
      <c r="D4731" s="1">
        <v>1.384928629739392</v>
      </c>
    </row>
    <row r="4732" ht="15.75" customHeight="1">
      <c r="A4732" s="1">
        <v>47.3</v>
      </c>
      <c r="B4732" s="1">
        <v>1.184589313538889</v>
      </c>
      <c r="C4732" s="1">
        <v>1.018538616921324</v>
      </c>
      <c r="D4732" s="1">
        <v>1.385029289638477</v>
      </c>
    </row>
    <row r="4733" ht="15.75" customHeight="1">
      <c r="A4733" s="1">
        <v>47.31</v>
      </c>
      <c r="B4733" s="1">
        <v>1.184624835750116</v>
      </c>
      <c r="C4733" s="1">
        <v>1.018542638434919</v>
      </c>
      <c r="D4733" s="1">
        <v>1.385131060181994</v>
      </c>
    </row>
    <row r="4734" ht="15.75" customHeight="1">
      <c r="A4734" s="1">
        <v>47.32</v>
      </c>
      <c r="B4734" s="1">
        <v>1.184660357961343</v>
      </c>
      <c r="C4734" s="1">
        <v>1.018546659948515</v>
      </c>
      <c r="D4734" s="1">
        <v>1.38523283072551</v>
      </c>
    </row>
    <row r="4735" ht="15.75" customHeight="1">
      <c r="A4735" s="1">
        <v>47.33</v>
      </c>
      <c r="B4735" s="1">
        <v>1.18469588017257</v>
      </c>
      <c r="C4735" s="1">
        <v>1.01855068146211</v>
      </c>
      <c r="D4735" s="1">
        <v>1.385334601269027</v>
      </c>
    </row>
    <row r="4736" ht="15.75" customHeight="1">
      <c r="A4736" s="1">
        <v>47.34</v>
      </c>
      <c r="B4736" s="1">
        <v>1.184731402383797</v>
      </c>
      <c r="C4736" s="1">
        <v>1.018554702975706</v>
      </c>
      <c r="D4736" s="1">
        <v>1.385436371812543</v>
      </c>
    </row>
    <row r="4737" ht="15.75" customHeight="1">
      <c r="A4737" s="1">
        <v>47.35</v>
      </c>
      <c r="B4737" s="1">
        <v>1.184766924595024</v>
      </c>
      <c r="C4737" s="1">
        <v>1.018558724489301</v>
      </c>
      <c r="D4737" s="1">
        <v>1.38553814235606</v>
      </c>
    </row>
    <row r="4738" ht="15.75" customHeight="1">
      <c r="A4738" s="1">
        <v>47.36</v>
      </c>
      <c r="B4738" s="1">
        <v>1.18480244680625</v>
      </c>
      <c r="C4738" s="1">
        <v>1.018562746002896</v>
      </c>
      <c r="D4738" s="1">
        <v>1.385639912899576</v>
      </c>
    </row>
    <row r="4739" ht="15.75" customHeight="1">
      <c r="A4739" s="1">
        <v>47.37</v>
      </c>
      <c r="B4739" s="1">
        <v>1.184837969017477</v>
      </c>
      <c r="C4739" s="1">
        <v>1.018566767516492</v>
      </c>
      <c r="D4739" s="1">
        <v>1.385741683443092</v>
      </c>
    </row>
    <row r="4740" ht="15.75" customHeight="1">
      <c r="A4740" s="1">
        <v>47.38</v>
      </c>
      <c r="B4740" s="1">
        <v>1.184873491228704</v>
      </c>
      <c r="C4740" s="1">
        <v>1.018570789030087</v>
      </c>
      <c r="D4740" s="1">
        <v>1.385843453986609</v>
      </c>
    </row>
    <row r="4741" ht="15.75" customHeight="1">
      <c r="A4741" s="1">
        <v>47.39</v>
      </c>
      <c r="B4741" s="1">
        <v>1.184909013439931</v>
      </c>
      <c r="C4741" s="1">
        <v>1.018574810543682</v>
      </c>
      <c r="D4741" s="1">
        <v>1.385945224530126</v>
      </c>
    </row>
    <row r="4742" ht="15.75" customHeight="1">
      <c r="A4742" s="1">
        <v>47.4</v>
      </c>
      <c r="B4742" s="1">
        <v>1.184944535651158</v>
      </c>
      <c r="C4742" s="1">
        <v>1.018578832057278</v>
      </c>
      <c r="D4742" s="1">
        <v>1.386046995073642</v>
      </c>
    </row>
    <row r="4743" ht="15.75" customHeight="1">
      <c r="A4743" s="1">
        <v>47.41</v>
      </c>
      <c r="B4743" s="1">
        <v>1.184980024526594</v>
      </c>
      <c r="C4743" s="1">
        <v>1.018582848926421</v>
      </c>
      <c r="D4743" s="1">
        <v>1.386148986411563</v>
      </c>
    </row>
    <row r="4744" ht="15.75" customHeight="1">
      <c r="A4744" s="1">
        <v>47.42</v>
      </c>
      <c r="B4744" s="1">
        <v>1.185015513402031</v>
      </c>
      <c r="C4744" s="1">
        <v>1.018586865795563</v>
      </c>
      <c r="D4744" s="1">
        <v>1.386250977749484</v>
      </c>
    </row>
    <row r="4745" ht="15.75" customHeight="1">
      <c r="A4745" s="1">
        <v>47.43</v>
      </c>
      <c r="B4745" s="1">
        <v>1.185051002277467</v>
      </c>
      <c r="C4745" s="1">
        <v>1.018590882664706</v>
      </c>
      <c r="D4745" s="1">
        <v>1.386352969087406</v>
      </c>
    </row>
    <row r="4746" ht="15.75" customHeight="1">
      <c r="A4746" s="1">
        <v>47.44</v>
      </c>
      <c r="B4746" s="1">
        <v>1.185086491152903</v>
      </c>
      <c r="C4746" s="1">
        <v>1.018594899533849</v>
      </c>
      <c r="D4746" s="1">
        <v>1.386454960425327</v>
      </c>
    </row>
    <row r="4747" ht="15.75" customHeight="1">
      <c r="A4747" s="1">
        <v>47.45</v>
      </c>
      <c r="B4747" s="1">
        <v>1.18512198002834</v>
      </c>
      <c r="C4747" s="1">
        <v>1.018598916402992</v>
      </c>
      <c r="D4747" s="1">
        <v>1.386556951763248</v>
      </c>
    </row>
    <row r="4748" ht="15.75" customHeight="1">
      <c r="A4748" s="1">
        <v>47.46</v>
      </c>
      <c r="B4748" s="1">
        <v>1.185157468903776</v>
      </c>
      <c r="C4748" s="1">
        <v>1.018602933272134</v>
      </c>
      <c r="D4748" s="1">
        <v>1.386658943101169</v>
      </c>
    </row>
    <row r="4749" ht="15.75" customHeight="1">
      <c r="A4749" s="1">
        <v>47.47</v>
      </c>
      <c r="B4749" s="1">
        <v>1.185192957779212</v>
      </c>
      <c r="C4749" s="1">
        <v>1.018606950141277</v>
      </c>
      <c r="D4749" s="1">
        <v>1.38676093443909</v>
      </c>
    </row>
    <row r="4750" ht="15.75" customHeight="1">
      <c r="A4750" s="1">
        <v>47.48</v>
      </c>
      <c r="B4750" s="1">
        <v>1.185228446654649</v>
      </c>
      <c r="C4750" s="1">
        <v>1.01861096701042</v>
      </c>
      <c r="D4750" s="1">
        <v>1.386862925777012</v>
      </c>
    </row>
    <row r="4751" ht="15.75" customHeight="1">
      <c r="A4751" s="1">
        <v>47.49</v>
      </c>
      <c r="B4751" s="1">
        <v>1.185263935530085</v>
      </c>
      <c r="C4751" s="1">
        <v>1.018614983879562</v>
      </c>
      <c r="D4751" s="1">
        <v>1.386964917114933</v>
      </c>
    </row>
    <row r="4752" ht="15.75" customHeight="1">
      <c r="A4752" s="1">
        <v>47.5</v>
      </c>
      <c r="B4752" s="1">
        <v>1.185299424405521</v>
      </c>
      <c r="C4752" s="1">
        <v>1.018619000748705</v>
      </c>
      <c r="D4752" s="1">
        <v>1.387066908452854</v>
      </c>
    </row>
    <row r="4753" ht="15.75" customHeight="1">
      <c r="A4753" s="1">
        <v>47.51</v>
      </c>
      <c r="B4753" s="1">
        <v>1.185334879825713</v>
      </c>
      <c r="C4753" s="1">
        <v>1.018623012951858</v>
      </c>
      <c r="D4753" s="1">
        <v>1.387168230735152</v>
      </c>
    </row>
    <row r="4754" ht="15.75" customHeight="1">
      <c r="A4754" s="1">
        <v>47.52</v>
      </c>
      <c r="B4754" s="1">
        <v>1.185370335245905</v>
      </c>
      <c r="C4754" s="1">
        <v>1.018627025155011</v>
      </c>
      <c r="D4754" s="1">
        <v>1.387269553017451</v>
      </c>
    </row>
    <row r="4755" ht="15.75" customHeight="1">
      <c r="A4755" s="1">
        <v>47.53</v>
      </c>
      <c r="B4755" s="1">
        <v>1.185405790666097</v>
      </c>
      <c r="C4755" s="1">
        <v>1.018631037358164</v>
      </c>
      <c r="D4755" s="1">
        <v>1.387370875299749</v>
      </c>
    </row>
    <row r="4756" ht="15.75" customHeight="1">
      <c r="A4756" s="1">
        <v>47.54</v>
      </c>
      <c r="B4756" s="1">
        <v>1.18544124608629</v>
      </c>
      <c r="C4756" s="1">
        <v>1.018635049561317</v>
      </c>
      <c r="D4756" s="1">
        <v>1.387472197582048</v>
      </c>
    </row>
    <row r="4757" ht="15.75" customHeight="1">
      <c r="A4757" s="1">
        <v>47.55</v>
      </c>
      <c r="B4757" s="1">
        <v>1.185476701506482</v>
      </c>
      <c r="C4757" s="1">
        <v>1.01863906176447</v>
      </c>
      <c r="D4757" s="1">
        <v>1.387573519864346</v>
      </c>
    </row>
    <row r="4758" ht="15.75" customHeight="1">
      <c r="A4758" s="1">
        <v>47.56</v>
      </c>
      <c r="B4758" s="1">
        <v>1.185512156926674</v>
      </c>
      <c r="C4758" s="1">
        <v>1.018643073967624</v>
      </c>
      <c r="D4758" s="1">
        <v>1.387674842146644</v>
      </c>
    </row>
    <row r="4759" ht="15.75" customHeight="1">
      <c r="A4759" s="1">
        <v>47.57</v>
      </c>
      <c r="B4759" s="1">
        <v>1.185547612346866</v>
      </c>
      <c r="C4759" s="1">
        <v>1.018647086170777</v>
      </c>
      <c r="D4759" s="1">
        <v>1.387776164428943</v>
      </c>
    </row>
    <row r="4760" ht="15.75" customHeight="1">
      <c r="A4760" s="1">
        <v>47.58</v>
      </c>
      <c r="B4760" s="1">
        <v>1.185583067767058</v>
      </c>
      <c r="C4760" s="1">
        <v>1.01865109837393</v>
      </c>
      <c r="D4760" s="1">
        <v>1.387877486711241</v>
      </c>
    </row>
    <row r="4761" ht="15.75" customHeight="1">
      <c r="A4761" s="1">
        <v>47.59</v>
      </c>
      <c r="B4761" s="1">
        <v>1.18561852318725</v>
      </c>
      <c r="C4761" s="1">
        <v>1.018655110577083</v>
      </c>
      <c r="D4761" s="1">
        <v>1.38797880899354</v>
      </c>
    </row>
    <row r="4762" ht="15.75" customHeight="1">
      <c r="A4762" s="1">
        <v>47.6</v>
      </c>
      <c r="B4762" s="1">
        <v>1.185653978607442</v>
      </c>
      <c r="C4762" s="1">
        <v>1.018659122780236</v>
      </c>
      <c r="D4762" s="1">
        <v>1.388080131275838</v>
      </c>
    </row>
    <row r="4763" ht="15.75" customHeight="1">
      <c r="A4763" s="1">
        <v>47.61</v>
      </c>
      <c r="B4763" s="1">
        <v>1.185689400452936</v>
      </c>
      <c r="C4763" s="1">
        <v>1.018663130295862</v>
      </c>
      <c r="D4763" s="1">
        <v>1.388179894652486</v>
      </c>
    </row>
    <row r="4764" ht="15.75" customHeight="1">
      <c r="A4764" s="1">
        <v>47.62</v>
      </c>
      <c r="B4764" s="1">
        <v>1.185724822298431</v>
      </c>
      <c r="C4764" s="1">
        <v>1.018667137811489</v>
      </c>
      <c r="D4764" s="1">
        <v>1.388279658029134</v>
      </c>
    </row>
    <row r="4765" ht="15.75" customHeight="1">
      <c r="A4765" s="1">
        <v>47.63</v>
      </c>
      <c r="B4765" s="1">
        <v>1.185760244143925</v>
      </c>
      <c r="C4765" s="1">
        <v>1.018671145327116</v>
      </c>
      <c r="D4765" s="1">
        <v>1.388379421405782</v>
      </c>
    </row>
    <row r="4766" ht="15.75" customHeight="1">
      <c r="A4766" s="1">
        <v>47.64</v>
      </c>
      <c r="B4766" s="1">
        <v>1.18579566598942</v>
      </c>
      <c r="C4766" s="1">
        <v>1.018675152842742</v>
      </c>
      <c r="D4766" s="1">
        <v>1.38847918478243</v>
      </c>
    </row>
    <row r="4767" ht="15.75" customHeight="1">
      <c r="A4767" s="1">
        <v>47.65</v>
      </c>
      <c r="B4767" s="1">
        <v>1.185831087834914</v>
      </c>
      <c r="C4767" s="1">
        <v>1.018679160358368</v>
      </c>
      <c r="D4767" s="1">
        <v>1.388578948159078</v>
      </c>
    </row>
    <row r="4768" ht="15.75" customHeight="1">
      <c r="A4768" s="1">
        <v>47.66</v>
      </c>
      <c r="B4768" s="1">
        <v>1.185866509680408</v>
      </c>
      <c r="C4768" s="1">
        <v>1.018683167873995</v>
      </c>
      <c r="D4768" s="1">
        <v>1.388678711535727</v>
      </c>
    </row>
    <row r="4769" ht="15.75" customHeight="1">
      <c r="A4769" s="1">
        <v>47.67</v>
      </c>
      <c r="B4769" s="1">
        <v>1.185901931525903</v>
      </c>
      <c r="C4769" s="1">
        <v>1.018687175389621</v>
      </c>
      <c r="D4769" s="1">
        <v>1.388778474912375</v>
      </c>
    </row>
    <row r="4770" ht="15.75" customHeight="1">
      <c r="A4770" s="1">
        <v>47.68</v>
      </c>
      <c r="B4770" s="1">
        <v>1.185937353371397</v>
      </c>
      <c r="C4770" s="1">
        <v>1.018691182905248</v>
      </c>
      <c r="D4770" s="1">
        <v>1.388878238289023</v>
      </c>
    </row>
    <row r="4771" ht="15.75" customHeight="1">
      <c r="A4771" s="1">
        <v>47.69</v>
      </c>
      <c r="B4771" s="1">
        <v>1.185972775216892</v>
      </c>
      <c r="C4771" s="1">
        <v>1.018695190420875</v>
      </c>
      <c r="D4771" s="1">
        <v>1.388978001665671</v>
      </c>
    </row>
    <row r="4772" ht="15.75" customHeight="1">
      <c r="A4772" s="1">
        <v>47.7</v>
      </c>
      <c r="B4772" s="1">
        <v>1.186008197062386</v>
      </c>
      <c r="C4772" s="1">
        <v>1.018699197936501</v>
      </c>
      <c r="D4772" s="1">
        <v>1.389077765042319</v>
      </c>
    </row>
    <row r="4773" ht="15.75" customHeight="1">
      <c r="A4773" s="1">
        <v>47.71</v>
      </c>
      <c r="B4773" s="1">
        <v>1.186043585213729</v>
      </c>
      <c r="C4773" s="1">
        <v>1.018703200743064</v>
      </c>
      <c r="D4773" s="1">
        <v>1.389175079663289</v>
      </c>
    </row>
    <row r="4774" ht="15.75" customHeight="1">
      <c r="A4774" s="1">
        <v>47.72</v>
      </c>
      <c r="B4774" s="1">
        <v>1.186078973365072</v>
      </c>
      <c r="C4774" s="1">
        <v>1.018707203549627</v>
      </c>
      <c r="D4774" s="1">
        <v>1.38927239428426</v>
      </c>
    </row>
    <row r="4775" ht="15.75" customHeight="1">
      <c r="A4775" s="1">
        <v>47.73</v>
      </c>
      <c r="B4775" s="1">
        <v>1.186114361516416</v>
      </c>
      <c r="C4775" s="1">
        <v>1.018711206356189</v>
      </c>
      <c r="D4775" s="1">
        <v>1.38936970890523</v>
      </c>
    </row>
    <row r="4776" ht="15.75" customHeight="1">
      <c r="A4776" s="1">
        <v>47.74</v>
      </c>
      <c r="B4776" s="1">
        <v>1.186149749667759</v>
      </c>
      <c r="C4776" s="1">
        <v>1.018715209162752</v>
      </c>
      <c r="D4776" s="1">
        <v>1.3894670235262</v>
      </c>
    </row>
    <row r="4777" ht="15.75" customHeight="1">
      <c r="A4777" s="1">
        <v>47.75</v>
      </c>
      <c r="B4777" s="1">
        <v>1.186185137819102</v>
      </c>
      <c r="C4777" s="1">
        <v>1.018719211969315</v>
      </c>
      <c r="D4777" s="1">
        <v>1.389564338147171</v>
      </c>
    </row>
    <row r="4778" ht="15.75" customHeight="1">
      <c r="A4778" s="1">
        <v>47.76</v>
      </c>
      <c r="B4778" s="1">
        <v>1.186220525970445</v>
      </c>
      <c r="C4778" s="1">
        <v>1.018723214775878</v>
      </c>
      <c r="D4778" s="1">
        <v>1.389661652768141</v>
      </c>
    </row>
    <row r="4779" ht="15.75" customHeight="1">
      <c r="A4779" s="1">
        <v>47.77</v>
      </c>
      <c r="B4779" s="1">
        <v>1.186255914121788</v>
      </c>
      <c r="C4779" s="1">
        <v>1.018727217582441</v>
      </c>
      <c r="D4779" s="1">
        <v>1.389758967389111</v>
      </c>
    </row>
    <row r="4780" ht="15.75" customHeight="1">
      <c r="A4780" s="1">
        <v>47.78</v>
      </c>
      <c r="B4780" s="1">
        <v>1.186291302273132</v>
      </c>
      <c r="C4780" s="1">
        <v>1.018731220389004</v>
      </c>
      <c r="D4780" s="1">
        <v>1.389856282010081</v>
      </c>
    </row>
    <row r="4781" ht="15.75" customHeight="1">
      <c r="A4781" s="1">
        <v>47.79</v>
      </c>
      <c r="B4781" s="1">
        <v>1.186326690424475</v>
      </c>
      <c r="C4781" s="1">
        <v>1.018735223195566</v>
      </c>
      <c r="D4781" s="1">
        <v>1.389953596631052</v>
      </c>
    </row>
    <row r="4782" ht="15.75" customHeight="1">
      <c r="A4782" s="1">
        <v>47.8</v>
      </c>
      <c r="B4782" s="1">
        <v>1.186362078575818</v>
      </c>
      <c r="C4782" s="1">
        <v>1.018739226002129</v>
      </c>
      <c r="D4782" s="1">
        <v>1.390050911252022</v>
      </c>
    </row>
    <row r="4783" ht="15.75" customHeight="1">
      <c r="A4783" s="1">
        <v>47.81</v>
      </c>
      <c r="B4783" s="1">
        <v>1.186397432913556</v>
      </c>
      <c r="C4783" s="1">
        <v>1.018743224078091</v>
      </c>
      <c r="D4783" s="1">
        <v>1.390144887267287</v>
      </c>
    </row>
    <row r="4784" ht="15.75" customHeight="1">
      <c r="A4784" s="1">
        <v>47.82</v>
      </c>
      <c r="B4784" s="1">
        <v>1.186432787251294</v>
      </c>
      <c r="C4784" s="1">
        <v>1.018747222154054</v>
      </c>
      <c r="D4784" s="1">
        <v>1.390238863282552</v>
      </c>
    </row>
    <row r="4785" ht="15.75" customHeight="1">
      <c r="A4785" s="1">
        <v>47.83</v>
      </c>
      <c r="B4785" s="1">
        <v>1.186468141589033</v>
      </c>
      <c r="C4785" s="1">
        <v>1.018751220230016</v>
      </c>
      <c r="D4785" s="1">
        <v>1.390332839297817</v>
      </c>
    </row>
    <row r="4786" ht="15.75" customHeight="1">
      <c r="A4786" s="1">
        <v>47.84</v>
      </c>
      <c r="B4786" s="1">
        <v>1.186503495926771</v>
      </c>
      <c r="C4786" s="1">
        <v>1.018755218305978</v>
      </c>
      <c r="D4786" s="1">
        <v>1.390426815313083</v>
      </c>
    </row>
    <row r="4787" ht="15.75" customHeight="1">
      <c r="A4787" s="1">
        <v>47.85</v>
      </c>
      <c r="B4787" s="1">
        <v>1.186538850264509</v>
      </c>
      <c r="C4787" s="1">
        <v>1.018759216381941</v>
      </c>
      <c r="D4787" s="1">
        <v>1.390520791328347</v>
      </c>
    </row>
    <row r="4788" ht="15.75" customHeight="1">
      <c r="A4788" s="1">
        <v>47.86</v>
      </c>
      <c r="B4788" s="1">
        <v>1.186574204602247</v>
      </c>
      <c r="C4788" s="1">
        <v>1.018763214457903</v>
      </c>
      <c r="D4788" s="1">
        <v>1.390614767343613</v>
      </c>
    </row>
    <row r="4789" ht="15.75" customHeight="1">
      <c r="A4789" s="1">
        <v>47.87</v>
      </c>
      <c r="B4789" s="1">
        <v>1.186609558939985</v>
      </c>
      <c r="C4789" s="1">
        <v>1.018767212533865</v>
      </c>
      <c r="D4789" s="1">
        <v>1.390708743358878</v>
      </c>
    </row>
    <row r="4790" ht="15.75" customHeight="1">
      <c r="A4790" s="1">
        <v>47.88</v>
      </c>
      <c r="B4790" s="1">
        <v>1.186644913277724</v>
      </c>
      <c r="C4790" s="1">
        <v>1.018771210609827</v>
      </c>
      <c r="D4790" s="1">
        <v>1.390802719374143</v>
      </c>
    </row>
    <row r="4791" ht="15.75" customHeight="1">
      <c r="A4791" s="1">
        <v>47.89</v>
      </c>
      <c r="B4791" s="1">
        <v>1.186680267615462</v>
      </c>
      <c r="C4791" s="1">
        <v>1.01877520868579</v>
      </c>
      <c r="D4791" s="1">
        <v>1.390896695389408</v>
      </c>
    </row>
    <row r="4792" ht="15.75" customHeight="1">
      <c r="A4792" s="1">
        <v>47.9</v>
      </c>
      <c r="B4792" s="1">
        <v>1.1867156219532</v>
      </c>
      <c r="C4792" s="1">
        <v>1.018779206761752</v>
      </c>
      <c r="D4792" s="1">
        <v>1.390990671404673</v>
      </c>
    </row>
    <row r="4793" ht="15.75" customHeight="1">
      <c r="A4793" s="1">
        <v>47.91</v>
      </c>
      <c r="B4793" s="1">
        <v>1.18675094235788</v>
      </c>
      <c r="C4793" s="1">
        <v>1.018783200085577</v>
      </c>
      <c r="D4793" s="1">
        <v>1.391080418964206</v>
      </c>
    </row>
    <row r="4794" ht="15.75" customHeight="1">
      <c r="A4794" s="1">
        <v>47.92</v>
      </c>
      <c r="B4794" s="1">
        <v>1.18678626276256</v>
      </c>
      <c r="C4794" s="1">
        <v>1.018787193409402</v>
      </c>
      <c r="D4794" s="1">
        <v>1.391170166523738</v>
      </c>
    </row>
    <row r="4795" ht="15.75" customHeight="1">
      <c r="A4795" s="1">
        <v>47.93</v>
      </c>
      <c r="B4795" s="1">
        <v>1.18682158316724</v>
      </c>
      <c r="C4795" s="1">
        <v>1.018791186733226</v>
      </c>
      <c r="D4795" s="1">
        <v>1.391259914083271</v>
      </c>
    </row>
    <row r="4796" ht="15.75" customHeight="1">
      <c r="A4796" s="1">
        <v>47.94</v>
      </c>
      <c r="B4796" s="1">
        <v>1.18685690357192</v>
      </c>
      <c r="C4796" s="1">
        <v>1.018795180057051</v>
      </c>
      <c r="D4796" s="1">
        <v>1.391349661642803</v>
      </c>
    </row>
    <row r="4797" ht="15.75" customHeight="1">
      <c r="A4797" s="1">
        <v>47.95</v>
      </c>
      <c r="B4797" s="1">
        <v>1.1868922239766</v>
      </c>
      <c r="C4797" s="1">
        <v>1.018799173380876</v>
      </c>
      <c r="D4797" s="1">
        <v>1.391439409202336</v>
      </c>
    </row>
    <row r="4798" ht="15.75" customHeight="1">
      <c r="A4798" s="1">
        <v>47.96</v>
      </c>
      <c r="B4798" s="1">
        <v>1.18692754438128</v>
      </c>
      <c r="C4798" s="1">
        <v>1.018803166704701</v>
      </c>
      <c r="D4798" s="1">
        <v>1.391529156761869</v>
      </c>
    </row>
    <row r="4799" ht="15.75" customHeight="1">
      <c r="A4799" s="1">
        <v>47.97</v>
      </c>
      <c r="B4799" s="1">
        <v>1.18696286478596</v>
      </c>
      <c r="C4799" s="1">
        <v>1.018807160028526</v>
      </c>
      <c r="D4799" s="1">
        <v>1.391618904321401</v>
      </c>
    </row>
    <row r="4800" ht="15.75" customHeight="1">
      <c r="A4800" s="1">
        <v>47.98</v>
      </c>
      <c r="B4800" s="1">
        <v>1.18699818519064</v>
      </c>
      <c r="C4800" s="1">
        <v>1.01881115335235</v>
      </c>
      <c r="D4800" s="1">
        <v>1.391708651880934</v>
      </c>
    </row>
    <row r="4801" ht="15.75" customHeight="1">
      <c r="A4801" s="1">
        <v>47.99</v>
      </c>
      <c r="B4801" s="1">
        <v>1.18703350559532</v>
      </c>
      <c r="C4801" s="1">
        <v>1.018815146676175</v>
      </c>
      <c r="D4801" s="1">
        <v>1.391798399440467</v>
      </c>
    </row>
    <row r="4802" ht="15.75" customHeight="1">
      <c r="A4802" s="1">
        <v>48.0</v>
      </c>
      <c r="B4802" s="1">
        <v>1.187068826</v>
      </c>
      <c r="C4802" s="1">
        <v>1.01881914</v>
      </c>
      <c r="D4802" s="1">
        <v>1.391888146999999</v>
      </c>
    </row>
    <row r="4803" ht="15.75" customHeight="1">
      <c r="A4803" s="1">
        <v>48.01</v>
      </c>
      <c r="B4803" s="1">
        <v>1.187104112350119</v>
      </c>
      <c r="C4803" s="1">
        <v>1.018823128550118</v>
      </c>
      <c r="D4803" s="1">
        <v>1.391972962823548</v>
      </c>
    </row>
    <row r="4804" ht="15.75" customHeight="1">
      <c r="A4804" s="1">
        <v>48.02</v>
      </c>
      <c r="B4804" s="1">
        <v>1.187139398700238</v>
      </c>
      <c r="C4804" s="1">
        <v>1.018827117100235</v>
      </c>
      <c r="D4804" s="1">
        <v>1.392057778647096</v>
      </c>
    </row>
    <row r="4805" ht="15.75" customHeight="1">
      <c r="A4805" s="1">
        <v>48.03</v>
      </c>
      <c r="B4805" s="1">
        <v>1.187174685050357</v>
      </c>
      <c r="C4805" s="1">
        <v>1.018831105650353</v>
      </c>
      <c r="D4805" s="1">
        <v>1.392142594470644</v>
      </c>
    </row>
    <row r="4806" ht="15.75" customHeight="1">
      <c r="A4806" s="1">
        <v>48.04</v>
      </c>
      <c r="B4806" s="1">
        <v>1.187209971400476</v>
      </c>
      <c r="C4806" s="1">
        <v>1.018835094200471</v>
      </c>
      <c r="D4806" s="1">
        <v>1.392227410294193</v>
      </c>
    </row>
    <row r="4807" ht="15.75" customHeight="1">
      <c r="A4807" s="1">
        <v>48.05</v>
      </c>
      <c r="B4807" s="1">
        <v>1.187245257750596</v>
      </c>
      <c r="C4807" s="1">
        <v>1.018839082750588</v>
      </c>
      <c r="D4807" s="1">
        <v>1.392312226117742</v>
      </c>
    </row>
    <row r="4808" ht="15.75" customHeight="1">
      <c r="A4808" s="1">
        <v>48.06</v>
      </c>
      <c r="B4808" s="1">
        <v>1.187280544100715</v>
      </c>
      <c r="C4808" s="1">
        <v>1.018843071300706</v>
      </c>
      <c r="D4808" s="1">
        <v>1.39239704194129</v>
      </c>
    </row>
    <row r="4809" ht="15.75" customHeight="1">
      <c r="A4809" s="1">
        <v>48.07</v>
      </c>
      <c r="B4809" s="1">
        <v>1.187315830450834</v>
      </c>
      <c r="C4809" s="1">
        <v>1.018847059850824</v>
      </c>
      <c r="D4809" s="1">
        <v>1.392481857764839</v>
      </c>
    </row>
    <row r="4810" ht="15.75" customHeight="1">
      <c r="A4810" s="1">
        <v>48.08</v>
      </c>
      <c r="B4810" s="1">
        <v>1.187351116800953</v>
      </c>
      <c r="C4810" s="1">
        <v>1.018851048400941</v>
      </c>
      <c r="D4810" s="1">
        <v>1.392566673588387</v>
      </c>
    </row>
    <row r="4811" ht="15.75" customHeight="1">
      <c r="A4811" s="1">
        <v>48.09</v>
      </c>
      <c r="B4811" s="1">
        <v>1.187386403151072</v>
      </c>
      <c r="C4811" s="1">
        <v>1.018855036951059</v>
      </c>
      <c r="D4811" s="1">
        <v>1.392651489411936</v>
      </c>
    </row>
    <row r="4812" ht="15.75" customHeight="1">
      <c r="A4812" s="1">
        <v>48.1</v>
      </c>
      <c r="B4812" s="1">
        <v>1.187421689501191</v>
      </c>
      <c r="C4812" s="1">
        <v>1.018859025501177</v>
      </c>
      <c r="D4812" s="1">
        <v>1.392736305235484</v>
      </c>
    </row>
    <row r="4813" ht="15.75" customHeight="1">
      <c r="A4813" s="1">
        <v>48.11</v>
      </c>
      <c r="B4813" s="1">
        <v>1.187456941667052</v>
      </c>
      <c r="C4813" s="1">
        <v>1.018863009255888</v>
      </c>
      <c r="D4813" s="1">
        <v>1.392816232321901</v>
      </c>
    </row>
    <row r="4814" ht="15.75" customHeight="1">
      <c r="A4814" s="1">
        <v>48.12</v>
      </c>
      <c r="B4814" s="1">
        <v>1.187492193832913</v>
      </c>
      <c r="C4814" s="1">
        <v>1.018866993010599</v>
      </c>
      <c r="D4814" s="1">
        <v>1.392896159408318</v>
      </c>
    </row>
    <row r="4815" ht="15.75" customHeight="1">
      <c r="A4815" s="1">
        <v>48.13</v>
      </c>
      <c r="B4815" s="1">
        <v>1.187527445998774</v>
      </c>
      <c r="C4815" s="1">
        <v>1.01887097676531</v>
      </c>
      <c r="D4815" s="1">
        <v>1.392976086494735</v>
      </c>
    </row>
    <row r="4816" ht="15.75" customHeight="1">
      <c r="A4816" s="1">
        <v>48.14</v>
      </c>
      <c r="B4816" s="1">
        <v>1.187562698164635</v>
      </c>
      <c r="C4816" s="1">
        <v>1.01887496052002</v>
      </c>
      <c r="D4816" s="1">
        <v>1.393056013581152</v>
      </c>
    </row>
    <row r="4817" ht="15.75" customHeight="1">
      <c r="A4817" s="1">
        <v>48.15</v>
      </c>
      <c r="B4817" s="1">
        <v>1.187597950330495</v>
      </c>
      <c r="C4817" s="1">
        <v>1.018878944274731</v>
      </c>
      <c r="D4817" s="1">
        <v>1.393135940667569</v>
      </c>
    </row>
    <row r="4818" ht="15.75" customHeight="1">
      <c r="A4818" s="1">
        <v>48.16</v>
      </c>
      <c r="B4818" s="1">
        <v>1.187633202496357</v>
      </c>
      <c r="C4818" s="1">
        <v>1.018882928029442</v>
      </c>
      <c r="D4818" s="1">
        <v>1.393215867753986</v>
      </c>
    </row>
    <row r="4819" ht="15.75" customHeight="1">
      <c r="A4819" s="1">
        <v>48.17</v>
      </c>
      <c r="B4819" s="1">
        <v>1.187668454662217</v>
      </c>
      <c r="C4819" s="1">
        <v>1.018886911784153</v>
      </c>
      <c r="D4819" s="1">
        <v>1.393295794840403</v>
      </c>
    </row>
    <row r="4820" ht="15.75" customHeight="1">
      <c r="A4820" s="1">
        <v>48.18</v>
      </c>
      <c r="B4820" s="1">
        <v>1.187703706828078</v>
      </c>
      <c r="C4820" s="1">
        <v>1.018890895538864</v>
      </c>
      <c r="D4820" s="1">
        <v>1.39337572192682</v>
      </c>
    </row>
    <row r="4821" ht="15.75" customHeight="1">
      <c r="A4821" s="1">
        <v>48.19</v>
      </c>
      <c r="B4821" s="1">
        <v>1.187738958993939</v>
      </c>
      <c r="C4821" s="1">
        <v>1.018894879293575</v>
      </c>
      <c r="D4821" s="1">
        <v>1.393455649013237</v>
      </c>
    </row>
    <row r="4822" ht="15.75" customHeight="1">
      <c r="A4822" s="1">
        <v>48.2</v>
      </c>
      <c r="B4822" s="1">
        <v>1.1877742111598</v>
      </c>
      <c r="C4822" s="1">
        <v>1.018898863048286</v>
      </c>
      <c r="D4822" s="1">
        <v>1.393535576099654</v>
      </c>
    </row>
    <row r="4823" ht="15.75" customHeight="1">
      <c r="A4823" s="1">
        <v>48.21</v>
      </c>
      <c r="B4823" s="1">
        <v>1.187809429009656</v>
      </c>
      <c r="C4823" s="1">
        <v>1.018902841985858</v>
      </c>
      <c r="D4823" s="1">
        <v>1.393610844017568</v>
      </c>
    </row>
    <row r="4824" ht="15.75" customHeight="1">
      <c r="A4824" s="1">
        <v>48.22</v>
      </c>
      <c r="B4824" s="1">
        <v>1.187844646859512</v>
      </c>
      <c r="C4824" s="1">
        <v>1.01890682092343</v>
      </c>
      <c r="D4824" s="1">
        <v>1.393686111935482</v>
      </c>
    </row>
    <row r="4825" ht="15.75" customHeight="1">
      <c r="A4825" s="1">
        <v>48.23</v>
      </c>
      <c r="B4825" s="1">
        <v>1.187879864709369</v>
      </c>
      <c r="C4825" s="1">
        <v>1.018910799861001</v>
      </c>
      <c r="D4825" s="1">
        <v>1.393761379853396</v>
      </c>
    </row>
    <row r="4826" ht="15.75" customHeight="1">
      <c r="A4826" s="1">
        <v>48.24</v>
      </c>
      <c r="B4826" s="1">
        <v>1.187915082559225</v>
      </c>
      <c r="C4826" s="1">
        <v>1.018914778798573</v>
      </c>
      <c r="D4826" s="1">
        <v>1.39383664777131</v>
      </c>
    </row>
    <row r="4827" ht="15.75" customHeight="1">
      <c r="A4827" s="1">
        <v>48.25</v>
      </c>
      <c r="B4827" s="1">
        <v>1.187950300409081</v>
      </c>
      <c r="C4827" s="1">
        <v>1.018918757736145</v>
      </c>
      <c r="D4827" s="1">
        <v>1.393911915689225</v>
      </c>
    </row>
    <row r="4828" ht="15.75" customHeight="1">
      <c r="A4828" s="1">
        <v>48.26</v>
      </c>
      <c r="B4828" s="1">
        <v>1.187985518258937</v>
      </c>
      <c r="C4828" s="1">
        <v>1.018922736673717</v>
      </c>
      <c r="D4828" s="1">
        <v>1.393987183607138</v>
      </c>
    </row>
    <row r="4829" ht="15.75" customHeight="1">
      <c r="A4829" s="1">
        <v>48.27</v>
      </c>
      <c r="B4829" s="1">
        <v>1.188020736108793</v>
      </c>
      <c r="C4829" s="1">
        <v>1.018926715611289</v>
      </c>
      <c r="D4829" s="1">
        <v>1.394062451525053</v>
      </c>
    </row>
    <row r="4830" ht="15.75" customHeight="1">
      <c r="A4830" s="1">
        <v>48.28</v>
      </c>
      <c r="B4830" s="1">
        <v>1.18805595395865</v>
      </c>
      <c r="C4830" s="1">
        <v>1.018930694548861</v>
      </c>
      <c r="D4830" s="1">
        <v>1.394137719442967</v>
      </c>
    </row>
    <row r="4831" ht="15.75" customHeight="1">
      <c r="A4831" s="1">
        <v>48.29</v>
      </c>
      <c r="B4831" s="1">
        <v>1.188091171808506</v>
      </c>
      <c r="C4831" s="1">
        <v>1.018934673486432</v>
      </c>
      <c r="D4831" s="1">
        <v>1.394212987360881</v>
      </c>
    </row>
    <row r="4832" ht="15.75" customHeight="1">
      <c r="A4832" s="1">
        <v>48.3</v>
      </c>
      <c r="B4832" s="1">
        <v>1.188126389658362</v>
      </c>
      <c r="C4832" s="1">
        <v>1.018938652424004</v>
      </c>
      <c r="D4832" s="1">
        <v>1.394288255278795</v>
      </c>
    </row>
    <row r="4833" ht="15.75" customHeight="1">
      <c r="A4833" s="1">
        <v>48.31</v>
      </c>
      <c r="B4833" s="1">
        <v>1.188161573060467</v>
      </c>
      <c r="C4833" s="1">
        <v>1.018942626522705</v>
      </c>
      <c r="D4833" s="1">
        <v>1.394359093596835</v>
      </c>
    </row>
    <row r="4834" ht="15.75" customHeight="1">
      <c r="A4834" s="1">
        <v>48.32</v>
      </c>
      <c r="B4834" s="1">
        <v>1.188196756462572</v>
      </c>
      <c r="C4834" s="1">
        <v>1.018946600621405</v>
      </c>
      <c r="D4834" s="1">
        <v>1.394429931914875</v>
      </c>
    </row>
    <row r="4835" ht="15.75" customHeight="1">
      <c r="A4835" s="1">
        <v>48.33</v>
      </c>
      <c r="B4835" s="1">
        <v>1.188231939864677</v>
      </c>
      <c r="C4835" s="1">
        <v>1.018950574720106</v>
      </c>
      <c r="D4835" s="1">
        <v>1.394500770232915</v>
      </c>
    </row>
    <row r="4836" ht="15.75" customHeight="1">
      <c r="A4836" s="1">
        <v>48.34</v>
      </c>
      <c r="B4836" s="1">
        <v>1.188267123266782</v>
      </c>
      <c r="C4836" s="1">
        <v>1.018954548818806</v>
      </c>
      <c r="D4836" s="1">
        <v>1.394571608550955</v>
      </c>
    </row>
    <row r="4837" ht="15.75" customHeight="1">
      <c r="A4837" s="1">
        <v>48.35</v>
      </c>
      <c r="B4837" s="1">
        <v>1.188302306668887</v>
      </c>
      <c r="C4837" s="1">
        <v>1.018958522917507</v>
      </c>
      <c r="D4837" s="1">
        <v>1.394642446868995</v>
      </c>
    </row>
    <row r="4838" ht="15.75" customHeight="1">
      <c r="A4838" s="1">
        <v>48.36</v>
      </c>
      <c r="B4838" s="1">
        <v>1.188337490070992</v>
      </c>
      <c r="C4838" s="1">
        <v>1.018962497016207</v>
      </c>
      <c r="D4838" s="1">
        <v>1.394713285187035</v>
      </c>
    </row>
    <row r="4839" ht="15.75" customHeight="1">
      <c r="A4839" s="1">
        <v>48.37</v>
      </c>
      <c r="B4839" s="1">
        <v>1.188372673473097</v>
      </c>
      <c r="C4839" s="1">
        <v>1.018966471114908</v>
      </c>
      <c r="D4839" s="1">
        <v>1.394784123505074</v>
      </c>
    </row>
    <row r="4840" ht="15.75" customHeight="1">
      <c r="A4840" s="1">
        <v>48.38</v>
      </c>
      <c r="B4840" s="1">
        <v>1.188407856875202</v>
      </c>
      <c r="C4840" s="1">
        <v>1.018970445213608</v>
      </c>
      <c r="D4840" s="1">
        <v>1.394854961823114</v>
      </c>
    </row>
    <row r="4841" ht="15.75" customHeight="1">
      <c r="A4841" s="1">
        <v>48.39</v>
      </c>
      <c r="B4841" s="1">
        <v>1.188443040277307</v>
      </c>
      <c r="C4841" s="1">
        <v>1.018974419312308</v>
      </c>
      <c r="D4841" s="1">
        <v>1.394925800141154</v>
      </c>
    </row>
    <row r="4842" ht="15.75" customHeight="1">
      <c r="A4842" s="1">
        <v>48.4</v>
      </c>
      <c r="B4842" s="1">
        <v>1.188478223679412</v>
      </c>
      <c r="C4842" s="1">
        <v>1.018978393411009</v>
      </c>
      <c r="D4842" s="1">
        <v>1.394996638459194</v>
      </c>
    </row>
    <row r="4843" ht="15.75" customHeight="1">
      <c r="A4843" s="1">
        <v>48.41</v>
      </c>
      <c r="B4843" s="1">
        <v>1.18851337250202</v>
      </c>
      <c r="C4843" s="1">
        <v>1.018982362649106</v>
      </c>
      <c r="D4843" s="1">
        <v>1.395063276745988</v>
      </c>
    </row>
    <row r="4844" ht="15.75" customHeight="1">
      <c r="A4844" s="1">
        <v>48.42</v>
      </c>
      <c r="B4844" s="1">
        <v>1.188548521324627</v>
      </c>
      <c r="C4844" s="1">
        <v>1.018986331887203</v>
      </c>
      <c r="D4844" s="1">
        <v>1.395129915032782</v>
      </c>
    </row>
    <row r="4845" ht="15.75" customHeight="1">
      <c r="A4845" s="1">
        <v>48.43</v>
      </c>
      <c r="B4845" s="1">
        <v>1.188583670147235</v>
      </c>
      <c r="C4845" s="1">
        <v>1.0189903011253</v>
      </c>
      <c r="D4845" s="1">
        <v>1.395196553319577</v>
      </c>
    </row>
    <row r="4846" ht="15.75" customHeight="1">
      <c r="A4846" s="1">
        <v>48.44</v>
      </c>
      <c r="B4846" s="1">
        <v>1.188618818969842</v>
      </c>
      <c r="C4846" s="1">
        <v>1.018994270363397</v>
      </c>
      <c r="D4846" s="1">
        <v>1.395263191606371</v>
      </c>
    </row>
    <row r="4847" ht="15.75" customHeight="1">
      <c r="A4847" s="1">
        <v>48.45</v>
      </c>
      <c r="B4847" s="1">
        <v>1.188653967792449</v>
      </c>
      <c r="C4847" s="1">
        <v>1.018998239601494</v>
      </c>
      <c r="D4847" s="1">
        <v>1.395329829893165</v>
      </c>
    </row>
    <row r="4848" ht="15.75" customHeight="1">
      <c r="A4848" s="1">
        <v>48.46</v>
      </c>
      <c r="B4848" s="1">
        <v>1.188689116615057</v>
      </c>
      <c r="C4848" s="1">
        <v>1.019002208839591</v>
      </c>
      <c r="D4848" s="1">
        <v>1.395396468179959</v>
      </c>
    </row>
    <row r="4849" ht="15.75" customHeight="1">
      <c r="A4849" s="1">
        <v>48.47</v>
      </c>
      <c r="B4849" s="1">
        <v>1.188724265437664</v>
      </c>
      <c r="C4849" s="1">
        <v>1.019006178077688</v>
      </c>
      <c r="D4849" s="1">
        <v>1.395463106466753</v>
      </c>
    </row>
    <row r="4850" ht="15.75" customHeight="1">
      <c r="A4850" s="1">
        <v>48.48</v>
      </c>
      <c r="B4850" s="1">
        <v>1.188759414260272</v>
      </c>
      <c r="C4850" s="1">
        <v>1.019010147315785</v>
      </c>
      <c r="D4850" s="1">
        <v>1.395529744753548</v>
      </c>
    </row>
    <row r="4851" ht="15.75" customHeight="1">
      <c r="A4851" s="1">
        <v>48.49</v>
      </c>
      <c r="B4851" s="1">
        <v>1.188794563082879</v>
      </c>
      <c r="C4851" s="1">
        <v>1.019014116553882</v>
      </c>
      <c r="D4851" s="1">
        <v>1.395596383040342</v>
      </c>
    </row>
    <row r="4852" ht="15.75" customHeight="1">
      <c r="A4852" s="1">
        <v>48.5</v>
      </c>
      <c r="B4852" s="1">
        <v>1.188829711905487</v>
      </c>
      <c r="C4852" s="1">
        <v>1.019018085791979</v>
      </c>
      <c r="D4852" s="1">
        <v>1.395663021327136</v>
      </c>
    </row>
    <row r="4853" ht="15.75" customHeight="1">
      <c r="A4853" s="1">
        <v>48.51</v>
      </c>
      <c r="B4853" s="1">
        <v>1.188864826016851</v>
      </c>
      <c r="C4853" s="1">
        <v>1.01902205014774</v>
      </c>
      <c r="D4853" s="1">
        <v>1.395725689151313</v>
      </c>
    </row>
    <row r="4854" ht="15.75" customHeight="1">
      <c r="A4854" s="1">
        <v>48.52</v>
      </c>
      <c r="B4854" s="1">
        <v>1.188899940128214</v>
      </c>
      <c r="C4854" s="1">
        <v>1.019026014503501</v>
      </c>
      <c r="D4854" s="1">
        <v>1.39578835697549</v>
      </c>
    </row>
    <row r="4855" ht="15.75" customHeight="1">
      <c r="A4855" s="1">
        <v>48.53</v>
      </c>
      <c r="B4855" s="1">
        <v>1.188935054239578</v>
      </c>
      <c r="C4855" s="1">
        <v>1.019029978859263</v>
      </c>
      <c r="D4855" s="1">
        <v>1.395851024799667</v>
      </c>
    </row>
    <row r="4856" ht="15.75" customHeight="1">
      <c r="A4856" s="1">
        <v>48.54</v>
      </c>
      <c r="B4856" s="1">
        <v>1.188970168350941</v>
      </c>
      <c r="C4856" s="1">
        <v>1.019033943215024</v>
      </c>
      <c r="D4856" s="1">
        <v>1.395913692623844</v>
      </c>
    </row>
    <row r="4857" ht="15.75" customHeight="1">
      <c r="A4857" s="1">
        <v>48.55</v>
      </c>
      <c r="B4857" s="1">
        <v>1.189005282462305</v>
      </c>
      <c r="C4857" s="1">
        <v>1.019037907570785</v>
      </c>
      <c r="D4857" s="1">
        <v>1.395976360448022</v>
      </c>
    </row>
    <row r="4858" ht="15.75" customHeight="1">
      <c r="A4858" s="1">
        <v>48.56</v>
      </c>
      <c r="B4858" s="1">
        <v>1.189040396573669</v>
      </c>
      <c r="C4858" s="1">
        <v>1.019041871926546</v>
      </c>
      <c r="D4858" s="1">
        <v>1.396039028272199</v>
      </c>
    </row>
    <row r="4859" ht="15.75" customHeight="1">
      <c r="A4859" s="1">
        <v>48.57</v>
      </c>
      <c r="B4859" s="1">
        <v>1.189075510685032</v>
      </c>
      <c r="C4859" s="1">
        <v>1.019045836282307</v>
      </c>
      <c r="D4859" s="1">
        <v>1.396101696096376</v>
      </c>
    </row>
    <row r="4860" ht="15.75" customHeight="1">
      <c r="A4860" s="1">
        <v>48.58</v>
      </c>
      <c r="B4860" s="1">
        <v>1.189110624796396</v>
      </c>
      <c r="C4860" s="1">
        <v>1.019049800638069</v>
      </c>
      <c r="D4860" s="1">
        <v>1.396164363920553</v>
      </c>
    </row>
    <row r="4861" ht="15.75" customHeight="1">
      <c r="A4861" s="1">
        <v>48.59</v>
      </c>
      <c r="B4861" s="1">
        <v>1.189145738907759</v>
      </c>
      <c r="C4861" s="1">
        <v>1.01905376499383</v>
      </c>
      <c r="D4861" s="1">
        <v>1.39622703174473</v>
      </c>
    </row>
    <row r="4862" ht="15.75" customHeight="1">
      <c r="A4862" s="1">
        <v>48.6</v>
      </c>
      <c r="B4862" s="1">
        <v>1.189180853019123</v>
      </c>
      <c r="C4862" s="1">
        <v>1.019057729349591</v>
      </c>
      <c r="D4862" s="1">
        <v>1.396289699568907</v>
      </c>
    </row>
    <row r="4863" ht="15.75" customHeight="1">
      <c r="A4863" s="1">
        <v>48.61</v>
      </c>
      <c r="B4863" s="1">
        <v>1.189215932287496</v>
      </c>
      <c r="C4863" s="1">
        <v>1.019061688801284</v>
      </c>
      <c r="D4863" s="1">
        <v>1.396348626499095</v>
      </c>
    </row>
    <row r="4864" ht="15.75" customHeight="1">
      <c r="A4864" s="1">
        <v>48.62</v>
      </c>
      <c r="B4864" s="1">
        <v>1.18925101155587</v>
      </c>
      <c r="C4864" s="1">
        <v>1.019065648252977</v>
      </c>
      <c r="D4864" s="1">
        <v>1.396407553429284</v>
      </c>
    </row>
    <row r="4865" ht="15.75" customHeight="1">
      <c r="A4865" s="1">
        <v>48.63</v>
      </c>
      <c r="B4865" s="1">
        <v>1.189286090824243</v>
      </c>
      <c r="C4865" s="1">
        <v>1.01906960770467</v>
      </c>
      <c r="D4865" s="1">
        <v>1.396466480359473</v>
      </c>
    </row>
    <row r="4866" ht="15.75" customHeight="1">
      <c r="A4866" s="1">
        <v>48.64</v>
      </c>
      <c r="B4866" s="1">
        <v>1.189321170092617</v>
      </c>
      <c r="C4866" s="1">
        <v>1.019073567156363</v>
      </c>
      <c r="D4866" s="1">
        <v>1.396525407289661</v>
      </c>
    </row>
    <row r="4867" ht="15.75" customHeight="1">
      <c r="A4867" s="1">
        <v>48.65</v>
      </c>
      <c r="B4867" s="1">
        <v>1.18935624936099</v>
      </c>
      <c r="C4867" s="1">
        <v>1.019077526608056</v>
      </c>
      <c r="D4867" s="1">
        <v>1.39658433421985</v>
      </c>
    </row>
    <row r="4868" ht="15.75" customHeight="1">
      <c r="A4868" s="1">
        <v>48.66</v>
      </c>
      <c r="B4868" s="1">
        <v>1.189391328629363</v>
      </c>
      <c r="C4868" s="1">
        <v>1.019081486059749</v>
      </c>
      <c r="D4868" s="1">
        <v>1.396643261150039</v>
      </c>
    </row>
    <row r="4869" ht="15.75" customHeight="1">
      <c r="A4869" s="1">
        <v>48.67</v>
      </c>
      <c r="B4869" s="1">
        <v>1.189426407897737</v>
      </c>
      <c r="C4869" s="1">
        <v>1.019085445511442</v>
      </c>
      <c r="D4869" s="1">
        <v>1.396702188080227</v>
      </c>
    </row>
    <row r="4870" ht="15.75" customHeight="1">
      <c r="A4870" s="1">
        <v>48.68</v>
      </c>
      <c r="B4870" s="1">
        <v>1.18946148716611</v>
      </c>
      <c r="C4870" s="1">
        <v>1.019089404963135</v>
      </c>
      <c r="D4870" s="1">
        <v>1.396761115010416</v>
      </c>
    </row>
    <row r="4871" ht="15.75" customHeight="1">
      <c r="A4871" s="1">
        <v>48.69</v>
      </c>
      <c r="B4871" s="1">
        <v>1.189496566434484</v>
      </c>
      <c r="C4871" s="1">
        <v>1.019093364414828</v>
      </c>
      <c r="D4871" s="1">
        <v>1.396820041940604</v>
      </c>
    </row>
    <row r="4872" ht="15.75" customHeight="1">
      <c r="A4872" s="1">
        <v>48.7</v>
      </c>
      <c r="B4872" s="1">
        <v>1.189531645702857</v>
      </c>
      <c r="C4872" s="1">
        <v>1.019097323866521</v>
      </c>
      <c r="D4872" s="1">
        <v>1.396878968870793</v>
      </c>
    </row>
    <row r="4873" ht="15.75" customHeight="1">
      <c r="A4873" s="1">
        <v>48.71</v>
      </c>
      <c r="B4873" s="1">
        <v>1.189566689996494</v>
      </c>
      <c r="C4873" s="1">
        <v>1.019101278392414</v>
      </c>
      <c r="D4873" s="1">
        <v>1.396934384475622</v>
      </c>
    </row>
    <row r="4874" ht="15.75" customHeight="1">
      <c r="A4874" s="1">
        <v>48.72</v>
      </c>
      <c r="B4874" s="1">
        <v>1.18960173429013</v>
      </c>
      <c r="C4874" s="1">
        <v>1.019105232918307</v>
      </c>
      <c r="D4874" s="1">
        <v>1.39698980008045</v>
      </c>
    </row>
    <row r="4875" ht="15.75" customHeight="1">
      <c r="A4875" s="1">
        <v>48.73</v>
      </c>
      <c r="B4875" s="1">
        <v>1.189636778583767</v>
      </c>
      <c r="C4875" s="1">
        <v>1.019109187444199</v>
      </c>
      <c r="D4875" s="1">
        <v>1.397045215685279</v>
      </c>
    </row>
    <row r="4876" ht="15.75" customHeight="1">
      <c r="A4876" s="1">
        <v>48.74</v>
      </c>
      <c r="B4876" s="1">
        <v>1.189671822877403</v>
      </c>
      <c r="C4876" s="1">
        <v>1.019113141970092</v>
      </c>
      <c r="D4876" s="1">
        <v>1.397100631290107</v>
      </c>
    </row>
    <row r="4877" ht="15.75" customHeight="1">
      <c r="A4877" s="1">
        <v>48.75</v>
      </c>
      <c r="B4877" s="1">
        <v>1.18970686717104</v>
      </c>
      <c r="C4877" s="1">
        <v>1.019117096495985</v>
      </c>
      <c r="D4877" s="1">
        <v>1.397156046894936</v>
      </c>
    </row>
    <row r="4878" ht="15.75" customHeight="1">
      <c r="A4878" s="1">
        <v>48.76</v>
      </c>
      <c r="B4878" s="1">
        <v>1.189741911464677</v>
      </c>
      <c r="C4878" s="1">
        <v>1.019121051021877</v>
      </c>
      <c r="D4878" s="1">
        <v>1.397211462499765</v>
      </c>
    </row>
    <row r="4879" ht="15.75" customHeight="1">
      <c r="A4879" s="1">
        <v>48.77</v>
      </c>
      <c r="B4879" s="1">
        <v>1.189776955758313</v>
      </c>
      <c r="C4879" s="1">
        <v>1.01912500554777</v>
      </c>
      <c r="D4879" s="1">
        <v>1.397266878104593</v>
      </c>
    </row>
    <row r="4880" ht="15.75" customHeight="1">
      <c r="A4880" s="1">
        <v>48.78</v>
      </c>
      <c r="B4880" s="1">
        <v>1.18981200005195</v>
      </c>
      <c r="C4880" s="1">
        <v>1.019128960073663</v>
      </c>
      <c r="D4880" s="1">
        <v>1.397322293709422</v>
      </c>
    </row>
    <row r="4881" ht="15.75" customHeight="1">
      <c r="A4881" s="1">
        <v>48.79</v>
      </c>
      <c r="B4881" s="1">
        <v>1.189847044345586</v>
      </c>
      <c r="C4881" s="1">
        <v>1.019132914599555</v>
      </c>
      <c r="D4881" s="1">
        <v>1.39737770931425</v>
      </c>
    </row>
    <row r="4882" ht="15.75" customHeight="1">
      <c r="A4882" s="1">
        <v>48.8</v>
      </c>
      <c r="B4882" s="1">
        <v>1.189882088639223</v>
      </c>
      <c r="C4882" s="1">
        <v>1.019136869125448</v>
      </c>
      <c r="D4882" s="1">
        <v>1.397433124919079</v>
      </c>
    </row>
    <row r="4883" ht="15.75" customHeight="1">
      <c r="A4883" s="1">
        <v>48.81</v>
      </c>
      <c r="B4883" s="1">
        <v>1.189917097826377</v>
      </c>
      <c r="C4883" s="1">
        <v>1.019140818703808</v>
      </c>
      <c r="D4883" s="1">
        <v>1.397485258767176</v>
      </c>
    </row>
    <row r="4884" ht="15.75" customHeight="1">
      <c r="A4884" s="1">
        <v>48.82</v>
      </c>
      <c r="B4884" s="1">
        <v>1.18995210701353</v>
      </c>
      <c r="C4884" s="1">
        <v>1.019144768282168</v>
      </c>
      <c r="D4884" s="1">
        <v>1.397537392615274</v>
      </c>
    </row>
    <row r="4885" ht="15.75" customHeight="1">
      <c r="A4885" s="1">
        <v>48.83</v>
      </c>
      <c r="B4885" s="1">
        <v>1.189987116200684</v>
      </c>
      <c r="C4885" s="1">
        <v>1.019148717860528</v>
      </c>
      <c r="D4885" s="1">
        <v>1.397589526463371</v>
      </c>
    </row>
    <row r="4886" ht="15.75" customHeight="1">
      <c r="A4886" s="1">
        <v>48.84</v>
      </c>
      <c r="B4886" s="1">
        <v>1.190022125387837</v>
      </c>
      <c r="C4886" s="1">
        <v>1.019152667438888</v>
      </c>
      <c r="D4886" s="1">
        <v>1.397641660311469</v>
      </c>
    </row>
    <row r="4887" ht="15.75" customHeight="1">
      <c r="A4887" s="1">
        <v>48.85</v>
      </c>
      <c r="B4887" s="1">
        <v>1.190057134574991</v>
      </c>
      <c r="C4887" s="1">
        <v>1.019156617017248</v>
      </c>
      <c r="D4887" s="1">
        <v>1.397693794159566</v>
      </c>
    </row>
    <row r="4888" ht="15.75" customHeight="1">
      <c r="A4888" s="1">
        <v>48.86</v>
      </c>
      <c r="B4888" s="1">
        <v>1.190092143762145</v>
      </c>
      <c r="C4888" s="1">
        <v>1.019160566595608</v>
      </c>
      <c r="D4888" s="1">
        <v>1.397745928007663</v>
      </c>
    </row>
    <row r="4889" ht="15.75" customHeight="1">
      <c r="A4889" s="1">
        <v>48.87</v>
      </c>
      <c r="B4889" s="1">
        <v>1.190127152949298</v>
      </c>
      <c r="C4889" s="1">
        <v>1.019164516173968</v>
      </c>
      <c r="D4889" s="1">
        <v>1.397798061855761</v>
      </c>
    </row>
    <row r="4890" ht="15.75" customHeight="1">
      <c r="A4890" s="1">
        <v>48.88</v>
      </c>
      <c r="B4890" s="1">
        <v>1.190162162136452</v>
      </c>
      <c r="C4890" s="1">
        <v>1.019168465752328</v>
      </c>
      <c r="D4890" s="1">
        <v>1.397850195703858</v>
      </c>
    </row>
    <row r="4891" ht="15.75" customHeight="1">
      <c r="A4891" s="1">
        <v>48.89</v>
      </c>
      <c r="B4891" s="1">
        <v>1.190197171323605</v>
      </c>
      <c r="C4891" s="1">
        <v>1.019172415330688</v>
      </c>
      <c r="D4891" s="1">
        <v>1.397902329551955</v>
      </c>
    </row>
    <row r="4892" ht="15.75" customHeight="1">
      <c r="A4892" s="1">
        <v>48.9</v>
      </c>
      <c r="B4892" s="1">
        <v>1.190232180510759</v>
      </c>
      <c r="C4892" s="1">
        <v>1.019176364909048</v>
      </c>
      <c r="D4892" s="1">
        <v>1.397954463400053</v>
      </c>
    </row>
    <row r="4893" ht="15.75" customHeight="1">
      <c r="A4893" s="1">
        <v>48.91</v>
      </c>
      <c r="B4893" s="1">
        <v>1.190267154459683</v>
      </c>
      <c r="C4893" s="1">
        <v>1.019180309518143</v>
      </c>
      <c r="D4893" s="1">
        <v>1.398003545060048</v>
      </c>
    </row>
    <row r="4894" ht="15.75" customHeight="1">
      <c r="A4894" s="1">
        <v>48.92</v>
      </c>
      <c r="B4894" s="1">
        <v>1.190302128408607</v>
      </c>
      <c r="C4894" s="1">
        <v>1.019184254127238</v>
      </c>
      <c r="D4894" s="1">
        <v>1.398052626720042</v>
      </c>
    </row>
    <row r="4895" ht="15.75" customHeight="1">
      <c r="A4895" s="1">
        <v>48.93</v>
      </c>
      <c r="B4895" s="1">
        <v>1.190337102357531</v>
      </c>
      <c r="C4895" s="1">
        <v>1.019188198736334</v>
      </c>
      <c r="D4895" s="1">
        <v>1.398101708380037</v>
      </c>
    </row>
    <row r="4896" ht="15.75" customHeight="1">
      <c r="A4896" s="1">
        <v>48.94</v>
      </c>
      <c r="B4896" s="1">
        <v>1.190372076306455</v>
      </c>
      <c r="C4896" s="1">
        <v>1.019192143345429</v>
      </c>
      <c r="D4896" s="1">
        <v>1.398150790040031</v>
      </c>
    </row>
    <row r="4897" ht="15.75" customHeight="1">
      <c r="A4897" s="1">
        <v>48.95</v>
      </c>
      <c r="B4897" s="1">
        <v>1.19040705025538</v>
      </c>
      <c r="C4897" s="1">
        <v>1.019196087954524</v>
      </c>
      <c r="D4897" s="1">
        <v>1.398199871700026</v>
      </c>
    </row>
    <row r="4898" ht="15.75" customHeight="1">
      <c r="A4898" s="1">
        <v>48.96</v>
      </c>
      <c r="B4898" s="1">
        <v>1.190442024204304</v>
      </c>
      <c r="C4898" s="1">
        <v>1.019200032563619</v>
      </c>
      <c r="D4898" s="1">
        <v>1.39824895336002</v>
      </c>
    </row>
    <row r="4899" ht="15.75" customHeight="1">
      <c r="A4899" s="1">
        <v>48.97</v>
      </c>
      <c r="B4899" s="1">
        <v>1.190476998153228</v>
      </c>
      <c r="C4899" s="1">
        <v>1.019203977172714</v>
      </c>
      <c r="D4899" s="1">
        <v>1.398298035020015</v>
      </c>
    </row>
    <row r="4900" ht="15.75" customHeight="1">
      <c r="A4900" s="1">
        <v>48.98</v>
      </c>
      <c r="B4900" s="1">
        <v>1.190511972102152</v>
      </c>
      <c r="C4900" s="1">
        <v>1.01920792178181</v>
      </c>
      <c r="D4900" s="1">
        <v>1.39834711668001</v>
      </c>
    </row>
    <row r="4901" ht="15.75" customHeight="1">
      <c r="A4901" s="1">
        <v>48.99</v>
      </c>
      <c r="B4901" s="1">
        <v>1.190546946051076</v>
      </c>
      <c r="C4901" s="1">
        <v>1.019211866390905</v>
      </c>
      <c r="D4901" s="1">
        <v>1.398396198340004</v>
      </c>
    </row>
    <row r="4902" ht="15.75" customHeight="1">
      <c r="A4902" s="1">
        <v>49.0</v>
      </c>
      <c r="B4902" s="1">
        <v>1.19058192</v>
      </c>
      <c r="C4902" s="1">
        <v>1.019215811</v>
      </c>
      <c r="D4902" s="1">
        <v>1.398445279999999</v>
      </c>
    </row>
    <row r="4903" ht="15.75" customHeight="1">
      <c r="A4903" s="1">
        <v>49.01</v>
      </c>
      <c r="B4903" s="1">
        <v>1.190616858578046</v>
      </c>
      <c r="C4903" s="1">
        <v>1.019219750618098</v>
      </c>
      <c r="D4903" s="1">
        <v>1.398491651247967</v>
      </c>
    </row>
    <row r="4904" ht="15.75" customHeight="1">
      <c r="A4904" s="1">
        <v>49.02</v>
      </c>
      <c r="B4904" s="1">
        <v>1.190651797156092</v>
      </c>
      <c r="C4904" s="1">
        <v>1.019223690236196</v>
      </c>
      <c r="D4904" s="1">
        <v>1.398538022495935</v>
      </c>
    </row>
    <row r="4905" ht="15.75" customHeight="1">
      <c r="A4905" s="1">
        <v>49.03</v>
      </c>
      <c r="B4905" s="1">
        <v>1.190686735734138</v>
      </c>
      <c r="C4905" s="1">
        <v>1.019227629854293</v>
      </c>
      <c r="D4905" s="1">
        <v>1.398584393743903</v>
      </c>
    </row>
    <row r="4906" ht="15.75" customHeight="1">
      <c r="A4906" s="1">
        <v>49.04</v>
      </c>
      <c r="B4906" s="1">
        <v>1.190721674312183</v>
      </c>
      <c r="C4906" s="1">
        <v>1.019231569472391</v>
      </c>
      <c r="D4906" s="1">
        <v>1.398630764991871</v>
      </c>
    </row>
    <row r="4907" ht="15.75" customHeight="1">
      <c r="A4907" s="1">
        <v>49.05</v>
      </c>
      <c r="B4907" s="1">
        <v>1.190756612890229</v>
      </c>
      <c r="C4907" s="1">
        <v>1.019235509090489</v>
      </c>
      <c r="D4907" s="1">
        <v>1.398677136239838</v>
      </c>
    </row>
    <row r="4908" ht="15.75" customHeight="1">
      <c r="A4908" s="1">
        <v>49.06</v>
      </c>
      <c r="B4908" s="1">
        <v>1.190791551468275</v>
      </c>
      <c r="C4908" s="1">
        <v>1.019239448708586</v>
      </c>
      <c r="D4908" s="1">
        <v>1.398723507487806</v>
      </c>
    </row>
    <row r="4909" ht="15.75" customHeight="1">
      <c r="A4909" s="1">
        <v>49.07</v>
      </c>
      <c r="B4909" s="1">
        <v>1.190826490046321</v>
      </c>
      <c r="C4909" s="1">
        <v>1.019243388326684</v>
      </c>
      <c r="D4909" s="1">
        <v>1.398769878735774</v>
      </c>
    </row>
    <row r="4910" ht="15.75" customHeight="1">
      <c r="A4910" s="1">
        <v>49.08</v>
      </c>
      <c r="B4910" s="1">
        <v>1.190861428624366</v>
      </c>
      <c r="C4910" s="1">
        <v>1.019247327944782</v>
      </c>
      <c r="D4910" s="1">
        <v>1.398816249983742</v>
      </c>
    </row>
    <row r="4911" ht="15.75" customHeight="1">
      <c r="A4911" s="1">
        <v>49.09</v>
      </c>
      <c r="B4911" s="1">
        <v>1.190896367202412</v>
      </c>
      <c r="C4911" s="1">
        <v>1.019251267562879</v>
      </c>
      <c r="D4911" s="1">
        <v>1.39886262123171</v>
      </c>
    </row>
    <row r="4912" ht="15.75" customHeight="1">
      <c r="A4912" s="1">
        <v>49.1</v>
      </c>
      <c r="B4912" s="1">
        <v>1.190931305780458</v>
      </c>
      <c r="C4912" s="1">
        <v>1.019255207180977</v>
      </c>
      <c r="D4912" s="1">
        <v>1.398908992479678</v>
      </c>
    </row>
    <row r="4913" ht="15.75" customHeight="1">
      <c r="A4913" s="1">
        <v>49.11</v>
      </c>
      <c r="B4913" s="1">
        <v>1.190966208851367</v>
      </c>
      <c r="C4913" s="1">
        <v>1.019259141786344</v>
      </c>
      <c r="D4913" s="1">
        <v>1.398953443921485</v>
      </c>
    </row>
    <row r="4914" ht="15.75" customHeight="1">
      <c r="A4914" s="1">
        <v>49.12</v>
      </c>
      <c r="B4914" s="1">
        <v>1.191001111922276</v>
      </c>
      <c r="C4914" s="1">
        <v>1.01926307639171</v>
      </c>
      <c r="D4914" s="1">
        <v>1.398997895363292</v>
      </c>
    </row>
    <row r="4915" ht="15.75" customHeight="1">
      <c r="A4915" s="1">
        <v>49.13</v>
      </c>
      <c r="B4915" s="1">
        <v>1.191036014993185</v>
      </c>
      <c r="C4915" s="1">
        <v>1.019267010997077</v>
      </c>
      <c r="D4915" s="1">
        <v>1.399042346805099</v>
      </c>
    </row>
    <row r="4916" ht="15.75" customHeight="1">
      <c r="A4916" s="1">
        <v>49.14</v>
      </c>
      <c r="B4916" s="1">
        <v>1.191070918064094</v>
      </c>
      <c r="C4916" s="1">
        <v>1.019270945602443</v>
      </c>
      <c r="D4916" s="1">
        <v>1.399086798246905</v>
      </c>
    </row>
    <row r="4917" ht="15.75" customHeight="1">
      <c r="A4917" s="1">
        <v>49.15</v>
      </c>
      <c r="B4917" s="1">
        <v>1.191105821135003</v>
      </c>
      <c r="C4917" s="1">
        <v>1.01927488020781</v>
      </c>
      <c r="D4917" s="1">
        <v>1.399131249688712</v>
      </c>
    </row>
    <row r="4918" ht="15.75" customHeight="1">
      <c r="A4918" s="1">
        <v>49.16</v>
      </c>
      <c r="B4918" s="1">
        <v>1.191140724205912</v>
      </c>
      <c r="C4918" s="1">
        <v>1.019278814813177</v>
      </c>
      <c r="D4918" s="1">
        <v>1.399175701130519</v>
      </c>
    </row>
    <row r="4919" ht="15.75" customHeight="1">
      <c r="A4919" s="1">
        <v>49.17</v>
      </c>
      <c r="B4919" s="1">
        <v>1.191175627276821</v>
      </c>
      <c r="C4919" s="1">
        <v>1.019282749418543</v>
      </c>
      <c r="D4919" s="1">
        <v>1.399220152572326</v>
      </c>
    </row>
    <row r="4920" ht="15.75" customHeight="1">
      <c r="A4920" s="1">
        <v>49.18</v>
      </c>
      <c r="B4920" s="1">
        <v>1.19121053034773</v>
      </c>
      <c r="C4920" s="1">
        <v>1.01928668402391</v>
      </c>
      <c r="D4920" s="1">
        <v>1.399264604014133</v>
      </c>
    </row>
    <row r="4921" ht="15.75" customHeight="1">
      <c r="A4921" s="1">
        <v>49.19</v>
      </c>
      <c r="B4921" s="1">
        <v>1.191245433418639</v>
      </c>
      <c r="C4921" s="1">
        <v>1.019290618629276</v>
      </c>
      <c r="D4921" s="1">
        <v>1.399309055455939</v>
      </c>
    </row>
    <row r="4922" ht="15.75" customHeight="1">
      <c r="A4922" s="1">
        <v>49.2</v>
      </c>
      <c r="B4922" s="1">
        <v>1.191280336489548</v>
      </c>
      <c r="C4922" s="1">
        <v>1.019294553234643</v>
      </c>
      <c r="D4922" s="1">
        <v>1.399353506897746</v>
      </c>
    </row>
    <row r="4923" ht="15.75" customHeight="1">
      <c r="A4923" s="1">
        <v>49.21</v>
      </c>
      <c r="B4923" s="1">
        <v>1.191315203916159</v>
      </c>
      <c r="C4923" s="1">
        <v>1.019298482805544</v>
      </c>
      <c r="D4923" s="1">
        <v>1.399396941346705</v>
      </c>
    </row>
    <row r="4924" ht="15.75" customHeight="1">
      <c r="A4924" s="1">
        <v>49.22</v>
      </c>
      <c r="B4924" s="1">
        <v>1.191350071342771</v>
      </c>
      <c r="C4924" s="1">
        <v>1.019302412376446</v>
      </c>
      <c r="D4924" s="1">
        <v>1.399440375795664</v>
      </c>
    </row>
    <row r="4925" ht="15.75" customHeight="1">
      <c r="A4925" s="1">
        <v>49.23</v>
      </c>
      <c r="B4925" s="1">
        <v>1.191384938769382</v>
      </c>
      <c r="C4925" s="1">
        <v>1.019306341947347</v>
      </c>
      <c r="D4925" s="1">
        <v>1.399483810244623</v>
      </c>
    </row>
    <row r="4926" ht="15.75" customHeight="1">
      <c r="A4926" s="1">
        <v>49.24</v>
      </c>
      <c r="B4926" s="1">
        <v>1.191419806195994</v>
      </c>
      <c r="C4926" s="1">
        <v>1.019310271518249</v>
      </c>
      <c r="D4926" s="1">
        <v>1.399527244693582</v>
      </c>
    </row>
    <row r="4927" ht="15.75" customHeight="1">
      <c r="A4927" s="1">
        <v>49.25</v>
      </c>
      <c r="B4927" s="1">
        <v>1.191454673622605</v>
      </c>
      <c r="C4927" s="1">
        <v>1.01931420108915</v>
      </c>
      <c r="D4927" s="1">
        <v>1.399570679142541</v>
      </c>
    </row>
    <row r="4928" ht="15.75" customHeight="1">
      <c r="A4928" s="1">
        <v>49.26</v>
      </c>
      <c r="B4928" s="1">
        <v>1.191489541049217</v>
      </c>
      <c r="C4928" s="1">
        <v>1.019318130660052</v>
      </c>
      <c r="D4928" s="1">
        <v>1.399614113591499</v>
      </c>
    </row>
    <row r="4929" ht="15.75" customHeight="1">
      <c r="A4929" s="1">
        <v>49.27</v>
      </c>
      <c r="B4929" s="1">
        <v>1.191524408475829</v>
      </c>
      <c r="C4929" s="1">
        <v>1.019322060230954</v>
      </c>
      <c r="D4929" s="1">
        <v>1.399657548040458</v>
      </c>
    </row>
    <row r="4930" ht="15.75" customHeight="1">
      <c r="A4930" s="1">
        <v>49.28</v>
      </c>
      <c r="B4930" s="1">
        <v>1.19155927590244</v>
      </c>
      <c r="C4930" s="1">
        <v>1.019325989801855</v>
      </c>
      <c r="D4930" s="1">
        <v>1.399700982489417</v>
      </c>
    </row>
    <row r="4931" ht="15.75" customHeight="1">
      <c r="A4931" s="1">
        <v>49.29</v>
      </c>
      <c r="B4931" s="1">
        <v>1.191594143329052</v>
      </c>
      <c r="C4931" s="1">
        <v>1.019329919372757</v>
      </c>
      <c r="D4931" s="1">
        <v>1.399744416938376</v>
      </c>
    </row>
    <row r="4932" ht="15.75" customHeight="1">
      <c r="A4932" s="1">
        <v>49.3</v>
      </c>
      <c r="B4932" s="1">
        <v>1.191629010755663</v>
      </c>
      <c r="C4932" s="1">
        <v>1.019333848943658</v>
      </c>
      <c r="D4932" s="1">
        <v>1.399787851387335</v>
      </c>
    </row>
    <row r="4933" ht="15.75" customHeight="1">
      <c r="A4933" s="1">
        <v>49.31</v>
      </c>
      <c r="B4933" s="1">
        <v>1.191663842400816</v>
      </c>
      <c r="C4933" s="1">
        <v>1.01933777345836</v>
      </c>
      <c r="D4933" s="1">
        <v>1.399831171656759</v>
      </c>
    </row>
    <row r="4934" ht="15.75" customHeight="1">
      <c r="A4934" s="1">
        <v>49.32</v>
      </c>
      <c r="B4934" s="1">
        <v>1.191698674045969</v>
      </c>
      <c r="C4934" s="1">
        <v>1.019341697973063</v>
      </c>
      <c r="D4934" s="1">
        <v>1.399874491926183</v>
      </c>
    </row>
    <row r="4935" ht="15.75" customHeight="1">
      <c r="A4935" s="1">
        <v>49.33</v>
      </c>
      <c r="B4935" s="1">
        <v>1.191733505691122</v>
      </c>
      <c r="C4935" s="1">
        <v>1.019345622487765</v>
      </c>
      <c r="D4935" s="1">
        <v>1.399917812195607</v>
      </c>
    </row>
    <row r="4936" ht="15.75" customHeight="1">
      <c r="A4936" s="1">
        <v>49.34</v>
      </c>
      <c r="B4936" s="1">
        <v>1.191768337336275</v>
      </c>
      <c r="C4936" s="1">
        <v>1.019349547002468</v>
      </c>
      <c r="D4936" s="1">
        <v>1.399961132465031</v>
      </c>
    </row>
    <row r="4937" ht="15.75" customHeight="1">
      <c r="A4937" s="1">
        <v>49.35</v>
      </c>
      <c r="B4937" s="1">
        <v>1.191803168981428</v>
      </c>
      <c r="C4937" s="1">
        <v>1.01935347151717</v>
      </c>
      <c r="D4937" s="1">
        <v>1.400004452734455</v>
      </c>
    </row>
    <row r="4938" ht="15.75" customHeight="1">
      <c r="A4938" s="1">
        <v>49.36</v>
      </c>
      <c r="B4938" s="1">
        <v>1.191838000626581</v>
      </c>
      <c r="C4938" s="1">
        <v>1.019357396031872</v>
      </c>
      <c r="D4938" s="1">
        <v>1.400047773003879</v>
      </c>
    </row>
    <row r="4939" ht="15.75" customHeight="1">
      <c r="A4939" s="1">
        <v>49.37</v>
      </c>
      <c r="B4939" s="1">
        <v>1.191872832271734</v>
      </c>
      <c r="C4939" s="1">
        <v>1.019361320546575</v>
      </c>
      <c r="D4939" s="1">
        <v>1.400091093273302</v>
      </c>
    </row>
    <row r="4940" ht="15.75" customHeight="1">
      <c r="A4940" s="1">
        <v>49.38</v>
      </c>
      <c r="B4940" s="1">
        <v>1.191907663916887</v>
      </c>
      <c r="C4940" s="1">
        <v>1.019365245061277</v>
      </c>
      <c r="D4940" s="1">
        <v>1.400134413542726</v>
      </c>
    </row>
    <row r="4941" ht="15.75" customHeight="1">
      <c r="A4941" s="1">
        <v>49.39</v>
      </c>
      <c r="B4941" s="1">
        <v>1.19194249556204</v>
      </c>
      <c r="C4941" s="1">
        <v>1.01936916957598</v>
      </c>
      <c r="D4941" s="1">
        <v>1.40017773381215</v>
      </c>
    </row>
    <row r="4942" ht="15.75" customHeight="1">
      <c r="A4942" s="1">
        <v>49.4</v>
      </c>
      <c r="B4942" s="1">
        <v>1.191977327207193</v>
      </c>
      <c r="C4942" s="1">
        <v>1.019373094090682</v>
      </c>
      <c r="D4942" s="1">
        <v>1.400221054081574</v>
      </c>
    </row>
    <row r="4943" ht="15.75" customHeight="1">
      <c r="A4943" s="1">
        <v>49.41</v>
      </c>
      <c r="B4943" s="1">
        <v>1.192012122933727</v>
      </c>
      <c r="C4943" s="1">
        <v>1.019377013527452</v>
      </c>
      <c r="D4943" s="1">
        <v>1.400265162984776</v>
      </c>
    </row>
    <row r="4944" ht="15.75" customHeight="1">
      <c r="A4944" s="1">
        <v>49.42</v>
      </c>
      <c r="B4944" s="1">
        <v>1.19204691866026</v>
      </c>
      <c r="C4944" s="1">
        <v>1.019380932964221</v>
      </c>
      <c r="D4944" s="1">
        <v>1.400309271887978</v>
      </c>
    </row>
    <row r="4945" ht="15.75" customHeight="1">
      <c r="A4945" s="1">
        <v>49.43</v>
      </c>
      <c r="B4945" s="1">
        <v>1.192081714386794</v>
      </c>
      <c r="C4945" s="1">
        <v>1.019384852400991</v>
      </c>
      <c r="D4945" s="1">
        <v>1.40035338079118</v>
      </c>
    </row>
    <row r="4946" ht="15.75" customHeight="1">
      <c r="A4946" s="1">
        <v>49.44</v>
      </c>
      <c r="B4946" s="1">
        <v>1.192116510113327</v>
      </c>
      <c r="C4946" s="1">
        <v>1.01938877183776</v>
      </c>
      <c r="D4946" s="1">
        <v>1.400397489694382</v>
      </c>
    </row>
    <row r="4947" ht="15.75" customHeight="1">
      <c r="A4947" s="1">
        <v>49.45</v>
      </c>
      <c r="B4947" s="1">
        <v>1.192151305839861</v>
      </c>
      <c r="C4947" s="1">
        <v>1.019392691274529</v>
      </c>
      <c r="D4947" s="1">
        <v>1.400441598597585</v>
      </c>
    </row>
    <row r="4948" ht="15.75" customHeight="1">
      <c r="A4948" s="1">
        <v>49.46</v>
      </c>
      <c r="B4948" s="1">
        <v>1.192186101566395</v>
      </c>
      <c r="C4948" s="1">
        <v>1.019396610711299</v>
      </c>
      <c r="D4948" s="1">
        <v>1.400485707500787</v>
      </c>
    </row>
    <row r="4949" ht="15.75" customHeight="1">
      <c r="A4949" s="1">
        <v>49.47</v>
      </c>
      <c r="B4949" s="1">
        <v>1.192220897292928</v>
      </c>
      <c r="C4949" s="1">
        <v>1.019400530148068</v>
      </c>
      <c r="D4949" s="1">
        <v>1.400529816403989</v>
      </c>
    </row>
    <row r="4950" ht="15.75" customHeight="1">
      <c r="A4950" s="1">
        <v>49.48</v>
      </c>
      <c r="B4950" s="1">
        <v>1.192255693019462</v>
      </c>
      <c r="C4950" s="1">
        <v>1.019404449584838</v>
      </c>
      <c r="D4950" s="1">
        <v>1.400573925307191</v>
      </c>
    </row>
    <row r="4951" ht="15.75" customHeight="1">
      <c r="A4951" s="1">
        <v>49.49</v>
      </c>
      <c r="B4951" s="1">
        <v>1.192290488745995</v>
      </c>
      <c r="C4951" s="1">
        <v>1.019408369021607</v>
      </c>
      <c r="D4951" s="1">
        <v>1.400618034210393</v>
      </c>
    </row>
    <row r="4952" ht="15.75" customHeight="1">
      <c r="A4952" s="1">
        <v>49.5</v>
      </c>
      <c r="B4952" s="1">
        <v>1.192325284472529</v>
      </c>
      <c r="C4952" s="1">
        <v>1.019412288458377</v>
      </c>
      <c r="D4952" s="1">
        <v>1.400662143113595</v>
      </c>
    </row>
    <row r="4953" ht="15.75" customHeight="1">
      <c r="A4953" s="1">
        <v>49.51</v>
      </c>
      <c r="B4953" s="1">
        <v>1.192360044143282</v>
      </c>
      <c r="C4953" s="1">
        <v>1.019416202795479</v>
      </c>
      <c r="D4953" s="1">
        <v>1.400707943463888</v>
      </c>
    </row>
    <row r="4954" ht="15.75" customHeight="1">
      <c r="A4954" s="1">
        <v>49.52</v>
      </c>
      <c r="B4954" s="1">
        <v>1.192394803814036</v>
      </c>
      <c r="C4954" s="1">
        <v>1.019420117132582</v>
      </c>
      <c r="D4954" s="1">
        <v>1.400753743814182</v>
      </c>
    </row>
    <row r="4955" ht="15.75" customHeight="1">
      <c r="A4955" s="1">
        <v>49.53</v>
      </c>
      <c r="B4955" s="1">
        <v>1.192429563484789</v>
      </c>
      <c r="C4955" s="1">
        <v>1.019424031469684</v>
      </c>
      <c r="D4955" s="1">
        <v>1.400799544164475</v>
      </c>
    </row>
    <row r="4956" ht="15.75" customHeight="1">
      <c r="A4956" s="1">
        <v>49.54</v>
      </c>
      <c r="B4956" s="1">
        <v>1.192464323155542</v>
      </c>
      <c r="C4956" s="1">
        <v>1.019427945806786</v>
      </c>
      <c r="D4956" s="1">
        <v>1.400845344514768</v>
      </c>
    </row>
    <row r="4957" ht="15.75" customHeight="1">
      <c r="A4957" s="1">
        <v>49.55</v>
      </c>
      <c r="B4957" s="1">
        <v>1.192499082826296</v>
      </c>
      <c r="C4957" s="1">
        <v>1.019431860143889</v>
      </c>
      <c r="D4957" s="1">
        <v>1.400891144865062</v>
      </c>
    </row>
    <row r="4958" ht="15.75" customHeight="1">
      <c r="A4958" s="1">
        <v>49.56</v>
      </c>
      <c r="B4958" s="1">
        <v>1.192533842497049</v>
      </c>
      <c r="C4958" s="1">
        <v>1.019435774480991</v>
      </c>
      <c r="D4958" s="1">
        <v>1.400936945215355</v>
      </c>
    </row>
    <row r="4959" ht="15.75" customHeight="1">
      <c r="A4959" s="1">
        <v>49.57</v>
      </c>
      <c r="B4959" s="1">
        <v>1.192568602167802</v>
      </c>
      <c r="C4959" s="1">
        <v>1.019439688818093</v>
      </c>
      <c r="D4959" s="1">
        <v>1.400982745565648</v>
      </c>
    </row>
    <row r="4960" ht="15.75" customHeight="1">
      <c r="A4960" s="1">
        <v>49.58</v>
      </c>
      <c r="B4960" s="1">
        <v>1.192603361838555</v>
      </c>
      <c r="C4960" s="1">
        <v>1.019443603155195</v>
      </c>
      <c r="D4960" s="1">
        <v>1.401028545915941</v>
      </c>
    </row>
    <row r="4961" ht="15.75" customHeight="1">
      <c r="A4961" s="1">
        <v>49.59</v>
      </c>
      <c r="B4961" s="1">
        <v>1.192638121509309</v>
      </c>
      <c r="C4961" s="1">
        <v>1.019447517492298</v>
      </c>
      <c r="D4961" s="1">
        <v>1.401074346266235</v>
      </c>
    </row>
    <row r="4962" ht="15.75" customHeight="1">
      <c r="A4962" s="1">
        <v>49.6</v>
      </c>
      <c r="B4962" s="1">
        <v>1.192672881180062</v>
      </c>
      <c r="C4962" s="1">
        <v>1.0194514318294</v>
      </c>
      <c r="D4962" s="1">
        <v>1.401120146616528</v>
      </c>
    </row>
    <row r="4963" ht="15.75" customHeight="1">
      <c r="A4963" s="1">
        <v>49.61</v>
      </c>
      <c r="B4963" s="1">
        <v>1.192707604657874</v>
      </c>
      <c r="C4963" s="1">
        <v>1.019455341045101</v>
      </c>
      <c r="D4963" s="1">
        <v>1.401168541227226</v>
      </c>
    </row>
    <row r="4964" ht="15.75" customHeight="1">
      <c r="A4964" s="1">
        <v>49.62</v>
      </c>
      <c r="B4964" s="1">
        <v>1.192742328135687</v>
      </c>
      <c r="C4964" s="1">
        <v>1.019459250260803</v>
      </c>
      <c r="D4964" s="1">
        <v>1.401216935837923</v>
      </c>
    </row>
    <row r="4965" ht="15.75" customHeight="1">
      <c r="A4965" s="1">
        <v>49.63</v>
      </c>
      <c r="B4965" s="1">
        <v>1.192777051613499</v>
      </c>
      <c r="C4965" s="1">
        <v>1.019463159476504</v>
      </c>
      <c r="D4965" s="1">
        <v>1.401265330448621</v>
      </c>
    </row>
    <row r="4966" ht="15.75" customHeight="1">
      <c r="A4966" s="1">
        <v>49.64</v>
      </c>
      <c r="B4966" s="1">
        <v>1.192811775091311</v>
      </c>
      <c r="C4966" s="1">
        <v>1.019467068692206</v>
      </c>
      <c r="D4966" s="1">
        <v>1.401313725059319</v>
      </c>
    </row>
    <row r="4967" ht="15.75" customHeight="1">
      <c r="A4967" s="1">
        <v>49.65</v>
      </c>
      <c r="B4967" s="1">
        <v>1.192846498569123</v>
      </c>
      <c r="C4967" s="1">
        <v>1.019470977907907</v>
      </c>
      <c r="D4967" s="1">
        <v>1.401362119670016</v>
      </c>
    </row>
    <row r="4968" ht="15.75" customHeight="1">
      <c r="A4968" s="1">
        <v>49.66</v>
      </c>
      <c r="B4968" s="1">
        <v>1.192881222046936</v>
      </c>
      <c r="C4968" s="1">
        <v>1.019474887123608</v>
      </c>
      <c r="D4968" s="1">
        <v>1.401410514280714</v>
      </c>
    </row>
    <row r="4969" ht="15.75" customHeight="1">
      <c r="A4969" s="1">
        <v>49.67</v>
      </c>
      <c r="B4969" s="1">
        <v>1.192915945524748</v>
      </c>
      <c r="C4969" s="1">
        <v>1.01947879633931</v>
      </c>
      <c r="D4969" s="1">
        <v>1.401458908891412</v>
      </c>
    </row>
    <row r="4970" ht="15.75" customHeight="1">
      <c r="A4970" s="1">
        <v>49.68</v>
      </c>
      <c r="B4970" s="1">
        <v>1.19295066900256</v>
      </c>
      <c r="C4970" s="1">
        <v>1.019482705555011</v>
      </c>
      <c r="D4970" s="1">
        <v>1.40150730350211</v>
      </c>
    </row>
    <row r="4971" ht="15.75" customHeight="1">
      <c r="A4971" s="1">
        <v>49.69</v>
      </c>
      <c r="B4971" s="1">
        <v>1.192985392480373</v>
      </c>
      <c r="C4971" s="1">
        <v>1.019486614770713</v>
      </c>
      <c r="D4971" s="1">
        <v>1.401555698112807</v>
      </c>
    </row>
    <row r="4972" ht="15.75" customHeight="1">
      <c r="A4972" s="1">
        <v>49.7</v>
      </c>
      <c r="B4972" s="1">
        <v>1.193020115958185</v>
      </c>
      <c r="C4972" s="1">
        <v>1.019490523986414</v>
      </c>
      <c r="D4972" s="1">
        <v>1.401604092723505</v>
      </c>
    </row>
    <row r="4973" ht="15.75" customHeight="1">
      <c r="A4973" s="1">
        <v>49.71</v>
      </c>
      <c r="B4973" s="1">
        <v>1.193054803105895</v>
      </c>
      <c r="C4973" s="1">
        <v>1.019494428058981</v>
      </c>
      <c r="D4973" s="1">
        <v>1.40165598440792</v>
      </c>
    </row>
    <row r="4974" ht="15.75" customHeight="1">
      <c r="A4974" s="1">
        <v>49.72</v>
      </c>
      <c r="B4974" s="1">
        <v>1.193089490253606</v>
      </c>
      <c r="C4974" s="1">
        <v>1.019498332131547</v>
      </c>
      <c r="D4974" s="1">
        <v>1.401707876092335</v>
      </c>
    </row>
    <row r="4975" ht="15.75" customHeight="1">
      <c r="A4975" s="1">
        <v>49.73</v>
      </c>
      <c r="B4975" s="1">
        <v>1.193124177401316</v>
      </c>
      <c r="C4975" s="1">
        <v>1.019502236204114</v>
      </c>
      <c r="D4975" s="1">
        <v>1.40175976777675</v>
      </c>
    </row>
    <row r="4976" ht="15.75" customHeight="1">
      <c r="A4976" s="1">
        <v>49.74</v>
      </c>
      <c r="B4976" s="1">
        <v>1.193158864549026</v>
      </c>
      <c r="C4976" s="1">
        <v>1.01950614027668</v>
      </c>
      <c r="D4976" s="1">
        <v>1.401811659461165</v>
      </c>
    </row>
    <row r="4977" ht="15.75" customHeight="1">
      <c r="A4977" s="1">
        <v>49.75</v>
      </c>
      <c r="B4977" s="1">
        <v>1.193193551696736</v>
      </c>
      <c r="C4977" s="1">
        <v>1.019510044349246</v>
      </c>
      <c r="D4977" s="1">
        <v>1.40186355114558</v>
      </c>
    </row>
    <row r="4978" ht="15.75" customHeight="1">
      <c r="A4978" s="1">
        <v>49.76</v>
      </c>
      <c r="B4978" s="1">
        <v>1.193228238844447</v>
      </c>
      <c r="C4978" s="1">
        <v>1.019513948421813</v>
      </c>
      <c r="D4978" s="1">
        <v>1.401915442829995</v>
      </c>
    </row>
    <row r="4979" ht="15.75" customHeight="1">
      <c r="A4979" s="1">
        <v>49.77</v>
      </c>
      <c r="B4979" s="1">
        <v>1.193262925992157</v>
      </c>
      <c r="C4979" s="1">
        <v>1.01951785249438</v>
      </c>
      <c r="D4979" s="1">
        <v>1.40196733451441</v>
      </c>
    </row>
    <row r="4980" ht="15.75" customHeight="1">
      <c r="A4980" s="1">
        <v>49.78</v>
      </c>
      <c r="B4980" s="1">
        <v>1.193297613139867</v>
      </c>
      <c r="C4980" s="1">
        <v>1.019521756566946</v>
      </c>
      <c r="D4980" s="1">
        <v>1.402019226198825</v>
      </c>
    </row>
    <row r="4981" ht="15.75" customHeight="1">
      <c r="A4981" s="1">
        <v>49.79</v>
      </c>
      <c r="B4981" s="1">
        <v>1.193332300287578</v>
      </c>
      <c r="C4981" s="1">
        <v>1.019525660639512</v>
      </c>
      <c r="D4981" s="1">
        <v>1.40207111788324</v>
      </c>
    </row>
    <row r="4982" ht="15.75" customHeight="1">
      <c r="A4982" s="1">
        <v>49.8</v>
      </c>
      <c r="B4982" s="1">
        <v>1.193366987435288</v>
      </c>
      <c r="C4982" s="1">
        <v>1.019529564712079</v>
      </c>
      <c r="D4982" s="1">
        <v>1.402123009567655</v>
      </c>
    </row>
    <row r="4983" ht="15.75" customHeight="1">
      <c r="A4983" s="1">
        <v>49.81</v>
      </c>
      <c r="B4983" s="1">
        <v>1.193401638115735</v>
      </c>
      <c r="C4983" s="1">
        <v>1.019533463619777</v>
      </c>
      <c r="D4983" s="1">
        <v>1.4021793011391</v>
      </c>
    </row>
    <row r="4984" ht="15.75" customHeight="1">
      <c r="A4984" s="1">
        <v>49.82</v>
      </c>
      <c r="B4984" s="1">
        <v>1.193436288796183</v>
      </c>
      <c r="C4984" s="1">
        <v>1.019537362527474</v>
      </c>
      <c r="D4984" s="1">
        <v>1.402235592710546</v>
      </c>
    </row>
    <row r="4985" ht="15.75" customHeight="1">
      <c r="A4985" s="1">
        <v>49.83</v>
      </c>
      <c r="B4985" s="1">
        <v>1.19347093947663</v>
      </c>
      <c r="C4985" s="1">
        <v>1.019541261435172</v>
      </c>
      <c r="D4985" s="1">
        <v>1.402291884281991</v>
      </c>
    </row>
    <row r="4986" ht="15.75" customHeight="1">
      <c r="A4986" s="1">
        <v>49.84</v>
      </c>
      <c r="B4986" s="1">
        <v>1.193505590157077</v>
      </c>
      <c r="C4986" s="1">
        <v>1.019545160342869</v>
      </c>
      <c r="D4986" s="1">
        <v>1.402348175853437</v>
      </c>
    </row>
    <row r="4987" ht="15.75" customHeight="1">
      <c r="A4987" s="1">
        <v>49.85</v>
      </c>
      <c r="B4987" s="1">
        <v>1.193540240837525</v>
      </c>
      <c r="C4987" s="1">
        <v>1.019549059250566</v>
      </c>
      <c r="D4987" s="1">
        <v>1.402404467424882</v>
      </c>
    </row>
    <row r="4988" ht="15.75" customHeight="1">
      <c r="A4988" s="1">
        <v>49.86</v>
      </c>
      <c r="B4988" s="1">
        <v>1.193574891517972</v>
      </c>
      <c r="C4988" s="1">
        <v>1.019552958158264</v>
      </c>
      <c r="D4988" s="1">
        <v>1.402460758996327</v>
      </c>
    </row>
    <row r="4989" ht="15.75" customHeight="1">
      <c r="A4989" s="1">
        <v>49.87</v>
      </c>
      <c r="B4989" s="1">
        <v>1.19360954219842</v>
      </c>
      <c r="C4989" s="1">
        <v>1.019556857065961</v>
      </c>
      <c r="D4989" s="1">
        <v>1.402517050567773</v>
      </c>
    </row>
    <row r="4990" ht="15.75" customHeight="1">
      <c r="A4990" s="1">
        <v>49.88</v>
      </c>
      <c r="B4990" s="1">
        <v>1.193644192878867</v>
      </c>
      <c r="C4990" s="1">
        <v>1.019560755973659</v>
      </c>
      <c r="D4990" s="1">
        <v>1.402573342139218</v>
      </c>
    </row>
    <row r="4991" ht="15.75" customHeight="1">
      <c r="A4991" s="1">
        <v>49.89</v>
      </c>
      <c r="B4991" s="1">
        <v>1.193678843559315</v>
      </c>
      <c r="C4991" s="1">
        <v>1.019564654881356</v>
      </c>
      <c r="D4991" s="1">
        <v>1.402629633710663</v>
      </c>
    </row>
    <row r="4992" ht="15.75" customHeight="1">
      <c r="A4992" s="1">
        <v>49.9</v>
      </c>
      <c r="B4992" s="1">
        <v>1.193713494239762</v>
      </c>
      <c r="C4992" s="1">
        <v>1.019568553789054</v>
      </c>
      <c r="D4992" s="1">
        <v>1.402685925282109</v>
      </c>
    </row>
    <row r="4993" ht="15.75" customHeight="1">
      <c r="A4993" s="1">
        <v>49.91</v>
      </c>
      <c r="B4993" s="1">
        <v>1.193748108315786</v>
      </c>
      <c r="C4993" s="1">
        <v>1.019572447510149</v>
      </c>
      <c r="D4993" s="1">
        <v>1.402747519553898</v>
      </c>
    </row>
    <row r="4994" ht="15.75" customHeight="1">
      <c r="A4994" s="1">
        <v>49.92</v>
      </c>
      <c r="B4994" s="1">
        <v>1.193782722391809</v>
      </c>
      <c r="C4994" s="1">
        <v>1.019576341231243</v>
      </c>
      <c r="D4994" s="1">
        <v>1.402809113825687</v>
      </c>
    </row>
    <row r="4995" ht="15.75" customHeight="1">
      <c r="A4995" s="1">
        <v>49.93</v>
      </c>
      <c r="B4995" s="1">
        <v>1.193817336467833</v>
      </c>
      <c r="C4995" s="1">
        <v>1.019580234952338</v>
      </c>
      <c r="D4995" s="1">
        <v>1.402870708097476</v>
      </c>
    </row>
    <row r="4996" ht="15.75" customHeight="1">
      <c r="A4996" s="1">
        <v>49.94</v>
      </c>
      <c r="B4996" s="1">
        <v>1.193851950543857</v>
      </c>
      <c r="C4996" s="1">
        <v>1.019584128673432</v>
      </c>
      <c r="D4996" s="1">
        <v>1.402932302369265</v>
      </c>
    </row>
    <row r="4997" ht="15.75" customHeight="1">
      <c r="A4997" s="1">
        <v>49.95</v>
      </c>
      <c r="B4997" s="1">
        <v>1.193886564619881</v>
      </c>
      <c r="C4997" s="1">
        <v>1.019588022394527</v>
      </c>
      <c r="D4997" s="1">
        <v>1.402993896641054</v>
      </c>
    </row>
    <row r="4998" ht="15.75" customHeight="1">
      <c r="A4998" s="1">
        <v>49.96</v>
      </c>
      <c r="B4998" s="1">
        <v>1.193921178695904</v>
      </c>
      <c r="C4998" s="1">
        <v>1.019591916115621</v>
      </c>
      <c r="D4998" s="1">
        <v>1.403055490912843</v>
      </c>
    </row>
    <row r="4999" ht="15.75" customHeight="1">
      <c r="A4999" s="1">
        <v>49.97</v>
      </c>
      <c r="B4999" s="1">
        <v>1.193955792771928</v>
      </c>
      <c r="C4999" s="1">
        <v>1.019595809836716</v>
      </c>
      <c r="D4999" s="1">
        <v>1.403117085184632</v>
      </c>
    </row>
    <row r="5000" ht="15.75" customHeight="1">
      <c r="A5000" s="1">
        <v>49.98</v>
      </c>
      <c r="B5000" s="1">
        <v>1.193990406847952</v>
      </c>
      <c r="C5000" s="1">
        <v>1.019599703557811</v>
      </c>
      <c r="D5000" s="1">
        <v>1.403178679456421</v>
      </c>
    </row>
    <row r="5001" ht="15.75" customHeight="1">
      <c r="A5001" s="1">
        <v>49.99</v>
      </c>
      <c r="B5001" s="1">
        <v>1.194025020923975</v>
      </c>
      <c r="C5001" s="1">
        <v>1.019603597278905</v>
      </c>
      <c r="D5001" s="1">
        <v>1.40324027372821</v>
      </c>
    </row>
    <row r="5002" ht="15.75" customHeight="1">
      <c r="A5002" s="1">
        <v>50.0</v>
      </c>
      <c r="B5002" s="1">
        <v>1.194059634999999</v>
      </c>
      <c r="C5002" s="1">
        <v>1.019607491</v>
      </c>
      <c r="D5002" s="1">
        <v>1.403301867999999</v>
      </c>
    </row>
    <row r="5003" ht="15.75" customHeight="1">
      <c r="A5003" s="1">
        <v>50.01</v>
      </c>
      <c r="B5003" s="1">
        <v>1.194094212334597</v>
      </c>
      <c r="C5003" s="1">
        <v>1.019611379512691</v>
      </c>
      <c r="D5003" s="1">
        <v>1.403369397331279</v>
      </c>
    </row>
    <row r="5004" ht="15.75" customHeight="1">
      <c r="A5004" s="1">
        <v>50.02</v>
      </c>
      <c r="B5004" s="1">
        <v>1.194128789669194</v>
      </c>
      <c r="C5004" s="1">
        <v>1.019615268025383</v>
      </c>
      <c r="D5004" s="1">
        <v>1.403436926662559</v>
      </c>
    </row>
    <row r="5005" ht="15.75" customHeight="1">
      <c r="A5005" s="1">
        <v>50.03</v>
      </c>
      <c r="B5005" s="1">
        <v>1.194163367003792</v>
      </c>
      <c r="C5005" s="1">
        <v>1.019619156538074</v>
      </c>
      <c r="D5005" s="1">
        <v>1.403504455993839</v>
      </c>
    </row>
    <row r="5006" ht="15.75" customHeight="1">
      <c r="A5006" s="1">
        <v>50.04</v>
      </c>
      <c r="B5006" s="1">
        <v>1.194197944338389</v>
      </c>
      <c r="C5006" s="1">
        <v>1.019623045050766</v>
      </c>
      <c r="D5006" s="1">
        <v>1.403571985325119</v>
      </c>
    </row>
    <row r="5007" ht="15.75" customHeight="1">
      <c r="A5007" s="1">
        <v>50.05</v>
      </c>
      <c r="B5007" s="1">
        <v>1.194232521672987</v>
      </c>
      <c r="C5007" s="1">
        <v>1.019626933563457</v>
      </c>
      <c r="D5007" s="1">
        <v>1.403639514656398</v>
      </c>
    </row>
    <row r="5008" ht="15.75" customHeight="1">
      <c r="A5008" s="1">
        <v>50.06</v>
      </c>
      <c r="B5008" s="1">
        <v>1.194267099007585</v>
      </c>
      <c r="C5008" s="1">
        <v>1.019630822076148</v>
      </c>
      <c r="D5008" s="1">
        <v>1.403707043987678</v>
      </c>
    </row>
    <row r="5009" ht="15.75" customHeight="1">
      <c r="A5009" s="1">
        <v>50.07</v>
      </c>
      <c r="B5009" s="1">
        <v>1.194301676342182</v>
      </c>
      <c r="C5009" s="1">
        <v>1.01963471058884</v>
      </c>
      <c r="D5009" s="1">
        <v>1.403774573318958</v>
      </c>
    </row>
    <row r="5010" ht="15.75" customHeight="1">
      <c r="A5010" s="1">
        <v>50.08</v>
      </c>
      <c r="B5010" s="1">
        <v>1.19433625367678</v>
      </c>
      <c r="C5010" s="1">
        <v>1.019638599101531</v>
      </c>
      <c r="D5010" s="1">
        <v>1.403842102650238</v>
      </c>
    </row>
    <row r="5011" ht="15.75" customHeight="1">
      <c r="A5011" s="1">
        <v>50.09</v>
      </c>
      <c r="B5011" s="1">
        <v>1.194370831011377</v>
      </c>
      <c r="C5011" s="1">
        <v>1.019642487614222</v>
      </c>
      <c r="D5011" s="1">
        <v>1.403909631981518</v>
      </c>
    </row>
    <row r="5012" ht="15.75" customHeight="1">
      <c r="A5012" s="1">
        <v>50.1</v>
      </c>
      <c r="B5012" s="1">
        <v>1.194405408345975</v>
      </c>
      <c r="C5012" s="1">
        <v>1.019646376126914</v>
      </c>
      <c r="D5012" s="1">
        <v>1.403977161312798</v>
      </c>
    </row>
    <row r="5013" ht="15.75" customHeight="1">
      <c r="A5013" s="1">
        <v>50.11</v>
      </c>
      <c r="B5013" s="1">
        <v>1.194439948802778</v>
      </c>
      <c r="C5013" s="1">
        <v>1.019650259409137</v>
      </c>
      <c r="D5013" s="1">
        <v>1.404050176246054</v>
      </c>
    </row>
    <row r="5014" ht="15.75" customHeight="1">
      <c r="A5014" s="1">
        <v>50.12</v>
      </c>
      <c r="B5014" s="1">
        <v>1.194474489259581</v>
      </c>
      <c r="C5014" s="1">
        <v>1.019654142691359</v>
      </c>
      <c r="D5014" s="1">
        <v>1.40412319117931</v>
      </c>
    </row>
    <row r="5015" ht="15.75" customHeight="1">
      <c r="A5015" s="1">
        <v>50.13</v>
      </c>
      <c r="B5015" s="1">
        <v>1.194509029716384</v>
      </c>
      <c r="C5015" s="1">
        <v>1.019658025973582</v>
      </c>
      <c r="D5015" s="1">
        <v>1.404196206112565</v>
      </c>
    </row>
    <row r="5016" ht="15.75" customHeight="1">
      <c r="A5016" s="1">
        <v>50.14</v>
      </c>
      <c r="B5016" s="1">
        <v>1.194543570173187</v>
      </c>
      <c r="C5016" s="1">
        <v>1.019661909255805</v>
      </c>
      <c r="D5016" s="1">
        <v>1.404269221045821</v>
      </c>
    </row>
    <row r="5017" ht="15.75" customHeight="1">
      <c r="A5017" s="1">
        <v>50.15</v>
      </c>
      <c r="B5017" s="1">
        <v>1.19457811062999</v>
      </c>
      <c r="C5017" s="1">
        <v>1.019665792538027</v>
      </c>
      <c r="D5017" s="1">
        <v>1.404342235979076</v>
      </c>
    </row>
    <row r="5018" ht="15.75" customHeight="1">
      <c r="A5018" s="1">
        <v>50.16</v>
      </c>
      <c r="B5018" s="1">
        <v>1.194612651086792</v>
      </c>
      <c r="C5018" s="1">
        <v>1.01966967582025</v>
      </c>
      <c r="D5018" s="1">
        <v>1.404415250912332</v>
      </c>
    </row>
    <row r="5019" ht="15.75" customHeight="1">
      <c r="A5019" s="1">
        <v>50.17</v>
      </c>
      <c r="B5019" s="1">
        <v>1.194647191543595</v>
      </c>
      <c r="C5019" s="1">
        <v>1.019673559102473</v>
      </c>
      <c r="D5019" s="1">
        <v>1.404488265845588</v>
      </c>
    </row>
    <row r="5020" ht="15.75" customHeight="1">
      <c r="A5020" s="1">
        <v>50.18</v>
      </c>
      <c r="B5020" s="1">
        <v>1.194681732000398</v>
      </c>
      <c r="C5020" s="1">
        <v>1.019677442384696</v>
      </c>
      <c r="D5020" s="1">
        <v>1.404561280778843</v>
      </c>
    </row>
    <row r="5021" ht="15.75" customHeight="1">
      <c r="A5021" s="1">
        <v>50.19</v>
      </c>
      <c r="B5021" s="1">
        <v>1.194716272457201</v>
      </c>
      <c r="C5021" s="1">
        <v>1.019681325666918</v>
      </c>
      <c r="D5021" s="1">
        <v>1.404634295712099</v>
      </c>
    </row>
    <row r="5022" ht="15.75" customHeight="1">
      <c r="A5022" s="1">
        <v>50.2</v>
      </c>
      <c r="B5022" s="1">
        <v>1.194750812914004</v>
      </c>
      <c r="C5022" s="1">
        <v>1.019685208949141</v>
      </c>
      <c r="D5022" s="1">
        <v>1.404707310645355</v>
      </c>
    </row>
    <row r="5023" ht="15.75" customHeight="1">
      <c r="A5023" s="1">
        <v>50.21</v>
      </c>
      <c r="B5023" s="1">
        <v>1.194785316356802</v>
      </c>
      <c r="C5023" s="1">
        <v>1.019689086978763</v>
      </c>
      <c r="D5023" s="1">
        <v>1.404785091268905</v>
      </c>
    </row>
    <row r="5024" ht="15.75" customHeight="1">
      <c r="A5024" s="1">
        <v>50.22</v>
      </c>
      <c r="B5024" s="1">
        <v>1.1948198197996</v>
      </c>
      <c r="C5024" s="1">
        <v>1.019692965008385</v>
      </c>
      <c r="D5024" s="1">
        <v>1.404862871892456</v>
      </c>
    </row>
    <row r="5025" ht="15.75" customHeight="1">
      <c r="A5025" s="1">
        <v>50.23</v>
      </c>
      <c r="B5025" s="1">
        <v>1.194854323242398</v>
      </c>
      <c r="C5025" s="1">
        <v>1.019696843038008</v>
      </c>
      <c r="D5025" s="1">
        <v>1.404940652516006</v>
      </c>
    </row>
    <row r="5026" ht="15.75" customHeight="1">
      <c r="A5026" s="1">
        <v>50.24</v>
      </c>
      <c r="B5026" s="1">
        <v>1.194888826685196</v>
      </c>
      <c r="C5026" s="1">
        <v>1.01970072106763</v>
      </c>
      <c r="D5026" s="1">
        <v>1.405018433139557</v>
      </c>
    </row>
    <row r="5027" ht="15.75" customHeight="1">
      <c r="A5027" s="1">
        <v>50.25</v>
      </c>
      <c r="B5027" s="1">
        <v>1.194923330127994</v>
      </c>
      <c r="C5027" s="1">
        <v>1.019704599097252</v>
      </c>
      <c r="D5027" s="1">
        <v>1.405096213763108</v>
      </c>
    </row>
    <row r="5028" ht="15.75" customHeight="1">
      <c r="A5028" s="1">
        <v>50.26</v>
      </c>
      <c r="B5028" s="1">
        <v>1.194957833570792</v>
      </c>
      <c r="C5028" s="1">
        <v>1.019708477126874</v>
      </c>
      <c r="D5028" s="1">
        <v>1.405173994386658</v>
      </c>
    </row>
    <row r="5029" ht="15.75" customHeight="1">
      <c r="A5029" s="1">
        <v>50.27</v>
      </c>
      <c r="B5029" s="1">
        <v>1.19499233701359</v>
      </c>
      <c r="C5029" s="1">
        <v>1.019712355156496</v>
      </c>
      <c r="D5029" s="1">
        <v>1.405251775010208</v>
      </c>
    </row>
    <row r="5030" ht="15.75" customHeight="1">
      <c r="A5030" s="1">
        <v>50.28</v>
      </c>
      <c r="B5030" s="1">
        <v>1.195026840456388</v>
      </c>
      <c r="C5030" s="1">
        <v>1.019716233186118</v>
      </c>
      <c r="D5030" s="1">
        <v>1.405329555633759</v>
      </c>
    </row>
    <row r="5031" ht="15.75" customHeight="1">
      <c r="A5031" s="1">
        <v>50.29</v>
      </c>
      <c r="B5031" s="1">
        <v>1.195061343899186</v>
      </c>
      <c r="C5031" s="1">
        <v>1.019720111215741</v>
      </c>
      <c r="D5031" s="1">
        <v>1.405407336257309</v>
      </c>
    </row>
    <row r="5032" ht="15.75" customHeight="1">
      <c r="A5032" s="1">
        <v>50.3</v>
      </c>
      <c r="B5032" s="1">
        <v>1.195095847341984</v>
      </c>
      <c r="C5032" s="1">
        <v>1.019723989245363</v>
      </c>
      <c r="D5032" s="1">
        <v>1.40548511688086</v>
      </c>
    </row>
    <row r="5033" ht="15.75" customHeight="1">
      <c r="A5033" s="1">
        <v>50.31</v>
      </c>
      <c r="B5033" s="1">
        <v>1.195130313634567</v>
      </c>
      <c r="C5033" s="1">
        <v>1.019727862000253</v>
      </c>
      <c r="D5033" s="1">
        <v>1.405566943283024</v>
      </c>
    </row>
    <row r="5034" ht="15.75" customHeight="1">
      <c r="A5034" s="1">
        <v>50.32</v>
      </c>
      <c r="B5034" s="1">
        <v>1.19516477992715</v>
      </c>
      <c r="C5034" s="1">
        <v>1.019731734755142</v>
      </c>
      <c r="D5034" s="1">
        <v>1.405648769685189</v>
      </c>
    </row>
    <row r="5035" ht="15.75" customHeight="1">
      <c r="A5035" s="1">
        <v>50.33</v>
      </c>
      <c r="B5035" s="1">
        <v>1.195199246219733</v>
      </c>
      <c r="C5035" s="1">
        <v>1.019735607510032</v>
      </c>
      <c r="D5035" s="1">
        <v>1.405730596087353</v>
      </c>
    </row>
    <row r="5036" ht="15.75" customHeight="1">
      <c r="A5036" s="1">
        <v>50.34</v>
      </c>
      <c r="B5036" s="1">
        <v>1.195233712512316</v>
      </c>
      <c r="C5036" s="1">
        <v>1.019739480264922</v>
      </c>
      <c r="D5036" s="1">
        <v>1.405812422489518</v>
      </c>
    </row>
    <row r="5037" ht="15.75" customHeight="1">
      <c r="A5037" s="1">
        <v>50.35</v>
      </c>
      <c r="B5037" s="1">
        <v>1.1952681788049</v>
      </c>
      <c r="C5037" s="1">
        <v>1.019743353019811</v>
      </c>
      <c r="D5037" s="1">
        <v>1.405894248891682</v>
      </c>
    </row>
    <row r="5038" ht="15.75" customHeight="1">
      <c r="A5038" s="1">
        <v>50.36</v>
      </c>
      <c r="B5038" s="1">
        <v>1.195302645097483</v>
      </c>
      <c r="C5038" s="1">
        <v>1.019747225774701</v>
      </c>
      <c r="D5038" s="1">
        <v>1.405976075293846</v>
      </c>
    </row>
    <row r="5039" ht="15.75" customHeight="1">
      <c r="A5039" s="1">
        <v>50.37</v>
      </c>
      <c r="B5039" s="1">
        <v>1.195337111390066</v>
      </c>
      <c r="C5039" s="1">
        <v>1.019751098529591</v>
      </c>
      <c r="D5039" s="1">
        <v>1.406057901696011</v>
      </c>
    </row>
    <row r="5040" ht="15.75" customHeight="1">
      <c r="A5040" s="1">
        <v>50.38</v>
      </c>
      <c r="B5040" s="1">
        <v>1.195371577682649</v>
      </c>
      <c r="C5040" s="1">
        <v>1.019754971284481</v>
      </c>
      <c r="D5040" s="1">
        <v>1.406139728098175</v>
      </c>
    </row>
    <row r="5041" ht="15.75" customHeight="1">
      <c r="A5041" s="1">
        <v>50.39</v>
      </c>
      <c r="B5041" s="1">
        <v>1.195406043975232</v>
      </c>
      <c r="C5041" s="1">
        <v>1.01975884403937</v>
      </c>
      <c r="D5041" s="1">
        <v>1.40622155450034</v>
      </c>
    </row>
    <row r="5042" ht="15.75" customHeight="1">
      <c r="A5042" s="1">
        <v>50.4</v>
      </c>
      <c r="B5042" s="1">
        <v>1.195440510267815</v>
      </c>
      <c r="C5042" s="1">
        <v>1.01976271679426</v>
      </c>
      <c r="D5042" s="1">
        <v>1.406303380902504</v>
      </c>
    </row>
    <row r="5043" ht="15.75" customHeight="1">
      <c r="A5043" s="1">
        <v>50.41</v>
      </c>
      <c r="B5043" s="1">
        <v>1.195474939273973</v>
      </c>
      <c r="C5043" s="1">
        <v>1.019766584252286</v>
      </c>
      <c r="D5043" s="1">
        <v>1.406388533171602</v>
      </c>
    </row>
    <row r="5044" ht="15.75" customHeight="1">
      <c r="A5044" s="1">
        <v>50.42</v>
      </c>
      <c r="B5044" s="1">
        <v>1.195509368280131</v>
      </c>
      <c r="C5044" s="1">
        <v>1.019770451710311</v>
      </c>
      <c r="D5044" s="1">
        <v>1.406473685440699</v>
      </c>
    </row>
    <row r="5045" ht="15.75" customHeight="1">
      <c r="A5045" s="1">
        <v>50.43</v>
      </c>
      <c r="B5045" s="1">
        <v>1.195543797286289</v>
      </c>
      <c r="C5045" s="1">
        <v>1.019774319168337</v>
      </c>
      <c r="D5045" s="1">
        <v>1.406558837709797</v>
      </c>
    </row>
    <row r="5046" ht="15.75" customHeight="1">
      <c r="A5046" s="1">
        <v>50.44</v>
      </c>
      <c r="B5046" s="1">
        <v>1.195578226292447</v>
      </c>
      <c r="C5046" s="1">
        <v>1.019778186626362</v>
      </c>
      <c r="D5046" s="1">
        <v>1.406643989978894</v>
      </c>
    </row>
    <row r="5047" ht="15.75" customHeight="1">
      <c r="A5047" s="1">
        <v>50.45</v>
      </c>
      <c r="B5047" s="1">
        <v>1.195612655298605</v>
      </c>
      <c r="C5047" s="1">
        <v>1.019782054084388</v>
      </c>
      <c r="D5047" s="1">
        <v>1.406729142247992</v>
      </c>
    </row>
    <row r="5048" ht="15.75" customHeight="1">
      <c r="A5048" s="1">
        <v>50.46</v>
      </c>
      <c r="B5048" s="1">
        <v>1.195647084304763</v>
      </c>
      <c r="C5048" s="1">
        <v>1.019785921542413</v>
      </c>
      <c r="D5048" s="1">
        <v>1.406814294517089</v>
      </c>
    </row>
    <row r="5049" ht="15.75" customHeight="1">
      <c r="A5049" s="1">
        <v>50.47</v>
      </c>
      <c r="B5049" s="1">
        <v>1.195681513310921</v>
      </c>
      <c r="C5049" s="1">
        <v>1.019789789000438</v>
      </c>
      <c r="D5049" s="1">
        <v>1.406899446786186</v>
      </c>
    </row>
    <row r="5050" ht="15.75" customHeight="1">
      <c r="A5050" s="1">
        <v>50.48</v>
      </c>
      <c r="B5050" s="1">
        <v>1.195715942317079</v>
      </c>
      <c r="C5050" s="1">
        <v>1.019793656458464</v>
      </c>
      <c r="D5050" s="1">
        <v>1.406984599055284</v>
      </c>
    </row>
    <row r="5051" ht="15.75" customHeight="1">
      <c r="A5051" s="1">
        <v>50.49</v>
      </c>
      <c r="B5051" s="1">
        <v>1.195750371323237</v>
      </c>
      <c r="C5051" s="1">
        <v>1.01979752391649</v>
      </c>
      <c r="D5051" s="1">
        <v>1.407069751324382</v>
      </c>
    </row>
    <row r="5052" ht="15.75" customHeight="1">
      <c r="A5052" s="1">
        <v>50.5</v>
      </c>
      <c r="B5052" s="1">
        <v>1.195784800329395</v>
      </c>
      <c r="C5052" s="1">
        <v>1.019801391374515</v>
      </c>
      <c r="D5052" s="1">
        <v>1.407154903593479</v>
      </c>
    </row>
    <row r="5053" ht="15.75" customHeight="1">
      <c r="A5053" s="1">
        <v>50.51</v>
      </c>
      <c r="B5053" s="1">
        <v>1.195819191912918</v>
      </c>
      <c r="C5053" s="1">
        <v>1.019805253513544</v>
      </c>
      <c r="D5053" s="1">
        <v>1.407242661817829</v>
      </c>
    </row>
    <row r="5054" ht="15.75" customHeight="1">
      <c r="A5054" s="1">
        <v>50.52</v>
      </c>
      <c r="B5054" s="1">
        <v>1.195853583496441</v>
      </c>
      <c r="C5054" s="1">
        <v>1.019809115652573</v>
      </c>
      <c r="D5054" s="1">
        <v>1.407330420042178</v>
      </c>
    </row>
    <row r="5055" ht="15.75" customHeight="1">
      <c r="A5055" s="1">
        <v>50.53</v>
      </c>
      <c r="B5055" s="1">
        <v>1.195887975079964</v>
      </c>
      <c r="C5055" s="1">
        <v>1.019812977791603</v>
      </c>
      <c r="D5055" s="1">
        <v>1.407418178266528</v>
      </c>
    </row>
    <row r="5056" ht="15.75" customHeight="1">
      <c r="A5056" s="1">
        <v>50.54</v>
      </c>
      <c r="B5056" s="1">
        <v>1.195922366663487</v>
      </c>
      <c r="C5056" s="1">
        <v>1.019816839930632</v>
      </c>
      <c r="D5056" s="1">
        <v>1.407505936490877</v>
      </c>
    </row>
    <row r="5057" ht="15.75" customHeight="1">
      <c r="A5057" s="1">
        <v>50.55</v>
      </c>
      <c r="B5057" s="1">
        <v>1.195956758247009</v>
      </c>
      <c r="C5057" s="1">
        <v>1.019820702069661</v>
      </c>
      <c r="D5057" s="1">
        <v>1.407593694715227</v>
      </c>
    </row>
    <row r="5058" ht="15.75" customHeight="1">
      <c r="A5058" s="1">
        <v>50.56</v>
      </c>
      <c r="B5058" s="1">
        <v>1.195991149830532</v>
      </c>
      <c r="C5058" s="1">
        <v>1.019824564208691</v>
      </c>
      <c r="D5058" s="1">
        <v>1.407681452939577</v>
      </c>
    </row>
    <row r="5059" ht="15.75" customHeight="1">
      <c r="A5059" s="1">
        <v>50.57</v>
      </c>
      <c r="B5059" s="1">
        <v>1.196025541414055</v>
      </c>
      <c r="C5059" s="1">
        <v>1.01982842634772</v>
      </c>
      <c r="D5059" s="1">
        <v>1.407769211163926</v>
      </c>
    </row>
    <row r="5060" ht="15.75" customHeight="1">
      <c r="A5060" s="1">
        <v>50.58</v>
      </c>
      <c r="B5060" s="1">
        <v>1.196059932997578</v>
      </c>
      <c r="C5060" s="1">
        <v>1.019832288486749</v>
      </c>
      <c r="D5060" s="1">
        <v>1.407856969388276</v>
      </c>
    </row>
    <row r="5061" ht="15.75" customHeight="1">
      <c r="A5061" s="1">
        <v>50.59</v>
      </c>
      <c r="B5061" s="1">
        <v>1.196094324581101</v>
      </c>
      <c r="C5061" s="1">
        <v>1.019836150625779</v>
      </c>
      <c r="D5061" s="1">
        <v>1.407944727612625</v>
      </c>
    </row>
    <row r="5062" ht="15.75" customHeight="1">
      <c r="A5062" s="1">
        <v>50.6</v>
      </c>
      <c r="B5062" s="1">
        <v>1.196128716164624</v>
      </c>
      <c r="C5062" s="1">
        <v>1.019840012764808</v>
      </c>
      <c r="D5062" s="1">
        <v>1.408032485836975</v>
      </c>
    </row>
    <row r="5063" ht="15.75" customHeight="1">
      <c r="A5063" s="1">
        <v>50.61</v>
      </c>
      <c r="B5063" s="1">
        <v>1.196163070189302</v>
      </c>
      <c r="C5063" s="1">
        <v>1.019843869562709</v>
      </c>
      <c r="D5063" s="1">
        <v>1.408122130104896</v>
      </c>
    </row>
    <row r="5064" ht="15.75" customHeight="1">
      <c r="A5064" s="1">
        <v>50.62</v>
      </c>
      <c r="B5064" s="1">
        <v>1.196197424213979</v>
      </c>
      <c r="C5064" s="1">
        <v>1.019847726360611</v>
      </c>
      <c r="D5064" s="1">
        <v>1.408211774372817</v>
      </c>
    </row>
    <row r="5065" ht="15.75" customHeight="1">
      <c r="A5065" s="1">
        <v>50.63</v>
      </c>
      <c r="B5065" s="1">
        <v>1.196231778238657</v>
      </c>
      <c r="C5065" s="1">
        <v>1.019851583158512</v>
      </c>
      <c r="D5065" s="1">
        <v>1.408301418640738</v>
      </c>
    </row>
    <row r="5066" ht="15.75" customHeight="1">
      <c r="A5066" s="1">
        <v>50.64</v>
      </c>
      <c r="B5066" s="1">
        <v>1.196266132263334</v>
      </c>
      <c r="C5066" s="1">
        <v>1.019855439956413</v>
      </c>
      <c r="D5066" s="1">
        <v>1.408391062908659</v>
      </c>
    </row>
    <row r="5067" ht="15.75" customHeight="1">
      <c r="A5067" s="1">
        <v>50.65</v>
      </c>
      <c r="B5067" s="1">
        <v>1.196300486288012</v>
      </c>
      <c r="C5067" s="1">
        <v>1.019859296754315</v>
      </c>
      <c r="D5067" s="1">
        <v>1.408480707176579</v>
      </c>
    </row>
    <row r="5068" ht="15.75" customHeight="1">
      <c r="A5068" s="1">
        <v>50.66</v>
      </c>
      <c r="B5068" s="1">
        <v>1.19633484031269</v>
      </c>
      <c r="C5068" s="1">
        <v>1.019863153552216</v>
      </c>
      <c r="D5068" s="1">
        <v>1.4085703514445</v>
      </c>
    </row>
    <row r="5069" ht="15.75" customHeight="1">
      <c r="A5069" s="1">
        <v>50.67</v>
      </c>
      <c r="B5069" s="1">
        <v>1.196369194337367</v>
      </c>
      <c r="C5069" s="1">
        <v>1.019867010350118</v>
      </c>
      <c r="D5069" s="1">
        <v>1.408659995712421</v>
      </c>
    </row>
    <row r="5070" ht="15.75" customHeight="1">
      <c r="A5070" s="1">
        <v>50.68</v>
      </c>
      <c r="B5070" s="1">
        <v>1.196403548362045</v>
      </c>
      <c r="C5070" s="1">
        <v>1.019870867148019</v>
      </c>
      <c r="D5070" s="1">
        <v>1.408749639980342</v>
      </c>
    </row>
    <row r="5071" ht="15.75" customHeight="1">
      <c r="A5071" s="1">
        <v>50.69</v>
      </c>
      <c r="B5071" s="1">
        <v>1.196437902386722</v>
      </c>
      <c r="C5071" s="1">
        <v>1.01987472394592</v>
      </c>
      <c r="D5071" s="1">
        <v>1.408839284248263</v>
      </c>
    </row>
    <row r="5072" ht="15.75" customHeight="1">
      <c r="A5072" s="1">
        <v>50.7</v>
      </c>
      <c r="B5072" s="1">
        <v>1.1964722564114</v>
      </c>
      <c r="C5072" s="1">
        <v>1.019878580743822</v>
      </c>
      <c r="D5072" s="1">
        <v>1.408928928516184</v>
      </c>
    </row>
    <row r="5073" ht="15.75" customHeight="1">
      <c r="A5073" s="1">
        <v>50.71</v>
      </c>
      <c r="B5073" s="1">
        <v>1.196506572741022</v>
      </c>
      <c r="C5073" s="1">
        <v>1.019882432178463</v>
      </c>
      <c r="D5073" s="1">
        <v>1.409019738915995</v>
      </c>
    </row>
    <row r="5074" ht="15.75" customHeight="1">
      <c r="A5074" s="1">
        <v>50.72</v>
      </c>
      <c r="B5074" s="1">
        <v>1.196540889070644</v>
      </c>
      <c r="C5074" s="1">
        <v>1.019886283613105</v>
      </c>
      <c r="D5074" s="1">
        <v>1.409110549315806</v>
      </c>
    </row>
    <row r="5075" ht="15.75" customHeight="1">
      <c r="A5075" s="1">
        <v>50.73</v>
      </c>
      <c r="B5075" s="1">
        <v>1.196575205400267</v>
      </c>
      <c r="C5075" s="1">
        <v>1.019890135047747</v>
      </c>
      <c r="D5075" s="1">
        <v>1.409201359715618</v>
      </c>
    </row>
    <row r="5076" ht="15.75" customHeight="1">
      <c r="A5076" s="1">
        <v>50.74</v>
      </c>
      <c r="B5076" s="1">
        <v>1.196609521729889</v>
      </c>
      <c r="C5076" s="1">
        <v>1.019893986482388</v>
      </c>
      <c r="D5076" s="1">
        <v>1.409292170115429</v>
      </c>
    </row>
    <row r="5077" ht="15.75" customHeight="1">
      <c r="A5077" s="1">
        <v>50.75</v>
      </c>
      <c r="B5077" s="1">
        <v>1.196643838059511</v>
      </c>
      <c r="C5077" s="1">
        <v>1.019897837917029</v>
      </c>
      <c r="D5077" s="1">
        <v>1.40938298051524</v>
      </c>
    </row>
    <row r="5078" ht="15.75" customHeight="1">
      <c r="A5078" s="1">
        <v>50.76</v>
      </c>
      <c r="B5078" s="1">
        <v>1.196678154389133</v>
      </c>
      <c r="C5078" s="1">
        <v>1.019901689351671</v>
      </c>
      <c r="D5078" s="1">
        <v>1.409473790915052</v>
      </c>
    </row>
    <row r="5079" ht="15.75" customHeight="1">
      <c r="A5079" s="1">
        <v>50.77</v>
      </c>
      <c r="B5079" s="1">
        <v>1.196712470718755</v>
      </c>
      <c r="C5079" s="1">
        <v>1.019905540786312</v>
      </c>
      <c r="D5079" s="1">
        <v>1.409564601314863</v>
      </c>
    </row>
    <row r="5080" ht="15.75" customHeight="1">
      <c r="A5080" s="1">
        <v>50.78</v>
      </c>
      <c r="B5080" s="1">
        <v>1.196746787048378</v>
      </c>
      <c r="C5080" s="1">
        <v>1.019909392220954</v>
      </c>
      <c r="D5080" s="1">
        <v>1.409655411714674</v>
      </c>
    </row>
    <row r="5081" ht="15.75" customHeight="1">
      <c r="A5081" s="1">
        <v>50.79</v>
      </c>
      <c r="B5081" s="1">
        <v>1.196781103378</v>
      </c>
      <c r="C5081" s="1">
        <v>1.019913243655596</v>
      </c>
      <c r="D5081" s="1">
        <v>1.409746222114486</v>
      </c>
    </row>
    <row r="5082" ht="15.75" customHeight="1">
      <c r="A5082" s="1">
        <v>50.8</v>
      </c>
      <c r="B5082" s="1">
        <v>1.196815419707622</v>
      </c>
      <c r="C5082" s="1">
        <v>1.019917095090237</v>
      </c>
      <c r="D5082" s="1">
        <v>1.409837032514297</v>
      </c>
    </row>
    <row r="5083" ht="15.75" customHeight="1">
      <c r="A5083" s="1">
        <v>50.81</v>
      </c>
      <c r="B5083" s="1">
        <v>1.196849698205979</v>
      </c>
      <c r="C5083" s="1">
        <v>1.019920941139487</v>
      </c>
      <c r="D5083" s="1">
        <v>1.409928289134318</v>
      </c>
    </row>
    <row r="5084" ht="15.75" customHeight="1">
      <c r="A5084" s="1">
        <v>50.82</v>
      </c>
      <c r="B5084" s="1">
        <v>1.196883976704335</v>
      </c>
      <c r="C5084" s="1">
        <v>1.019924787188737</v>
      </c>
      <c r="D5084" s="1">
        <v>1.410019545754339</v>
      </c>
    </row>
    <row r="5085" ht="15.75" customHeight="1">
      <c r="A5085" s="1">
        <v>50.83</v>
      </c>
      <c r="B5085" s="1">
        <v>1.196918255202692</v>
      </c>
      <c r="C5085" s="1">
        <v>1.019928633237987</v>
      </c>
      <c r="D5085" s="1">
        <v>1.410110802374359</v>
      </c>
    </row>
    <row r="5086" ht="15.75" customHeight="1">
      <c r="A5086" s="1">
        <v>50.84</v>
      </c>
      <c r="B5086" s="1">
        <v>1.196952533701049</v>
      </c>
      <c r="C5086" s="1">
        <v>1.019932479287237</v>
      </c>
      <c r="D5086" s="1">
        <v>1.41020205899438</v>
      </c>
    </row>
    <row r="5087" ht="15.75" customHeight="1">
      <c r="A5087" s="1">
        <v>50.85</v>
      </c>
      <c r="B5087" s="1">
        <v>1.196986812199406</v>
      </c>
      <c r="C5087" s="1">
        <v>1.019936325336487</v>
      </c>
      <c r="D5087" s="1">
        <v>1.410293315614401</v>
      </c>
    </row>
    <row r="5088" ht="15.75" customHeight="1">
      <c r="A5088" s="1">
        <v>50.86</v>
      </c>
      <c r="B5088" s="1">
        <v>1.197021090697762</v>
      </c>
      <c r="C5088" s="1">
        <v>1.019940171385736</v>
      </c>
      <c r="D5088" s="1">
        <v>1.410384572234422</v>
      </c>
    </row>
    <row r="5089" ht="15.75" customHeight="1">
      <c r="A5089" s="1">
        <v>50.87</v>
      </c>
      <c r="B5089" s="1">
        <v>1.197055369196119</v>
      </c>
      <c r="C5089" s="1">
        <v>1.019944017434986</v>
      </c>
      <c r="D5089" s="1">
        <v>1.410475828854443</v>
      </c>
    </row>
    <row r="5090" ht="15.75" customHeight="1">
      <c r="A5090" s="1">
        <v>50.88</v>
      </c>
      <c r="B5090" s="1">
        <v>1.197089647694476</v>
      </c>
      <c r="C5090" s="1">
        <v>1.019947863484236</v>
      </c>
      <c r="D5090" s="1">
        <v>1.410567085474463</v>
      </c>
    </row>
    <row r="5091" ht="15.75" customHeight="1">
      <c r="A5091" s="1">
        <v>50.89</v>
      </c>
      <c r="B5091" s="1">
        <v>1.197123926192832</v>
      </c>
      <c r="C5091" s="1">
        <v>1.019951709533486</v>
      </c>
      <c r="D5091" s="1">
        <v>1.410658342094484</v>
      </c>
    </row>
    <row r="5092" ht="15.75" customHeight="1">
      <c r="A5092" s="1">
        <v>50.9</v>
      </c>
      <c r="B5092" s="1">
        <v>1.197158204691189</v>
      </c>
      <c r="C5092" s="1">
        <v>1.019955555582736</v>
      </c>
      <c r="D5092" s="1">
        <v>1.410749598714505</v>
      </c>
    </row>
    <row r="5093" ht="15.75" customHeight="1">
      <c r="A5093" s="1">
        <v>50.91</v>
      </c>
      <c r="B5093" s="1">
        <v>1.19719244522207</v>
      </c>
      <c r="C5093" s="1">
        <v>1.019959396224462</v>
      </c>
      <c r="D5093" s="1">
        <v>1.410840581643054</v>
      </c>
    </row>
    <row r="5094" ht="15.75" customHeight="1">
      <c r="A5094" s="1">
        <v>50.92</v>
      </c>
      <c r="B5094" s="1">
        <v>1.197226685752951</v>
      </c>
      <c r="C5094" s="1">
        <v>1.019963236866189</v>
      </c>
      <c r="D5094" s="1">
        <v>1.410931564571604</v>
      </c>
    </row>
    <row r="5095" ht="15.75" customHeight="1">
      <c r="A5095" s="1">
        <v>50.93</v>
      </c>
      <c r="B5095" s="1">
        <v>1.197260926283832</v>
      </c>
      <c r="C5095" s="1">
        <v>1.019967077507915</v>
      </c>
      <c r="D5095" s="1">
        <v>1.411022547500153</v>
      </c>
    </row>
    <row r="5096" ht="15.75" customHeight="1">
      <c r="A5096" s="1">
        <v>50.94</v>
      </c>
      <c r="B5096" s="1">
        <v>1.197295166814713</v>
      </c>
      <c r="C5096" s="1">
        <v>1.019970918149642</v>
      </c>
      <c r="D5096" s="1">
        <v>1.411113530428703</v>
      </c>
    </row>
    <row r="5097" ht="15.75" customHeight="1">
      <c r="A5097" s="1">
        <v>50.95</v>
      </c>
      <c r="B5097" s="1">
        <v>1.197329407345595</v>
      </c>
      <c r="C5097" s="1">
        <v>1.019974758791368</v>
      </c>
      <c r="D5097" s="1">
        <v>1.411204513357252</v>
      </c>
    </row>
    <row r="5098" ht="15.75" customHeight="1">
      <c r="A5098" s="1">
        <v>50.96</v>
      </c>
      <c r="B5098" s="1">
        <v>1.197363647876476</v>
      </c>
      <c r="C5098" s="1">
        <v>1.019978599433094</v>
      </c>
      <c r="D5098" s="1">
        <v>1.411295496285801</v>
      </c>
    </row>
    <row r="5099" ht="15.75" customHeight="1">
      <c r="A5099" s="1">
        <v>50.97</v>
      </c>
      <c r="B5099" s="1">
        <v>1.197397888407357</v>
      </c>
      <c r="C5099" s="1">
        <v>1.019982440074821</v>
      </c>
      <c r="D5099" s="1">
        <v>1.411386479214351</v>
      </c>
    </row>
    <row r="5100" ht="15.75" customHeight="1">
      <c r="A5100" s="1">
        <v>50.98</v>
      </c>
      <c r="B5100" s="1">
        <v>1.197432128938238</v>
      </c>
      <c r="C5100" s="1">
        <v>1.019986280716547</v>
      </c>
      <c r="D5100" s="1">
        <v>1.4114774621429</v>
      </c>
    </row>
    <row r="5101" ht="15.75" customHeight="1">
      <c r="A5101" s="1">
        <v>50.99</v>
      </c>
      <c r="B5101" s="1">
        <v>1.197466369469119</v>
      </c>
      <c r="C5101" s="1">
        <v>1.019990121358274</v>
      </c>
      <c r="D5101" s="1">
        <v>1.41156844507145</v>
      </c>
    </row>
    <row r="5102" ht="15.75" customHeight="1">
      <c r="A5102" s="1">
        <v>51.0</v>
      </c>
      <c r="B5102" s="1">
        <v>1.19750061</v>
      </c>
      <c r="C5102" s="1">
        <v>1.019993962</v>
      </c>
      <c r="D5102" s="1">
        <v>1.411659427999999</v>
      </c>
    </row>
    <row r="5103" ht="15.75" customHeight="1">
      <c r="A5103" s="1">
        <v>51.01</v>
      </c>
      <c r="B5103" s="1">
        <v>1.197534812426064</v>
      </c>
      <c r="C5103" s="1">
        <v>1.019997797212237</v>
      </c>
      <c r="D5103" s="1">
        <v>1.411749559982811</v>
      </c>
    </row>
    <row r="5104" ht="15.75" customHeight="1">
      <c r="A5104" s="1">
        <v>51.02</v>
      </c>
      <c r="B5104" s="1">
        <v>1.197569014852128</v>
      </c>
      <c r="C5104" s="1">
        <v>1.020001632424473</v>
      </c>
      <c r="D5104" s="1">
        <v>1.411839691965624</v>
      </c>
    </row>
    <row r="5105" ht="15.75" customHeight="1">
      <c r="A5105" s="1">
        <v>51.03</v>
      </c>
      <c r="B5105" s="1">
        <v>1.197603217278192</v>
      </c>
      <c r="C5105" s="1">
        <v>1.02000546763671</v>
      </c>
      <c r="D5105" s="1">
        <v>1.411929823948436</v>
      </c>
    </row>
    <row r="5106" ht="15.75" customHeight="1">
      <c r="A5106" s="1">
        <v>51.04</v>
      </c>
      <c r="B5106" s="1">
        <v>1.197637419704256</v>
      </c>
      <c r="C5106" s="1">
        <v>1.020009302848946</v>
      </c>
      <c r="D5106" s="1">
        <v>1.412019955931249</v>
      </c>
    </row>
    <row r="5107" ht="15.75" customHeight="1">
      <c r="A5107" s="1">
        <v>51.05</v>
      </c>
      <c r="B5107" s="1">
        <v>1.19767162213032</v>
      </c>
      <c r="C5107" s="1">
        <v>1.020013138061183</v>
      </c>
      <c r="D5107" s="1">
        <v>1.412110087914061</v>
      </c>
    </row>
    <row r="5108" ht="15.75" customHeight="1">
      <c r="A5108" s="1">
        <v>51.06</v>
      </c>
      <c r="B5108" s="1">
        <v>1.197705824556383</v>
      </c>
      <c r="C5108" s="1">
        <v>1.02001697327342</v>
      </c>
      <c r="D5108" s="1">
        <v>1.412200219896873</v>
      </c>
    </row>
    <row r="5109" ht="15.75" customHeight="1">
      <c r="A5109" s="1">
        <v>51.07</v>
      </c>
      <c r="B5109" s="1">
        <v>1.197740026982447</v>
      </c>
      <c r="C5109" s="1">
        <v>1.020020808485656</v>
      </c>
      <c r="D5109" s="1">
        <v>1.412290351879686</v>
      </c>
    </row>
    <row r="5110" ht="15.75" customHeight="1">
      <c r="A5110" s="1">
        <v>51.08</v>
      </c>
      <c r="B5110" s="1">
        <v>1.197774229408511</v>
      </c>
      <c r="C5110" s="1">
        <v>1.020024643697893</v>
      </c>
      <c r="D5110" s="1">
        <v>1.412380483862498</v>
      </c>
    </row>
    <row r="5111" ht="15.75" customHeight="1">
      <c r="A5111" s="1">
        <v>51.09</v>
      </c>
      <c r="B5111" s="1">
        <v>1.197808431834575</v>
      </c>
      <c r="C5111" s="1">
        <v>1.020028478910129</v>
      </c>
      <c r="D5111" s="1">
        <v>1.412470615845311</v>
      </c>
    </row>
    <row r="5112" ht="15.75" customHeight="1">
      <c r="A5112" s="1">
        <v>51.1</v>
      </c>
      <c r="B5112" s="1">
        <v>1.197842634260639</v>
      </c>
      <c r="C5112" s="1">
        <v>1.020032314122366</v>
      </c>
      <c r="D5112" s="1">
        <v>1.412560747828123</v>
      </c>
    </row>
    <row r="5113" ht="15.75" customHeight="1">
      <c r="A5113" s="1">
        <v>51.11</v>
      </c>
      <c r="B5113" s="1">
        <v>1.197876798440018</v>
      </c>
      <c r="C5113" s="1">
        <v>1.020036143883808</v>
      </c>
      <c r="D5113" s="1">
        <v>1.412650022240594</v>
      </c>
    </row>
    <row r="5114" ht="15.75" customHeight="1">
      <c r="A5114" s="1">
        <v>51.12</v>
      </c>
      <c r="B5114" s="1">
        <v>1.197910962619398</v>
      </c>
      <c r="C5114" s="1">
        <v>1.020039973645251</v>
      </c>
      <c r="D5114" s="1">
        <v>1.412739296653064</v>
      </c>
    </row>
    <row r="5115" ht="15.75" customHeight="1">
      <c r="A5115" s="1">
        <v>51.13</v>
      </c>
      <c r="B5115" s="1">
        <v>1.197945126798777</v>
      </c>
      <c r="C5115" s="1">
        <v>1.020043803406693</v>
      </c>
      <c r="D5115" s="1">
        <v>1.412828571065535</v>
      </c>
    </row>
    <row r="5116" ht="15.75" customHeight="1">
      <c r="A5116" s="1">
        <v>51.14</v>
      </c>
      <c r="B5116" s="1">
        <v>1.197979290978157</v>
      </c>
      <c r="C5116" s="1">
        <v>1.020047633168136</v>
      </c>
      <c r="D5116" s="1">
        <v>1.412917845478005</v>
      </c>
    </row>
    <row r="5117" ht="15.75" customHeight="1">
      <c r="A5117" s="1">
        <v>51.15</v>
      </c>
      <c r="B5117" s="1">
        <v>1.198013455157536</v>
      </c>
      <c r="C5117" s="1">
        <v>1.020051462929578</v>
      </c>
      <c r="D5117" s="1">
        <v>1.413007119890475</v>
      </c>
    </row>
    <row r="5118" ht="15.75" customHeight="1">
      <c r="A5118" s="1">
        <v>51.16</v>
      </c>
      <c r="B5118" s="1">
        <v>1.198047619336915</v>
      </c>
      <c r="C5118" s="1">
        <v>1.020055292691021</v>
      </c>
      <c r="D5118" s="1">
        <v>1.413096394302946</v>
      </c>
    </row>
    <row r="5119" ht="15.75" customHeight="1">
      <c r="A5119" s="1">
        <v>51.17</v>
      </c>
      <c r="B5119" s="1">
        <v>1.198081783516295</v>
      </c>
      <c r="C5119" s="1">
        <v>1.020059122452464</v>
      </c>
      <c r="D5119" s="1">
        <v>1.413185668715417</v>
      </c>
    </row>
    <row r="5120" ht="15.75" customHeight="1">
      <c r="A5120" s="1">
        <v>51.18</v>
      </c>
      <c r="B5120" s="1">
        <v>1.198115947695674</v>
      </c>
      <c r="C5120" s="1">
        <v>1.020062952213906</v>
      </c>
      <c r="D5120" s="1">
        <v>1.413274943127887</v>
      </c>
    </row>
    <row r="5121" ht="15.75" customHeight="1">
      <c r="A5121" s="1">
        <v>51.19</v>
      </c>
      <c r="B5121" s="1">
        <v>1.198150111875053</v>
      </c>
      <c r="C5121" s="1">
        <v>1.020066781975349</v>
      </c>
      <c r="D5121" s="1">
        <v>1.413364217540358</v>
      </c>
    </row>
    <row r="5122" ht="15.75" customHeight="1">
      <c r="A5122" s="1">
        <v>51.2</v>
      </c>
      <c r="B5122" s="1">
        <v>1.198184276054433</v>
      </c>
      <c r="C5122" s="1">
        <v>1.020070611736791</v>
      </c>
      <c r="D5122" s="1">
        <v>1.413453491952828</v>
      </c>
    </row>
    <row r="5123" ht="15.75" customHeight="1">
      <c r="A5123" s="1">
        <v>51.21</v>
      </c>
      <c r="B5123" s="1">
        <v>1.198218401844129</v>
      </c>
      <c r="C5123" s="1">
        <v>1.020074436026301</v>
      </c>
      <c r="D5123" s="1">
        <v>1.413542044827767</v>
      </c>
    </row>
    <row r="5124" ht="15.75" customHeight="1">
      <c r="A5124" s="1">
        <v>51.22</v>
      </c>
      <c r="B5124" s="1">
        <v>1.198252527633826</v>
      </c>
      <c r="C5124" s="1">
        <v>1.020078260315811</v>
      </c>
      <c r="D5124" s="1">
        <v>1.413630597702707</v>
      </c>
    </row>
    <row r="5125" ht="15.75" customHeight="1">
      <c r="A5125" s="1">
        <v>51.23</v>
      </c>
      <c r="B5125" s="1">
        <v>1.198286653423522</v>
      </c>
      <c r="C5125" s="1">
        <v>1.020082084605321</v>
      </c>
      <c r="D5125" s="1">
        <v>1.413719150577646</v>
      </c>
    </row>
    <row r="5126" ht="15.75" customHeight="1">
      <c r="A5126" s="1">
        <v>51.24</v>
      </c>
      <c r="B5126" s="1">
        <v>1.198320779213219</v>
      </c>
      <c r="C5126" s="1">
        <v>1.020085908894831</v>
      </c>
      <c r="D5126" s="1">
        <v>1.413807703452585</v>
      </c>
    </row>
    <row r="5127" ht="15.75" customHeight="1">
      <c r="A5127" s="1">
        <v>51.25</v>
      </c>
      <c r="B5127" s="1">
        <v>1.198354905002915</v>
      </c>
      <c r="C5127" s="1">
        <v>1.02008973318434</v>
      </c>
      <c r="D5127" s="1">
        <v>1.413896256327525</v>
      </c>
    </row>
    <row r="5128" ht="15.75" customHeight="1">
      <c r="A5128" s="1">
        <v>51.26</v>
      </c>
      <c r="B5128" s="1">
        <v>1.198389030792611</v>
      </c>
      <c r="C5128" s="1">
        <v>1.02009355747385</v>
      </c>
      <c r="D5128" s="1">
        <v>1.413984809202464</v>
      </c>
    </row>
    <row r="5129" ht="15.75" customHeight="1">
      <c r="A5129" s="1">
        <v>51.27</v>
      </c>
      <c r="B5129" s="1">
        <v>1.198423156582308</v>
      </c>
      <c r="C5129" s="1">
        <v>1.02009738176336</v>
      </c>
      <c r="D5129" s="1">
        <v>1.414073362077403</v>
      </c>
    </row>
    <row r="5130" ht="15.75" customHeight="1">
      <c r="A5130" s="1">
        <v>51.28</v>
      </c>
      <c r="B5130" s="1">
        <v>1.198457282372004</v>
      </c>
      <c r="C5130" s="1">
        <v>1.02010120605287</v>
      </c>
      <c r="D5130" s="1">
        <v>1.414161914952343</v>
      </c>
    </row>
    <row r="5131" ht="15.75" customHeight="1">
      <c r="A5131" s="1">
        <v>51.29</v>
      </c>
      <c r="B5131" s="1">
        <v>1.198491408161701</v>
      </c>
      <c r="C5131" s="1">
        <v>1.02010503034238</v>
      </c>
      <c r="D5131" s="1">
        <v>1.414250467827282</v>
      </c>
    </row>
    <row r="5132" ht="15.75" customHeight="1">
      <c r="A5132" s="1">
        <v>51.3</v>
      </c>
      <c r="B5132" s="1">
        <v>1.198525533951397</v>
      </c>
      <c r="C5132" s="1">
        <v>1.02010885463189</v>
      </c>
      <c r="D5132" s="1">
        <v>1.414339020702221</v>
      </c>
    </row>
    <row r="5133" ht="15.75" customHeight="1">
      <c r="A5133" s="1">
        <v>51.31</v>
      </c>
      <c r="B5133" s="1">
        <v>1.198559621208412</v>
      </c>
      <c r="C5133" s="1">
        <v>1.020112673428329</v>
      </c>
      <c r="D5133" s="1">
        <v>1.414426988072439</v>
      </c>
    </row>
    <row r="5134" ht="15.75" customHeight="1">
      <c r="A5134" s="1">
        <v>51.32</v>
      </c>
      <c r="B5134" s="1">
        <v>1.198593708465426</v>
      </c>
      <c r="C5134" s="1">
        <v>1.020116492224767</v>
      </c>
      <c r="D5134" s="1">
        <v>1.414514955442658</v>
      </c>
    </row>
    <row r="5135" ht="15.75" customHeight="1">
      <c r="A5135" s="1">
        <v>51.33</v>
      </c>
      <c r="B5135" s="1">
        <v>1.198627795722441</v>
      </c>
      <c r="C5135" s="1">
        <v>1.020120311021206</v>
      </c>
      <c r="D5135" s="1">
        <v>1.414602922812876</v>
      </c>
    </row>
    <row r="5136" ht="15.75" customHeight="1">
      <c r="A5136" s="1">
        <v>51.34</v>
      </c>
      <c r="B5136" s="1">
        <v>1.198661882979456</v>
      </c>
      <c r="C5136" s="1">
        <v>1.020124129817645</v>
      </c>
      <c r="D5136" s="1">
        <v>1.414690890183095</v>
      </c>
    </row>
    <row r="5137" ht="15.75" customHeight="1">
      <c r="A5137" s="1">
        <v>51.35</v>
      </c>
      <c r="B5137" s="1">
        <v>1.198695970236471</v>
      </c>
      <c r="C5137" s="1">
        <v>1.020127948614084</v>
      </c>
      <c r="D5137" s="1">
        <v>1.414778857553313</v>
      </c>
    </row>
    <row r="5138" ht="15.75" customHeight="1">
      <c r="A5138" s="1">
        <v>51.36</v>
      </c>
      <c r="B5138" s="1">
        <v>1.198730057493485</v>
      </c>
      <c r="C5138" s="1">
        <v>1.020131767410522</v>
      </c>
      <c r="D5138" s="1">
        <v>1.414866824923531</v>
      </c>
    </row>
    <row r="5139" ht="15.75" customHeight="1">
      <c r="A5139" s="1">
        <v>51.37</v>
      </c>
      <c r="B5139" s="1">
        <v>1.1987641447505</v>
      </c>
      <c r="C5139" s="1">
        <v>1.020135586206961</v>
      </c>
      <c r="D5139" s="1">
        <v>1.41495479229375</v>
      </c>
    </row>
    <row r="5140" ht="15.75" customHeight="1">
      <c r="A5140" s="1">
        <v>51.38</v>
      </c>
      <c r="B5140" s="1">
        <v>1.198798232007515</v>
      </c>
      <c r="C5140" s="1">
        <v>1.0201394050034</v>
      </c>
      <c r="D5140" s="1">
        <v>1.415042759663968</v>
      </c>
    </row>
    <row r="5141" ht="15.75" customHeight="1">
      <c r="A5141" s="1">
        <v>51.39</v>
      </c>
      <c r="B5141" s="1">
        <v>1.198832319264529</v>
      </c>
      <c r="C5141" s="1">
        <v>1.020143223799838</v>
      </c>
      <c r="D5141" s="1">
        <v>1.415130727034187</v>
      </c>
    </row>
    <row r="5142" ht="15.75" customHeight="1">
      <c r="A5142" s="1">
        <v>51.4</v>
      </c>
      <c r="B5142" s="1">
        <v>1.198866406521544</v>
      </c>
      <c r="C5142" s="1">
        <v>1.020147042596277</v>
      </c>
      <c r="D5142" s="1">
        <v>1.415218694404405</v>
      </c>
    </row>
    <row r="5143" ht="15.75" customHeight="1">
      <c r="A5143" s="1">
        <v>51.41</v>
      </c>
      <c r="B5143" s="1">
        <v>1.198900455102878</v>
      </c>
      <c r="C5143" s="1">
        <v>1.020150855878506</v>
      </c>
      <c r="D5143" s="1">
        <v>1.415306212302713</v>
      </c>
    </row>
    <row r="5144" ht="15.75" customHeight="1">
      <c r="A5144" s="1">
        <v>51.42</v>
      </c>
      <c r="B5144" s="1">
        <v>1.198934503684212</v>
      </c>
      <c r="C5144" s="1">
        <v>1.020154669160735</v>
      </c>
      <c r="D5144" s="1">
        <v>1.415393730201021</v>
      </c>
    </row>
    <row r="5145" ht="15.75" customHeight="1">
      <c r="A5145" s="1">
        <v>51.43</v>
      </c>
      <c r="B5145" s="1">
        <v>1.198968552265547</v>
      </c>
      <c r="C5145" s="1">
        <v>1.020158482442963</v>
      </c>
      <c r="D5145" s="1">
        <v>1.415481248099329</v>
      </c>
    </row>
    <row r="5146" ht="15.75" customHeight="1">
      <c r="A5146" s="1">
        <v>51.44</v>
      </c>
      <c r="B5146" s="1">
        <v>1.199002600846881</v>
      </c>
      <c r="C5146" s="1">
        <v>1.020162295725192</v>
      </c>
      <c r="D5146" s="1">
        <v>1.415568765997637</v>
      </c>
    </row>
    <row r="5147" ht="15.75" customHeight="1">
      <c r="A5147" s="1">
        <v>51.45</v>
      </c>
      <c r="B5147" s="1">
        <v>1.199036649428215</v>
      </c>
      <c r="C5147" s="1">
        <v>1.020166109007421</v>
      </c>
      <c r="D5147" s="1">
        <v>1.415656283895945</v>
      </c>
    </row>
    <row r="5148" ht="15.75" customHeight="1">
      <c r="A5148" s="1">
        <v>51.46</v>
      </c>
      <c r="B5148" s="1">
        <v>1.199070698009549</v>
      </c>
      <c r="C5148" s="1">
        <v>1.02016992228965</v>
      </c>
      <c r="D5148" s="1">
        <v>1.415743801794253</v>
      </c>
    </row>
    <row r="5149" ht="15.75" customHeight="1">
      <c r="A5149" s="1">
        <v>51.47</v>
      </c>
      <c r="B5149" s="1">
        <v>1.199104746590883</v>
      </c>
      <c r="C5149" s="1">
        <v>1.020173735571879</v>
      </c>
      <c r="D5149" s="1">
        <v>1.415831319692561</v>
      </c>
    </row>
    <row r="5150" ht="15.75" customHeight="1">
      <c r="A5150" s="1">
        <v>51.48</v>
      </c>
      <c r="B5150" s="1">
        <v>1.199138795172218</v>
      </c>
      <c r="C5150" s="1">
        <v>1.020177548854107</v>
      </c>
      <c r="D5150" s="1">
        <v>1.415918837590869</v>
      </c>
    </row>
    <row r="5151" ht="15.75" customHeight="1">
      <c r="A5151" s="1">
        <v>51.49</v>
      </c>
      <c r="B5151" s="1">
        <v>1.199172843753552</v>
      </c>
      <c r="C5151" s="1">
        <v>1.020181362136336</v>
      </c>
      <c r="D5151" s="1">
        <v>1.416006355489177</v>
      </c>
    </row>
    <row r="5152" ht="15.75" customHeight="1">
      <c r="A5152" s="1">
        <v>51.5</v>
      </c>
      <c r="B5152" s="1">
        <v>1.199206892334886</v>
      </c>
      <c r="C5152" s="1">
        <v>1.020185175418565</v>
      </c>
      <c r="D5152" s="1">
        <v>1.416093873387485</v>
      </c>
    </row>
    <row r="5153" ht="15.75" customHeight="1">
      <c r="A5153" s="1">
        <v>51.51</v>
      </c>
      <c r="B5153" s="1">
        <v>1.199240902097541</v>
      </c>
      <c r="C5153" s="1">
        <v>1.020188983165445</v>
      </c>
      <c r="D5153" s="1">
        <v>1.416181077846693</v>
      </c>
    </row>
    <row r="5154" ht="15.75" customHeight="1">
      <c r="A5154" s="1">
        <v>51.52</v>
      </c>
      <c r="B5154" s="1">
        <v>1.199274911860196</v>
      </c>
      <c r="C5154" s="1">
        <v>1.020192790912326</v>
      </c>
      <c r="D5154" s="1">
        <v>1.416268282305901</v>
      </c>
    </row>
    <row r="5155" ht="15.75" customHeight="1">
      <c r="A5155" s="1">
        <v>51.53</v>
      </c>
      <c r="B5155" s="1">
        <v>1.199308921622851</v>
      </c>
      <c r="C5155" s="1">
        <v>1.020196598659206</v>
      </c>
      <c r="D5155" s="1">
        <v>1.41635548676511</v>
      </c>
    </row>
    <row r="5156" ht="15.75" customHeight="1">
      <c r="A5156" s="1">
        <v>51.54</v>
      </c>
      <c r="B5156" s="1">
        <v>1.199342931385506</v>
      </c>
      <c r="C5156" s="1">
        <v>1.020200406406086</v>
      </c>
      <c r="D5156" s="1">
        <v>1.416442691224318</v>
      </c>
    </row>
    <row r="5157" ht="15.75" customHeight="1">
      <c r="A5157" s="1">
        <v>51.55</v>
      </c>
      <c r="B5157" s="1">
        <v>1.199376941148162</v>
      </c>
      <c r="C5157" s="1">
        <v>1.020204214152967</v>
      </c>
      <c r="D5157" s="1">
        <v>1.416529895683526</v>
      </c>
    </row>
    <row r="5158" ht="15.75" customHeight="1">
      <c r="A5158" s="1">
        <v>51.56</v>
      </c>
      <c r="B5158" s="1">
        <v>1.199410950910817</v>
      </c>
      <c r="C5158" s="1">
        <v>1.020208021899847</v>
      </c>
      <c r="D5158" s="1">
        <v>1.416617100142734</v>
      </c>
    </row>
    <row r="5159" ht="15.75" customHeight="1">
      <c r="A5159" s="1">
        <v>51.57</v>
      </c>
      <c r="B5159" s="1">
        <v>1.199444960673472</v>
      </c>
      <c r="C5159" s="1">
        <v>1.020211829646727</v>
      </c>
      <c r="D5159" s="1">
        <v>1.416704304601943</v>
      </c>
    </row>
    <row r="5160" ht="15.75" customHeight="1">
      <c r="A5160" s="1">
        <v>51.58</v>
      </c>
      <c r="B5160" s="1">
        <v>1.199478970436127</v>
      </c>
      <c r="C5160" s="1">
        <v>1.020215637393607</v>
      </c>
      <c r="D5160" s="1">
        <v>1.416791509061151</v>
      </c>
    </row>
    <row r="5161" ht="15.75" customHeight="1">
      <c r="A5161" s="1">
        <v>51.59</v>
      </c>
      <c r="B5161" s="1">
        <v>1.199512980198782</v>
      </c>
      <c r="C5161" s="1">
        <v>1.020219445140488</v>
      </c>
      <c r="D5161" s="1">
        <v>1.416878713520359</v>
      </c>
    </row>
    <row r="5162" ht="15.75" customHeight="1">
      <c r="A5162" s="1">
        <v>51.6</v>
      </c>
      <c r="B5162" s="1">
        <v>1.199546989961437</v>
      </c>
      <c r="C5162" s="1">
        <v>1.020223252887368</v>
      </c>
      <c r="D5162" s="1">
        <v>1.416965917979567</v>
      </c>
    </row>
    <row r="5163" ht="15.75" customHeight="1">
      <c r="A5163" s="1">
        <v>51.61</v>
      </c>
      <c r="B5163" s="1">
        <v>1.199580960762415</v>
      </c>
      <c r="C5163" s="1">
        <v>1.020227055077761</v>
      </c>
      <c r="D5163" s="1">
        <v>1.417052945032486</v>
      </c>
    </row>
    <row r="5164" ht="15.75" customHeight="1">
      <c r="A5164" s="1">
        <v>51.62</v>
      </c>
      <c r="B5164" s="1">
        <v>1.199614931563392</v>
      </c>
      <c r="C5164" s="1">
        <v>1.020230857268154</v>
      </c>
      <c r="D5164" s="1">
        <v>1.417139972085405</v>
      </c>
    </row>
    <row r="5165" ht="15.75" customHeight="1">
      <c r="A5165" s="1">
        <v>51.63</v>
      </c>
      <c r="B5165" s="1">
        <v>1.199648902364369</v>
      </c>
      <c r="C5165" s="1">
        <v>1.020234659458547</v>
      </c>
      <c r="D5165" s="1">
        <v>1.417226999138324</v>
      </c>
    </row>
    <row r="5166" ht="15.75" customHeight="1">
      <c r="A5166" s="1">
        <v>51.64</v>
      </c>
      <c r="B5166" s="1">
        <v>1.199682873165347</v>
      </c>
      <c r="C5166" s="1">
        <v>1.02023846164894</v>
      </c>
      <c r="D5166" s="1">
        <v>1.417314026191242</v>
      </c>
    </row>
    <row r="5167" ht="15.75" customHeight="1">
      <c r="A5167" s="1">
        <v>51.65</v>
      </c>
      <c r="B5167" s="1">
        <v>1.199716843966324</v>
      </c>
      <c r="C5167" s="1">
        <v>1.020242263839333</v>
      </c>
      <c r="D5167" s="1">
        <v>1.417401053244161</v>
      </c>
    </row>
    <row r="5168" ht="15.75" customHeight="1">
      <c r="A5168" s="1">
        <v>51.66</v>
      </c>
      <c r="B5168" s="1">
        <v>1.199750814767302</v>
      </c>
      <c r="C5168" s="1">
        <v>1.020246066029727</v>
      </c>
      <c r="D5168" s="1">
        <v>1.41748808029708</v>
      </c>
    </row>
    <row r="5169" ht="15.75" customHeight="1">
      <c r="A5169" s="1">
        <v>51.67</v>
      </c>
      <c r="B5169" s="1">
        <v>1.199784785568279</v>
      </c>
      <c r="C5169" s="1">
        <v>1.02024986822012</v>
      </c>
      <c r="D5169" s="1">
        <v>1.417575107349998</v>
      </c>
    </row>
    <row r="5170" ht="15.75" customHeight="1">
      <c r="A5170" s="1">
        <v>51.68</v>
      </c>
      <c r="B5170" s="1">
        <v>1.199818756369257</v>
      </c>
      <c r="C5170" s="1">
        <v>1.020253670410513</v>
      </c>
      <c r="D5170" s="1">
        <v>1.417662134402917</v>
      </c>
    </row>
    <row r="5171" ht="15.75" customHeight="1">
      <c r="A5171" s="1">
        <v>51.69</v>
      </c>
      <c r="B5171" s="1">
        <v>1.199852727170234</v>
      </c>
      <c r="C5171" s="1">
        <v>1.020257472600906</v>
      </c>
      <c r="D5171" s="1">
        <v>1.417749161455836</v>
      </c>
    </row>
    <row r="5172" ht="15.75" customHeight="1">
      <c r="A5172" s="1">
        <v>51.7</v>
      </c>
      <c r="B5172" s="1">
        <v>1.199886697971212</v>
      </c>
      <c r="C5172" s="1">
        <v>1.020261274791299</v>
      </c>
      <c r="D5172" s="1">
        <v>1.417836188508755</v>
      </c>
    </row>
    <row r="5173" ht="15.75" customHeight="1">
      <c r="A5173" s="1">
        <v>51.71</v>
      </c>
      <c r="B5173" s="1">
        <v>1.199920629667513</v>
      </c>
      <c r="C5173" s="1">
        <v>1.020265071404066</v>
      </c>
      <c r="D5173" s="1">
        <v>1.417923174188195</v>
      </c>
    </row>
    <row r="5174" ht="15.75" customHeight="1">
      <c r="A5174" s="1">
        <v>51.72</v>
      </c>
      <c r="B5174" s="1">
        <v>1.199954561363814</v>
      </c>
      <c r="C5174" s="1">
        <v>1.020268868016833</v>
      </c>
      <c r="D5174" s="1">
        <v>1.418010159867634</v>
      </c>
    </row>
    <row r="5175" ht="15.75" customHeight="1">
      <c r="A5175" s="1">
        <v>51.73</v>
      </c>
      <c r="B5175" s="1">
        <v>1.199988493060115</v>
      </c>
      <c r="C5175" s="1">
        <v>1.020272664629601</v>
      </c>
      <c r="D5175" s="1">
        <v>1.418097145547074</v>
      </c>
    </row>
    <row r="5176" ht="15.75" customHeight="1">
      <c r="A5176" s="1">
        <v>51.74</v>
      </c>
      <c r="B5176" s="1">
        <v>1.200022424756416</v>
      </c>
      <c r="C5176" s="1">
        <v>1.020276461242368</v>
      </c>
      <c r="D5176" s="1">
        <v>1.418184131226514</v>
      </c>
    </row>
    <row r="5177" ht="15.75" customHeight="1">
      <c r="A5177" s="1">
        <v>51.75</v>
      </c>
      <c r="B5177" s="1">
        <v>1.200056356452716</v>
      </c>
      <c r="C5177" s="1">
        <v>1.020280257855136</v>
      </c>
      <c r="D5177" s="1">
        <v>1.418271116905953</v>
      </c>
    </row>
    <row r="5178" ht="15.75" customHeight="1">
      <c r="A5178" s="1">
        <v>51.76</v>
      </c>
      <c r="B5178" s="1">
        <v>1.200090288149017</v>
      </c>
      <c r="C5178" s="1">
        <v>1.020284054467903</v>
      </c>
      <c r="D5178" s="1">
        <v>1.418358102585393</v>
      </c>
    </row>
    <row r="5179" ht="15.75" customHeight="1">
      <c r="A5179" s="1">
        <v>51.77</v>
      </c>
      <c r="B5179" s="1">
        <v>1.200124219845318</v>
      </c>
      <c r="C5179" s="1">
        <v>1.02028785108067</v>
      </c>
      <c r="D5179" s="1">
        <v>1.418445088264833</v>
      </c>
    </row>
    <row r="5180" ht="15.75" customHeight="1">
      <c r="A5180" s="1">
        <v>51.78</v>
      </c>
      <c r="B5180" s="1">
        <v>1.200158151541619</v>
      </c>
      <c r="C5180" s="1">
        <v>1.020291647693437</v>
      </c>
      <c r="D5180" s="1">
        <v>1.418532073944273</v>
      </c>
    </row>
    <row r="5181" ht="15.75" customHeight="1">
      <c r="A5181" s="1">
        <v>51.79</v>
      </c>
      <c r="B5181" s="1">
        <v>1.20019208323792</v>
      </c>
      <c r="C5181" s="1">
        <v>1.020295444306205</v>
      </c>
      <c r="D5181" s="1">
        <v>1.418619059623712</v>
      </c>
    </row>
    <row r="5182" ht="15.75" customHeight="1">
      <c r="A5182" s="1">
        <v>51.8</v>
      </c>
      <c r="B5182" s="1">
        <v>1.200226014934221</v>
      </c>
      <c r="C5182" s="1">
        <v>1.020299240918972</v>
      </c>
      <c r="D5182" s="1">
        <v>1.418706045303152</v>
      </c>
    </row>
    <row r="5183" ht="15.75" customHeight="1">
      <c r="A5183" s="1">
        <v>51.81</v>
      </c>
      <c r="B5183" s="1">
        <v>1.200259907382847</v>
      </c>
      <c r="C5183" s="1">
        <v>1.020303031932975</v>
      </c>
      <c r="D5183" s="1">
        <v>1.418793125641923</v>
      </c>
    </row>
    <row r="5184" ht="15.75" customHeight="1">
      <c r="A5184" s="1">
        <v>51.82</v>
      </c>
      <c r="B5184" s="1">
        <v>1.200293799831473</v>
      </c>
      <c r="C5184" s="1">
        <v>1.020306822946978</v>
      </c>
      <c r="D5184" s="1">
        <v>1.418880205980695</v>
      </c>
    </row>
    <row r="5185" ht="15.75" customHeight="1">
      <c r="A5185" s="1">
        <v>51.83</v>
      </c>
      <c r="B5185" s="1">
        <v>1.200327692280098</v>
      </c>
      <c r="C5185" s="1">
        <v>1.020310613960981</v>
      </c>
      <c r="D5185" s="1">
        <v>1.418967286319466</v>
      </c>
    </row>
    <row r="5186" ht="15.75" customHeight="1">
      <c r="A5186" s="1">
        <v>51.84</v>
      </c>
      <c r="B5186" s="1">
        <v>1.200361584728724</v>
      </c>
      <c r="C5186" s="1">
        <v>1.020314404974983</v>
      </c>
      <c r="D5186" s="1">
        <v>1.419054366658238</v>
      </c>
    </row>
    <row r="5187" ht="15.75" customHeight="1">
      <c r="A5187" s="1">
        <v>51.85</v>
      </c>
      <c r="B5187" s="1">
        <v>1.20039547717735</v>
      </c>
      <c r="C5187" s="1">
        <v>1.020318195988986</v>
      </c>
      <c r="D5187" s="1">
        <v>1.419141446997009</v>
      </c>
    </row>
    <row r="5188" ht="15.75" customHeight="1">
      <c r="A5188" s="1">
        <v>51.86</v>
      </c>
      <c r="B5188" s="1">
        <v>1.200429369625976</v>
      </c>
      <c r="C5188" s="1">
        <v>1.020321987002989</v>
      </c>
      <c r="D5188" s="1">
        <v>1.41922852733578</v>
      </c>
    </row>
    <row r="5189" ht="15.75" customHeight="1">
      <c r="A5189" s="1">
        <v>51.87</v>
      </c>
      <c r="B5189" s="1">
        <v>1.200463262074602</v>
      </c>
      <c r="C5189" s="1">
        <v>1.020325778016992</v>
      </c>
      <c r="D5189" s="1">
        <v>1.419315607674552</v>
      </c>
    </row>
    <row r="5190" ht="15.75" customHeight="1">
      <c r="A5190" s="1">
        <v>51.88</v>
      </c>
      <c r="B5190" s="1">
        <v>1.200497154523227</v>
      </c>
      <c r="C5190" s="1">
        <v>1.020329569030995</v>
      </c>
      <c r="D5190" s="1">
        <v>1.419402688013323</v>
      </c>
    </row>
    <row r="5191" ht="15.75" customHeight="1">
      <c r="A5191" s="1">
        <v>51.89</v>
      </c>
      <c r="B5191" s="1">
        <v>1.200531046971853</v>
      </c>
      <c r="C5191" s="1">
        <v>1.020333360044998</v>
      </c>
      <c r="D5191" s="1">
        <v>1.419489768352095</v>
      </c>
    </row>
    <row r="5192" ht="15.75" customHeight="1">
      <c r="A5192" s="1">
        <v>51.9</v>
      </c>
      <c r="B5192" s="1">
        <v>1.200564939420479</v>
      </c>
      <c r="C5192" s="1">
        <v>1.020337151059001</v>
      </c>
      <c r="D5192" s="1">
        <v>1.419576848690866</v>
      </c>
    </row>
    <row r="5193" ht="15.75" customHeight="1">
      <c r="A5193" s="1">
        <v>51.91</v>
      </c>
      <c r="B5193" s="1">
        <v>1.200598792478431</v>
      </c>
      <c r="C5193" s="1">
        <v>1.020340936453101</v>
      </c>
      <c r="D5193" s="1">
        <v>1.419664159721779</v>
      </c>
    </row>
    <row r="5194" ht="15.75" customHeight="1">
      <c r="A5194" s="1">
        <v>51.92</v>
      </c>
      <c r="B5194" s="1">
        <v>1.200632645536383</v>
      </c>
      <c r="C5194" s="1">
        <v>1.020344721847201</v>
      </c>
      <c r="D5194" s="1">
        <v>1.419751470752693</v>
      </c>
    </row>
    <row r="5195" ht="15.75" customHeight="1">
      <c r="A5195" s="1">
        <v>51.93</v>
      </c>
      <c r="B5195" s="1">
        <v>1.200666498594335</v>
      </c>
      <c r="C5195" s="1">
        <v>1.020348507241301</v>
      </c>
      <c r="D5195" s="1">
        <v>1.419838781783606</v>
      </c>
    </row>
    <row r="5196" ht="15.75" customHeight="1">
      <c r="A5196" s="1">
        <v>51.94</v>
      </c>
      <c r="B5196" s="1">
        <v>1.200700351652287</v>
      </c>
      <c r="C5196" s="1">
        <v>1.020352292635401</v>
      </c>
      <c r="D5196" s="1">
        <v>1.419926092814519</v>
      </c>
    </row>
    <row r="5197" ht="15.75" customHeight="1">
      <c r="A5197" s="1">
        <v>51.95</v>
      </c>
      <c r="B5197" s="1">
        <v>1.200734204710239</v>
      </c>
      <c r="C5197" s="1">
        <v>1.0203560780295</v>
      </c>
      <c r="D5197" s="1">
        <v>1.420013403845433</v>
      </c>
    </row>
    <row r="5198" ht="15.75" customHeight="1">
      <c r="A5198" s="1">
        <v>51.96</v>
      </c>
      <c r="B5198" s="1">
        <v>1.200768057768191</v>
      </c>
      <c r="C5198" s="1">
        <v>1.0203598634236</v>
      </c>
      <c r="D5198" s="1">
        <v>1.420100714876346</v>
      </c>
    </row>
    <row r="5199" ht="15.75" customHeight="1">
      <c r="A5199" s="1">
        <v>51.97</v>
      </c>
      <c r="B5199" s="1">
        <v>1.200801910826143</v>
      </c>
      <c r="C5199" s="1">
        <v>1.0203636488177</v>
      </c>
      <c r="D5199" s="1">
        <v>1.420188025907259</v>
      </c>
    </row>
    <row r="5200" ht="15.75" customHeight="1">
      <c r="A5200" s="1">
        <v>51.98</v>
      </c>
      <c r="B5200" s="1">
        <v>1.200835763884095</v>
      </c>
      <c r="C5200" s="1">
        <v>1.0203674342118</v>
      </c>
      <c r="D5200" s="1">
        <v>1.420275336938172</v>
      </c>
    </row>
    <row r="5201" ht="15.75" customHeight="1">
      <c r="A5201" s="1">
        <v>51.99</v>
      </c>
      <c r="B5201" s="1">
        <v>1.200869616942047</v>
      </c>
      <c r="C5201" s="1">
        <v>1.0203712196059</v>
      </c>
      <c r="D5201" s="1">
        <v>1.420362647969086</v>
      </c>
    </row>
    <row r="5202" ht="15.75" customHeight="1">
      <c r="A5202" s="1">
        <v>52.0</v>
      </c>
      <c r="B5202" s="1">
        <v>1.200903469999999</v>
      </c>
      <c r="C5202" s="1">
        <v>1.020375005</v>
      </c>
      <c r="D5202" s="1">
        <v>1.420449958999999</v>
      </c>
    </row>
    <row r="5203" ht="15.75" customHeight="1">
      <c r="A5203" s="1">
        <v>52.01</v>
      </c>
      <c r="B5203" s="1">
        <v>1.200937283523046</v>
      </c>
      <c r="C5203" s="1">
        <v>1.020378784752962</v>
      </c>
      <c r="D5203" s="1">
        <v>1.420537588209269</v>
      </c>
    </row>
    <row r="5204" ht="15.75" customHeight="1">
      <c r="A5204" s="1">
        <v>52.02</v>
      </c>
      <c r="B5204" s="1">
        <v>1.200971097046093</v>
      </c>
      <c r="C5204" s="1">
        <v>1.020382564505925</v>
      </c>
      <c r="D5204" s="1">
        <v>1.42062521741854</v>
      </c>
    </row>
    <row r="5205" ht="15.75" customHeight="1">
      <c r="A5205" s="1">
        <v>52.03</v>
      </c>
      <c r="B5205" s="1">
        <v>1.20100491056914</v>
      </c>
      <c r="C5205" s="1">
        <v>1.020386344258887</v>
      </c>
      <c r="D5205" s="1">
        <v>1.42071284662781</v>
      </c>
    </row>
    <row r="5206" ht="15.75" customHeight="1">
      <c r="A5206" s="1">
        <v>52.04</v>
      </c>
      <c r="B5206" s="1">
        <v>1.201038724092186</v>
      </c>
      <c r="C5206" s="1">
        <v>1.02039012401185</v>
      </c>
      <c r="D5206" s="1">
        <v>1.420800475837081</v>
      </c>
    </row>
    <row r="5207" ht="15.75" customHeight="1">
      <c r="A5207" s="1">
        <v>52.05</v>
      </c>
      <c r="B5207" s="1">
        <v>1.201072537615234</v>
      </c>
      <c r="C5207" s="1">
        <v>1.020393903764812</v>
      </c>
      <c r="D5207" s="1">
        <v>1.420888105046352</v>
      </c>
    </row>
    <row r="5208" ht="15.75" customHeight="1">
      <c r="A5208" s="1">
        <v>52.06</v>
      </c>
      <c r="B5208" s="1">
        <v>1.20110635113828</v>
      </c>
      <c r="C5208" s="1">
        <v>1.020397683517774</v>
      </c>
      <c r="D5208" s="1">
        <v>1.420975734255622</v>
      </c>
    </row>
    <row r="5209" ht="15.75" customHeight="1">
      <c r="A5209" s="1">
        <v>52.07</v>
      </c>
      <c r="B5209" s="1">
        <v>1.201140164661327</v>
      </c>
      <c r="C5209" s="1">
        <v>1.020401463270737</v>
      </c>
      <c r="D5209" s="1">
        <v>1.421063363464893</v>
      </c>
    </row>
    <row r="5210" ht="15.75" customHeight="1">
      <c r="A5210" s="1">
        <v>52.08</v>
      </c>
      <c r="B5210" s="1">
        <v>1.201173978184374</v>
      </c>
      <c r="C5210" s="1">
        <v>1.020405243023699</v>
      </c>
      <c r="D5210" s="1">
        <v>1.421150992674163</v>
      </c>
    </row>
    <row r="5211" ht="15.75" customHeight="1">
      <c r="A5211" s="1">
        <v>52.09</v>
      </c>
      <c r="B5211" s="1">
        <v>1.201207791707421</v>
      </c>
      <c r="C5211" s="1">
        <v>1.020409022776662</v>
      </c>
      <c r="D5211" s="1">
        <v>1.421238621883434</v>
      </c>
    </row>
    <row r="5212" ht="15.75" customHeight="1">
      <c r="A5212" s="1">
        <v>52.1</v>
      </c>
      <c r="B5212" s="1">
        <v>1.201241605230468</v>
      </c>
      <c r="C5212" s="1">
        <v>1.020412802529624</v>
      </c>
      <c r="D5212" s="1">
        <v>1.421326251092704</v>
      </c>
    </row>
    <row r="5213" ht="15.75" customHeight="1">
      <c r="A5213" s="1">
        <v>52.11</v>
      </c>
      <c r="B5213" s="1">
        <v>1.201275379069447</v>
      </c>
      <c r="C5213" s="1">
        <v>1.020416576619831</v>
      </c>
      <c r="D5213" s="1">
        <v>1.421414091780166</v>
      </c>
    </row>
    <row r="5214" ht="15.75" customHeight="1">
      <c r="A5214" s="1">
        <v>52.12</v>
      </c>
      <c r="B5214" s="1">
        <v>1.201309152908426</v>
      </c>
      <c r="C5214" s="1">
        <v>1.020420350710038</v>
      </c>
      <c r="D5214" s="1">
        <v>1.421501932467628</v>
      </c>
    </row>
    <row r="5215" ht="15.75" customHeight="1">
      <c r="A5215" s="1">
        <v>52.13</v>
      </c>
      <c r="B5215" s="1">
        <v>1.201342926747406</v>
      </c>
      <c r="C5215" s="1">
        <v>1.020424124800245</v>
      </c>
      <c r="D5215" s="1">
        <v>1.42158977315509</v>
      </c>
    </row>
    <row r="5216" ht="15.75" customHeight="1">
      <c r="A5216" s="1">
        <v>52.14</v>
      </c>
      <c r="B5216" s="1">
        <v>1.201376700586385</v>
      </c>
      <c r="C5216" s="1">
        <v>1.020427898890452</v>
      </c>
      <c r="D5216" s="1">
        <v>1.421677613842552</v>
      </c>
    </row>
    <row r="5217" ht="15.75" customHeight="1">
      <c r="A5217" s="1">
        <v>52.15</v>
      </c>
      <c r="B5217" s="1">
        <v>1.201410474425364</v>
      </c>
      <c r="C5217" s="1">
        <v>1.020431672980659</v>
      </c>
      <c r="D5217" s="1">
        <v>1.421765454530014</v>
      </c>
    </row>
    <row r="5218" ht="15.75" customHeight="1">
      <c r="A5218" s="1">
        <v>52.16</v>
      </c>
      <c r="B5218" s="1">
        <v>1.201444248264343</v>
      </c>
      <c r="C5218" s="1">
        <v>1.020435447070866</v>
      </c>
      <c r="D5218" s="1">
        <v>1.421853295217477</v>
      </c>
    </row>
    <row r="5219" ht="15.75" customHeight="1">
      <c r="A5219" s="1">
        <v>52.17</v>
      </c>
      <c r="B5219" s="1">
        <v>1.201478022103322</v>
      </c>
      <c r="C5219" s="1">
        <v>1.020439221161073</v>
      </c>
      <c r="D5219" s="1">
        <v>1.421941135904939</v>
      </c>
    </row>
    <row r="5220" ht="15.75" customHeight="1">
      <c r="A5220" s="1">
        <v>52.18</v>
      </c>
      <c r="B5220" s="1">
        <v>1.201511795942302</v>
      </c>
      <c r="C5220" s="1">
        <v>1.02044299525128</v>
      </c>
      <c r="D5220" s="1">
        <v>1.422028976592401</v>
      </c>
    </row>
    <row r="5221" ht="15.75" customHeight="1">
      <c r="A5221" s="1">
        <v>52.19</v>
      </c>
      <c r="B5221" s="1">
        <v>1.201545569781281</v>
      </c>
      <c r="C5221" s="1">
        <v>1.020446769341487</v>
      </c>
      <c r="D5221" s="1">
        <v>1.422116817279863</v>
      </c>
    </row>
    <row r="5222" ht="15.75" customHeight="1">
      <c r="A5222" s="1">
        <v>52.2</v>
      </c>
      <c r="B5222" s="1">
        <v>1.20157934362026</v>
      </c>
      <c r="C5222" s="1">
        <v>1.020450543431694</v>
      </c>
      <c r="D5222" s="1">
        <v>1.422204657967325</v>
      </c>
    </row>
    <row r="5223" ht="15.75" customHeight="1">
      <c r="A5223" s="1">
        <v>52.21</v>
      </c>
      <c r="B5223" s="1">
        <v>1.201613077624776</v>
      </c>
      <c r="C5223" s="1">
        <v>1.020454311837432</v>
      </c>
      <c r="D5223" s="1">
        <v>1.422292554886218</v>
      </c>
    </row>
    <row r="5224" ht="15.75" customHeight="1">
      <c r="A5224" s="1">
        <v>52.22</v>
      </c>
      <c r="B5224" s="1">
        <v>1.201646811629293</v>
      </c>
      <c r="C5224" s="1">
        <v>1.02045808024317</v>
      </c>
      <c r="D5224" s="1">
        <v>1.42238045180511</v>
      </c>
    </row>
    <row r="5225" ht="15.75" customHeight="1">
      <c r="A5225" s="1">
        <v>52.23</v>
      </c>
      <c r="B5225" s="1">
        <v>1.201680545633809</v>
      </c>
      <c r="C5225" s="1">
        <v>1.020461848648908</v>
      </c>
      <c r="D5225" s="1">
        <v>1.422468348724002</v>
      </c>
    </row>
    <row r="5226" ht="15.75" customHeight="1">
      <c r="A5226" s="1">
        <v>52.24</v>
      </c>
      <c r="B5226" s="1">
        <v>1.201714279638326</v>
      </c>
      <c r="C5226" s="1">
        <v>1.020465617054646</v>
      </c>
      <c r="D5226" s="1">
        <v>1.422556245642895</v>
      </c>
    </row>
    <row r="5227" ht="15.75" customHeight="1">
      <c r="A5227" s="1">
        <v>52.25</v>
      </c>
      <c r="B5227" s="1">
        <v>1.201748013642842</v>
      </c>
      <c r="C5227" s="1">
        <v>1.020469385460384</v>
      </c>
      <c r="D5227" s="1">
        <v>1.422644142561787</v>
      </c>
    </row>
    <row r="5228" ht="15.75" customHeight="1">
      <c r="A5228" s="1">
        <v>52.26</v>
      </c>
      <c r="B5228" s="1">
        <v>1.201781747647358</v>
      </c>
      <c r="C5228" s="1">
        <v>1.020473153866122</v>
      </c>
      <c r="D5228" s="1">
        <v>1.42273203948068</v>
      </c>
    </row>
    <row r="5229" ht="15.75" customHeight="1">
      <c r="A5229" s="1">
        <v>52.27</v>
      </c>
      <c r="B5229" s="1">
        <v>1.201815481651875</v>
      </c>
      <c r="C5229" s="1">
        <v>1.020476922271861</v>
      </c>
      <c r="D5229" s="1">
        <v>1.422819936399572</v>
      </c>
    </row>
    <row r="5230" ht="15.75" customHeight="1">
      <c r="A5230" s="1">
        <v>52.28</v>
      </c>
      <c r="B5230" s="1">
        <v>1.201849215656391</v>
      </c>
      <c r="C5230" s="1">
        <v>1.020480690677599</v>
      </c>
      <c r="D5230" s="1">
        <v>1.422907833318464</v>
      </c>
    </row>
    <row r="5231" ht="15.75" customHeight="1">
      <c r="A5231" s="1">
        <v>52.29</v>
      </c>
      <c r="B5231" s="1">
        <v>1.201882949660908</v>
      </c>
      <c r="C5231" s="1">
        <v>1.020484459083337</v>
      </c>
      <c r="D5231" s="1">
        <v>1.422995730237357</v>
      </c>
    </row>
    <row r="5232" ht="15.75" customHeight="1">
      <c r="A5232" s="1">
        <v>52.3</v>
      </c>
      <c r="B5232" s="1">
        <v>1.201916683665424</v>
      </c>
      <c r="C5232" s="1">
        <v>1.020488227489075</v>
      </c>
      <c r="D5232" s="1">
        <v>1.423083627156249</v>
      </c>
    </row>
    <row r="5233" ht="15.75" customHeight="1">
      <c r="A5233" s="1">
        <v>52.31</v>
      </c>
      <c r="B5233" s="1">
        <v>1.201950377685082</v>
      </c>
      <c r="C5233" s="1">
        <v>1.020491990188631</v>
      </c>
      <c r="D5233" s="1">
        <v>1.423171425059811</v>
      </c>
    </row>
    <row r="5234" ht="15.75" customHeight="1">
      <c r="A5234" s="1">
        <v>52.32</v>
      </c>
      <c r="B5234" s="1">
        <v>1.201984071704741</v>
      </c>
      <c r="C5234" s="1">
        <v>1.020495752888186</v>
      </c>
      <c r="D5234" s="1">
        <v>1.423259222963373</v>
      </c>
    </row>
    <row r="5235" ht="15.75" customHeight="1">
      <c r="A5235" s="1">
        <v>52.33</v>
      </c>
      <c r="B5235" s="1">
        <v>1.202017765724399</v>
      </c>
      <c r="C5235" s="1">
        <v>1.020499515587742</v>
      </c>
      <c r="D5235" s="1">
        <v>1.423347020866935</v>
      </c>
    </row>
    <row r="5236" ht="15.75" customHeight="1">
      <c r="A5236" s="1">
        <v>52.34</v>
      </c>
      <c r="B5236" s="1">
        <v>1.202051459744057</v>
      </c>
      <c r="C5236" s="1">
        <v>1.020503278287297</v>
      </c>
      <c r="D5236" s="1">
        <v>1.423434818770497</v>
      </c>
    </row>
    <row r="5237" ht="15.75" customHeight="1">
      <c r="A5237" s="1">
        <v>52.35</v>
      </c>
      <c r="B5237" s="1">
        <v>1.202085153763715</v>
      </c>
      <c r="C5237" s="1">
        <v>1.020507040986853</v>
      </c>
      <c r="D5237" s="1">
        <v>1.423522616674059</v>
      </c>
    </row>
    <row r="5238" ht="15.75" customHeight="1">
      <c r="A5238" s="1">
        <v>52.36</v>
      </c>
      <c r="B5238" s="1">
        <v>1.202118847783373</v>
      </c>
      <c r="C5238" s="1">
        <v>1.020510803686409</v>
      </c>
      <c r="D5238" s="1">
        <v>1.423610414577621</v>
      </c>
    </row>
    <row r="5239" ht="15.75" customHeight="1">
      <c r="A5239" s="1">
        <v>52.37</v>
      </c>
      <c r="B5239" s="1">
        <v>1.202152541803031</v>
      </c>
      <c r="C5239" s="1">
        <v>1.020514566385964</v>
      </c>
      <c r="D5239" s="1">
        <v>1.423698212481183</v>
      </c>
    </row>
    <row r="5240" ht="15.75" customHeight="1">
      <c r="A5240" s="1">
        <v>52.38</v>
      </c>
      <c r="B5240" s="1">
        <v>1.20218623582269</v>
      </c>
      <c r="C5240" s="1">
        <v>1.02051832908552</v>
      </c>
      <c r="D5240" s="1">
        <v>1.423786010384745</v>
      </c>
    </row>
    <row r="5241" ht="15.75" customHeight="1">
      <c r="A5241" s="1">
        <v>52.39</v>
      </c>
      <c r="B5241" s="1">
        <v>1.202219929842348</v>
      </c>
      <c r="C5241" s="1">
        <v>1.020522091785075</v>
      </c>
      <c r="D5241" s="1">
        <v>1.423873808288307</v>
      </c>
    </row>
    <row r="5242" ht="15.75" customHeight="1">
      <c r="A5242" s="1">
        <v>52.4</v>
      </c>
      <c r="B5242" s="1">
        <v>1.202253623862006</v>
      </c>
      <c r="C5242" s="1">
        <v>1.020525854484631</v>
      </c>
      <c r="D5242" s="1">
        <v>1.423961606191869</v>
      </c>
    </row>
    <row r="5243" ht="15.75" customHeight="1">
      <c r="A5243" s="1">
        <v>52.41</v>
      </c>
      <c r="B5243" s="1">
        <v>1.202287277746411</v>
      </c>
      <c r="C5243" s="1">
        <v>1.02052961145629</v>
      </c>
      <c r="D5243" s="1">
        <v>1.424049149833339</v>
      </c>
    </row>
    <row r="5244" ht="15.75" customHeight="1">
      <c r="A5244" s="1">
        <v>52.42</v>
      </c>
      <c r="B5244" s="1">
        <v>1.202320931630816</v>
      </c>
      <c r="C5244" s="1">
        <v>1.02053336842795</v>
      </c>
      <c r="D5244" s="1">
        <v>1.42413669347481</v>
      </c>
    </row>
    <row r="5245" ht="15.75" customHeight="1">
      <c r="A5245" s="1">
        <v>52.43</v>
      </c>
      <c r="B5245" s="1">
        <v>1.202354585515221</v>
      </c>
      <c r="C5245" s="1">
        <v>1.020537125399609</v>
      </c>
      <c r="D5245" s="1">
        <v>1.42422423711628</v>
      </c>
    </row>
    <row r="5246" ht="15.75" customHeight="1">
      <c r="A5246" s="1">
        <v>52.44</v>
      </c>
      <c r="B5246" s="1">
        <v>1.202388239399626</v>
      </c>
      <c r="C5246" s="1">
        <v>1.020540882371268</v>
      </c>
      <c r="D5246" s="1">
        <v>1.42431178075775</v>
      </c>
    </row>
    <row r="5247" ht="15.75" customHeight="1">
      <c r="A5247" s="1">
        <v>52.45</v>
      </c>
      <c r="B5247" s="1">
        <v>1.202421893284032</v>
      </c>
      <c r="C5247" s="1">
        <v>1.020544639342928</v>
      </c>
      <c r="D5247" s="1">
        <v>1.424399324399221</v>
      </c>
    </row>
    <row r="5248" ht="15.75" customHeight="1">
      <c r="A5248" s="1">
        <v>52.46</v>
      </c>
      <c r="B5248" s="1">
        <v>1.202455547168437</v>
      </c>
      <c r="C5248" s="1">
        <v>1.020548396314587</v>
      </c>
      <c r="D5248" s="1">
        <v>1.424486868040691</v>
      </c>
    </row>
    <row r="5249" ht="15.75" customHeight="1">
      <c r="A5249" s="1">
        <v>52.47</v>
      </c>
      <c r="B5249" s="1">
        <v>1.202489201052842</v>
      </c>
      <c r="C5249" s="1">
        <v>1.020552153286247</v>
      </c>
      <c r="D5249" s="1">
        <v>1.424574411682161</v>
      </c>
    </row>
    <row r="5250" ht="15.75" customHeight="1">
      <c r="A5250" s="1">
        <v>52.48</v>
      </c>
      <c r="B5250" s="1">
        <v>1.202522854937247</v>
      </c>
      <c r="C5250" s="1">
        <v>1.020555910257906</v>
      </c>
      <c r="D5250" s="1">
        <v>1.424661955323631</v>
      </c>
    </row>
    <row r="5251" ht="15.75" customHeight="1">
      <c r="A5251" s="1">
        <v>52.49</v>
      </c>
      <c r="B5251" s="1">
        <v>1.202556508821652</v>
      </c>
      <c r="C5251" s="1">
        <v>1.020559667229566</v>
      </c>
      <c r="D5251" s="1">
        <v>1.424749498965102</v>
      </c>
    </row>
    <row r="5252" ht="15.75" customHeight="1">
      <c r="A5252" s="1">
        <v>52.5</v>
      </c>
      <c r="B5252" s="1">
        <v>1.202590162706057</v>
      </c>
      <c r="C5252" s="1">
        <v>1.020563424201225</v>
      </c>
      <c r="D5252" s="1">
        <v>1.424837042606572</v>
      </c>
    </row>
    <row r="5253" ht="15.75" customHeight="1">
      <c r="A5253" s="1">
        <v>52.51</v>
      </c>
      <c r="B5253" s="1">
        <v>1.202623776304814</v>
      </c>
      <c r="C5253" s="1">
        <v>1.020567175423275</v>
      </c>
      <c r="D5253" s="1">
        <v>1.42492417673919</v>
      </c>
    </row>
    <row r="5254" ht="15.75" customHeight="1">
      <c r="A5254" s="1">
        <v>52.52</v>
      </c>
      <c r="B5254" s="1">
        <v>1.20265738990357</v>
      </c>
      <c r="C5254" s="1">
        <v>1.020570926645324</v>
      </c>
      <c r="D5254" s="1">
        <v>1.425011310871808</v>
      </c>
    </row>
    <row r="5255" ht="15.75" customHeight="1">
      <c r="A5255" s="1">
        <v>52.53</v>
      </c>
      <c r="B5255" s="1">
        <v>1.202691003502327</v>
      </c>
      <c r="C5255" s="1">
        <v>1.020574677867374</v>
      </c>
      <c r="D5255" s="1">
        <v>1.425098445004425</v>
      </c>
    </row>
    <row r="5256" ht="15.75" customHeight="1">
      <c r="A5256" s="1">
        <v>52.54</v>
      </c>
      <c r="B5256" s="1">
        <v>1.202724617101083</v>
      </c>
      <c r="C5256" s="1">
        <v>1.020578429089423</v>
      </c>
      <c r="D5256" s="1">
        <v>1.425185579137043</v>
      </c>
    </row>
    <row r="5257" ht="15.75" customHeight="1">
      <c r="A5257" s="1">
        <v>52.55</v>
      </c>
      <c r="B5257" s="1">
        <v>1.20275823069984</v>
      </c>
      <c r="C5257" s="1">
        <v>1.020582180311473</v>
      </c>
      <c r="D5257" s="1">
        <v>1.425272713269661</v>
      </c>
    </row>
    <row r="5258" ht="15.75" customHeight="1">
      <c r="A5258" s="1">
        <v>52.56</v>
      </c>
      <c r="B5258" s="1">
        <v>1.202791844298597</v>
      </c>
      <c r="C5258" s="1">
        <v>1.020585931533523</v>
      </c>
      <c r="D5258" s="1">
        <v>1.425359847402279</v>
      </c>
    </row>
    <row r="5259" ht="15.75" customHeight="1">
      <c r="A5259" s="1">
        <v>52.57</v>
      </c>
      <c r="B5259" s="1">
        <v>1.202825457897353</v>
      </c>
      <c r="C5259" s="1">
        <v>1.020589682755572</v>
      </c>
      <c r="D5259" s="1">
        <v>1.425446981534897</v>
      </c>
    </row>
    <row r="5260" ht="15.75" customHeight="1">
      <c r="A5260" s="1">
        <v>52.58</v>
      </c>
      <c r="B5260" s="1">
        <v>1.20285907149611</v>
      </c>
      <c r="C5260" s="1">
        <v>1.020593433977622</v>
      </c>
      <c r="D5260" s="1">
        <v>1.425534115667514</v>
      </c>
    </row>
    <row r="5261" ht="15.75" customHeight="1">
      <c r="A5261" s="1">
        <v>52.59</v>
      </c>
      <c r="B5261" s="1">
        <v>1.202892685094866</v>
      </c>
      <c r="C5261" s="1">
        <v>1.020597185199671</v>
      </c>
      <c r="D5261" s="1">
        <v>1.425621249800132</v>
      </c>
    </row>
    <row r="5262" ht="15.75" customHeight="1">
      <c r="A5262" s="1">
        <v>52.6</v>
      </c>
      <c r="B5262" s="1">
        <v>1.202926298693623</v>
      </c>
      <c r="C5262" s="1">
        <v>1.020600936421721</v>
      </c>
      <c r="D5262" s="1">
        <v>1.42570838393275</v>
      </c>
    </row>
    <row r="5263" ht="15.75" customHeight="1">
      <c r="A5263" s="1">
        <v>52.61</v>
      </c>
      <c r="B5263" s="1">
        <v>1.202959871856336</v>
      </c>
      <c r="C5263" s="1">
        <v>1.020604681872447</v>
      </c>
      <c r="D5263" s="1">
        <v>1.425794953309754</v>
      </c>
    </row>
    <row r="5264" ht="15.75" customHeight="1">
      <c r="A5264" s="1">
        <v>52.62</v>
      </c>
      <c r="B5264" s="1">
        <v>1.202993445019049</v>
      </c>
      <c r="C5264" s="1">
        <v>1.020608427323173</v>
      </c>
      <c r="D5264" s="1">
        <v>1.425881522686758</v>
      </c>
    </row>
    <row r="5265" ht="15.75" customHeight="1">
      <c r="A5265" s="1">
        <v>52.63</v>
      </c>
      <c r="B5265" s="1">
        <v>1.203027018181762</v>
      </c>
      <c r="C5265" s="1">
        <v>1.020612172773899</v>
      </c>
      <c r="D5265" s="1">
        <v>1.425968092063763</v>
      </c>
    </row>
    <row r="5266" ht="15.75" customHeight="1">
      <c r="A5266" s="1">
        <v>52.64</v>
      </c>
      <c r="B5266" s="1">
        <v>1.203060591344475</v>
      </c>
      <c r="C5266" s="1">
        <v>1.020615918224626</v>
      </c>
      <c r="D5266" s="1">
        <v>1.426054661440767</v>
      </c>
    </row>
    <row r="5267" ht="15.75" customHeight="1">
      <c r="A5267" s="1">
        <v>52.65</v>
      </c>
      <c r="B5267" s="1">
        <v>1.203094164507188</v>
      </c>
      <c r="C5267" s="1">
        <v>1.020619663675352</v>
      </c>
      <c r="D5267" s="1">
        <v>1.426141230817771</v>
      </c>
    </row>
    <row r="5268" ht="15.75" customHeight="1">
      <c r="A5268" s="1">
        <v>52.66</v>
      </c>
      <c r="B5268" s="1">
        <v>1.2031277376699</v>
      </c>
      <c r="C5268" s="1">
        <v>1.020623409126078</v>
      </c>
      <c r="D5268" s="1">
        <v>1.426227800194775</v>
      </c>
    </row>
    <row r="5269" ht="15.75" customHeight="1">
      <c r="A5269" s="1">
        <v>52.67</v>
      </c>
      <c r="B5269" s="1">
        <v>1.203161310832613</v>
      </c>
      <c r="C5269" s="1">
        <v>1.020627154576804</v>
      </c>
      <c r="D5269" s="1">
        <v>1.426314369571779</v>
      </c>
    </row>
    <row r="5270" ht="15.75" customHeight="1">
      <c r="A5270" s="1">
        <v>52.68</v>
      </c>
      <c r="B5270" s="1">
        <v>1.203194883995326</v>
      </c>
      <c r="C5270" s="1">
        <v>1.02063090002753</v>
      </c>
      <c r="D5270" s="1">
        <v>1.426400938948784</v>
      </c>
    </row>
    <row r="5271" ht="15.75" customHeight="1">
      <c r="A5271" s="1">
        <v>52.69</v>
      </c>
      <c r="B5271" s="1">
        <v>1.203228457158039</v>
      </c>
      <c r="C5271" s="1">
        <v>1.020634645478257</v>
      </c>
      <c r="D5271" s="1">
        <v>1.426487508325788</v>
      </c>
    </row>
    <row r="5272" ht="15.75" customHeight="1">
      <c r="A5272" s="1">
        <v>52.7</v>
      </c>
      <c r="B5272" s="1">
        <v>1.203262030320752</v>
      </c>
      <c r="C5272" s="1">
        <v>1.020638390928983</v>
      </c>
      <c r="D5272" s="1">
        <v>1.426574077702792</v>
      </c>
    </row>
    <row r="5273" ht="15.75" customHeight="1">
      <c r="A5273" s="1">
        <v>52.71</v>
      </c>
      <c r="B5273" s="1">
        <v>1.203295562897026</v>
      </c>
      <c r="C5273" s="1">
        <v>1.020642130586672</v>
      </c>
      <c r="D5273" s="1">
        <v>1.426659927077421</v>
      </c>
    </row>
    <row r="5274" ht="15.75" customHeight="1">
      <c r="A5274" s="1">
        <v>52.72</v>
      </c>
      <c r="B5274" s="1">
        <v>1.2033290954733</v>
      </c>
      <c r="C5274" s="1">
        <v>1.020645870244361</v>
      </c>
      <c r="D5274" s="1">
        <v>1.426745776452051</v>
      </c>
    </row>
    <row r="5275" ht="15.75" customHeight="1">
      <c r="A5275" s="1">
        <v>52.73</v>
      </c>
      <c r="B5275" s="1">
        <v>1.203362628049574</v>
      </c>
      <c r="C5275" s="1">
        <v>1.020649609902051</v>
      </c>
      <c r="D5275" s="1">
        <v>1.42683162582668</v>
      </c>
    </row>
    <row r="5276" ht="15.75" customHeight="1">
      <c r="A5276" s="1">
        <v>52.74</v>
      </c>
      <c r="B5276" s="1">
        <v>1.203396160625848</v>
      </c>
      <c r="C5276" s="1">
        <v>1.02065334955974</v>
      </c>
      <c r="D5276" s="1">
        <v>1.42691747520131</v>
      </c>
    </row>
    <row r="5277" ht="15.75" customHeight="1">
      <c r="A5277" s="1">
        <v>52.75</v>
      </c>
      <c r="B5277" s="1">
        <v>1.203429693202122</v>
      </c>
      <c r="C5277" s="1">
        <v>1.020657089217429</v>
      </c>
      <c r="D5277" s="1">
        <v>1.427003324575939</v>
      </c>
    </row>
    <row r="5278" ht="15.75" customHeight="1">
      <c r="A5278" s="1">
        <v>52.76</v>
      </c>
      <c r="B5278" s="1">
        <v>1.203463225778396</v>
      </c>
      <c r="C5278" s="1">
        <v>1.020660828875118</v>
      </c>
      <c r="D5278" s="1">
        <v>1.427089173950569</v>
      </c>
    </row>
    <row r="5279" ht="15.75" customHeight="1">
      <c r="A5279" s="1">
        <v>52.77</v>
      </c>
      <c r="B5279" s="1">
        <v>1.20349675835467</v>
      </c>
      <c r="C5279" s="1">
        <v>1.020664568532807</v>
      </c>
      <c r="D5279" s="1">
        <v>1.427175023325199</v>
      </c>
    </row>
    <row r="5280" ht="15.75" customHeight="1">
      <c r="A5280" s="1">
        <v>52.78</v>
      </c>
      <c r="B5280" s="1">
        <v>1.203530290930944</v>
      </c>
      <c r="C5280" s="1">
        <v>1.020668308190497</v>
      </c>
      <c r="D5280" s="1">
        <v>1.427260872699828</v>
      </c>
    </row>
    <row r="5281" ht="15.75" customHeight="1">
      <c r="A5281" s="1">
        <v>52.79</v>
      </c>
      <c r="B5281" s="1">
        <v>1.203563823507218</v>
      </c>
      <c r="C5281" s="1">
        <v>1.020672047848186</v>
      </c>
      <c r="D5281" s="1">
        <v>1.427346722074458</v>
      </c>
    </row>
    <row r="5282" ht="15.75" customHeight="1">
      <c r="A5282" s="1">
        <v>52.8</v>
      </c>
      <c r="B5282" s="1">
        <v>1.203597356083492</v>
      </c>
      <c r="C5282" s="1">
        <v>1.020675787505875</v>
      </c>
      <c r="D5282" s="1">
        <v>1.427432571449087</v>
      </c>
    </row>
    <row r="5283" ht="15.75" customHeight="1">
      <c r="A5283" s="1">
        <v>52.81</v>
      </c>
      <c r="B5283" s="1">
        <v>1.203630847922932</v>
      </c>
      <c r="C5283" s="1">
        <v>1.020679521348813</v>
      </c>
      <c r="D5283" s="1">
        <v>1.427517545574581</v>
      </c>
    </row>
    <row r="5284" ht="15.75" customHeight="1">
      <c r="A5284" s="1">
        <v>52.82</v>
      </c>
      <c r="B5284" s="1">
        <v>1.203664339762372</v>
      </c>
      <c r="C5284" s="1">
        <v>1.020683255191752</v>
      </c>
      <c r="D5284" s="1">
        <v>1.427602519700075</v>
      </c>
    </row>
    <row r="5285" ht="15.75" customHeight="1">
      <c r="A5285" s="1">
        <v>52.83</v>
      </c>
      <c r="B5285" s="1">
        <v>1.203697831601812</v>
      </c>
      <c r="C5285" s="1">
        <v>1.02068698903469</v>
      </c>
      <c r="D5285" s="1">
        <v>1.427687493825569</v>
      </c>
    </row>
    <row r="5286" ht="15.75" customHeight="1">
      <c r="A5286" s="1">
        <v>52.84</v>
      </c>
      <c r="B5286" s="1">
        <v>1.203731323441252</v>
      </c>
      <c r="C5286" s="1">
        <v>1.020690722877629</v>
      </c>
      <c r="D5286" s="1">
        <v>1.427772467951063</v>
      </c>
    </row>
    <row r="5287" ht="15.75" customHeight="1">
      <c r="A5287" s="1">
        <v>52.85</v>
      </c>
      <c r="B5287" s="1">
        <v>1.203764815280692</v>
      </c>
      <c r="C5287" s="1">
        <v>1.020694456720567</v>
      </c>
      <c r="D5287" s="1">
        <v>1.427857442076557</v>
      </c>
    </row>
    <row r="5288" ht="15.75" customHeight="1">
      <c r="A5288" s="1">
        <v>52.86</v>
      </c>
      <c r="B5288" s="1">
        <v>1.203798307120132</v>
      </c>
      <c r="C5288" s="1">
        <v>1.020698190563506</v>
      </c>
      <c r="D5288" s="1">
        <v>1.42794241620205</v>
      </c>
    </row>
    <row r="5289" ht="15.75" customHeight="1">
      <c r="A5289" s="1">
        <v>52.87</v>
      </c>
      <c r="B5289" s="1">
        <v>1.203831798959572</v>
      </c>
      <c r="C5289" s="1">
        <v>1.020701924406444</v>
      </c>
      <c r="D5289" s="1">
        <v>1.428027390327544</v>
      </c>
    </row>
    <row r="5290" ht="15.75" customHeight="1">
      <c r="A5290" s="1">
        <v>52.88</v>
      </c>
      <c r="B5290" s="1">
        <v>1.203865290799012</v>
      </c>
      <c r="C5290" s="1">
        <v>1.020705658249382</v>
      </c>
      <c r="D5290" s="1">
        <v>1.428112364453038</v>
      </c>
    </row>
    <row r="5291" ht="15.75" customHeight="1">
      <c r="A5291" s="1">
        <v>52.89</v>
      </c>
      <c r="B5291" s="1">
        <v>1.203898782638452</v>
      </c>
      <c r="C5291" s="1">
        <v>1.020709392092321</v>
      </c>
      <c r="D5291" s="1">
        <v>1.428197338578532</v>
      </c>
    </row>
    <row r="5292" ht="15.75" customHeight="1">
      <c r="A5292" s="1">
        <v>52.9</v>
      </c>
      <c r="B5292" s="1">
        <v>1.203932274477892</v>
      </c>
      <c r="C5292" s="1">
        <v>1.020713125935259</v>
      </c>
      <c r="D5292" s="1">
        <v>1.428282312704026</v>
      </c>
    </row>
    <row r="5293" ht="15.75" customHeight="1">
      <c r="A5293" s="1">
        <v>52.91</v>
      </c>
      <c r="B5293" s="1">
        <v>1.203965725430103</v>
      </c>
      <c r="C5293" s="1">
        <v>1.020716853941733</v>
      </c>
      <c r="D5293" s="1">
        <v>1.428366256333623</v>
      </c>
    </row>
    <row r="5294" ht="15.75" customHeight="1">
      <c r="A5294" s="1">
        <v>52.92</v>
      </c>
      <c r="B5294" s="1">
        <v>1.203999176382314</v>
      </c>
      <c r="C5294" s="1">
        <v>1.020720581948207</v>
      </c>
      <c r="D5294" s="1">
        <v>1.428450199963221</v>
      </c>
    </row>
    <row r="5295" ht="15.75" customHeight="1">
      <c r="A5295" s="1">
        <v>52.93</v>
      </c>
      <c r="B5295" s="1">
        <v>1.204032627334524</v>
      </c>
      <c r="C5295" s="1">
        <v>1.020724309954681</v>
      </c>
      <c r="D5295" s="1">
        <v>1.428534143592818</v>
      </c>
    </row>
    <row r="5296" ht="15.75" customHeight="1">
      <c r="A5296" s="1">
        <v>52.94</v>
      </c>
      <c r="B5296" s="1">
        <v>1.204066078286735</v>
      </c>
      <c r="C5296" s="1">
        <v>1.020728037961155</v>
      </c>
      <c r="D5296" s="1">
        <v>1.428618087222415</v>
      </c>
    </row>
    <row r="5297" ht="15.75" customHeight="1">
      <c r="A5297" s="1">
        <v>52.95</v>
      </c>
      <c r="B5297" s="1">
        <v>1.204099529238946</v>
      </c>
      <c r="C5297" s="1">
        <v>1.02073176596763</v>
      </c>
      <c r="D5297" s="1">
        <v>1.428702030852013</v>
      </c>
    </row>
    <row r="5298" ht="15.75" customHeight="1">
      <c r="A5298" s="1">
        <v>52.96</v>
      </c>
      <c r="B5298" s="1">
        <v>1.204132980191157</v>
      </c>
      <c r="C5298" s="1">
        <v>1.020735493974104</v>
      </c>
      <c r="D5298" s="1">
        <v>1.42878597448161</v>
      </c>
    </row>
    <row r="5299" ht="15.75" customHeight="1">
      <c r="A5299" s="1">
        <v>52.97</v>
      </c>
      <c r="B5299" s="1">
        <v>1.204166431143368</v>
      </c>
      <c r="C5299" s="1">
        <v>1.020739221980578</v>
      </c>
      <c r="D5299" s="1">
        <v>1.428869918111207</v>
      </c>
    </row>
    <row r="5300" ht="15.75" customHeight="1">
      <c r="A5300" s="1">
        <v>52.98</v>
      </c>
      <c r="B5300" s="1">
        <v>1.204199882095578</v>
      </c>
      <c r="C5300" s="1">
        <v>1.020742949987052</v>
      </c>
      <c r="D5300" s="1">
        <v>1.428953861740804</v>
      </c>
    </row>
    <row r="5301" ht="15.75" customHeight="1">
      <c r="A5301" s="1">
        <v>52.99</v>
      </c>
      <c r="B5301" s="1">
        <v>1.204233333047789</v>
      </c>
      <c r="C5301" s="1">
        <v>1.020746677993526</v>
      </c>
      <c r="D5301" s="1">
        <v>1.429037805370402</v>
      </c>
    </row>
    <row r="5302" ht="15.75" customHeight="1">
      <c r="A5302" s="1">
        <v>53.0</v>
      </c>
      <c r="B5302" s="1">
        <v>1.204266784</v>
      </c>
      <c r="C5302" s="1">
        <v>1.020750406</v>
      </c>
      <c r="D5302" s="1">
        <v>1.429121748999999</v>
      </c>
    </row>
    <row r="5303" ht="15.75" customHeight="1">
      <c r="A5303" s="1">
        <v>53.01</v>
      </c>
      <c r="B5303" s="1">
        <v>1.204300193913649</v>
      </c>
      <c r="C5303" s="1">
        <v>1.020754128148214</v>
      </c>
      <c r="D5303" s="1">
        <v>1.429204520050704</v>
      </c>
    </row>
    <row r="5304" ht="15.75" customHeight="1">
      <c r="A5304" s="1">
        <v>53.02</v>
      </c>
      <c r="B5304" s="1">
        <v>1.204333603827297</v>
      </c>
      <c r="C5304" s="1">
        <v>1.020757850296428</v>
      </c>
      <c r="D5304" s="1">
        <v>1.42928729110141</v>
      </c>
    </row>
    <row r="5305" ht="15.75" customHeight="1">
      <c r="A5305" s="1">
        <v>53.03</v>
      </c>
      <c r="B5305" s="1">
        <v>1.204367013740946</v>
      </c>
      <c r="C5305" s="1">
        <v>1.020761572444642</v>
      </c>
      <c r="D5305" s="1">
        <v>1.429370062152115</v>
      </c>
    </row>
    <row r="5306" ht="15.75" customHeight="1">
      <c r="A5306" s="1">
        <v>53.04</v>
      </c>
      <c r="B5306" s="1">
        <v>1.204400423654595</v>
      </c>
      <c r="C5306" s="1">
        <v>1.020765294592856</v>
      </c>
      <c r="D5306" s="1">
        <v>1.429452833202821</v>
      </c>
    </row>
    <row r="5307" ht="15.75" customHeight="1">
      <c r="A5307" s="1">
        <v>53.05</v>
      </c>
      <c r="B5307" s="1">
        <v>1.204433833568244</v>
      </c>
      <c r="C5307" s="1">
        <v>1.02076901674107</v>
      </c>
      <c r="D5307" s="1">
        <v>1.429535604253526</v>
      </c>
    </row>
    <row r="5308" ht="15.75" customHeight="1">
      <c r="A5308" s="1">
        <v>53.06</v>
      </c>
      <c r="B5308" s="1">
        <v>1.204467243481892</v>
      </c>
      <c r="C5308" s="1">
        <v>1.020772738889284</v>
      </c>
      <c r="D5308" s="1">
        <v>1.429618375304231</v>
      </c>
    </row>
    <row r="5309" ht="15.75" customHeight="1">
      <c r="A5309" s="1">
        <v>53.07</v>
      </c>
      <c r="B5309" s="1">
        <v>1.204500653395541</v>
      </c>
      <c r="C5309" s="1">
        <v>1.020776461037498</v>
      </c>
      <c r="D5309" s="1">
        <v>1.429701146354937</v>
      </c>
    </row>
    <row r="5310" ht="15.75" customHeight="1">
      <c r="A5310" s="1">
        <v>53.08</v>
      </c>
      <c r="B5310" s="1">
        <v>1.20453406330919</v>
      </c>
      <c r="C5310" s="1">
        <v>1.020780183185712</v>
      </c>
      <c r="D5310" s="1">
        <v>1.429783917405642</v>
      </c>
    </row>
    <row r="5311" ht="15.75" customHeight="1">
      <c r="A5311" s="1">
        <v>53.09</v>
      </c>
      <c r="B5311" s="1">
        <v>1.204567473222838</v>
      </c>
      <c r="C5311" s="1">
        <v>1.020783905333926</v>
      </c>
      <c r="D5311" s="1">
        <v>1.429866688456348</v>
      </c>
    </row>
    <row r="5312" ht="15.75" customHeight="1">
      <c r="A5312" s="1">
        <v>53.1</v>
      </c>
      <c r="B5312" s="1">
        <v>1.204600883136487</v>
      </c>
      <c r="C5312" s="1">
        <v>1.02078762748214</v>
      </c>
      <c r="D5312" s="1">
        <v>1.429949459507053</v>
      </c>
    </row>
    <row r="5313" ht="15.75" customHeight="1">
      <c r="A5313" s="1">
        <v>53.11</v>
      </c>
      <c r="B5313" s="1">
        <v>1.204634251856491</v>
      </c>
      <c r="C5313" s="1">
        <v>1.020791343749969</v>
      </c>
      <c r="D5313" s="1">
        <v>1.430030968550934</v>
      </c>
    </row>
    <row r="5314" ht="15.75" customHeight="1">
      <c r="A5314" s="1">
        <v>53.12</v>
      </c>
      <c r="B5314" s="1">
        <v>1.204667620576494</v>
      </c>
      <c r="C5314" s="1">
        <v>1.020795060017798</v>
      </c>
      <c r="D5314" s="1">
        <v>1.430112477594816</v>
      </c>
    </row>
    <row r="5315" ht="15.75" customHeight="1">
      <c r="A5315" s="1">
        <v>53.13</v>
      </c>
      <c r="B5315" s="1">
        <v>1.204700989296498</v>
      </c>
      <c r="C5315" s="1">
        <v>1.020798776285627</v>
      </c>
      <c r="D5315" s="1">
        <v>1.430193986638697</v>
      </c>
    </row>
    <row r="5316" ht="15.75" customHeight="1">
      <c r="A5316" s="1">
        <v>53.14</v>
      </c>
      <c r="B5316" s="1">
        <v>1.204734358016502</v>
      </c>
      <c r="C5316" s="1">
        <v>1.020802492553457</v>
      </c>
      <c r="D5316" s="1">
        <v>1.430275495682579</v>
      </c>
    </row>
    <row r="5317" ht="15.75" customHeight="1">
      <c r="A5317" s="1">
        <v>53.15</v>
      </c>
      <c r="B5317" s="1">
        <v>1.204767726736505</v>
      </c>
      <c r="C5317" s="1">
        <v>1.020806208821286</v>
      </c>
      <c r="D5317" s="1">
        <v>1.43035700472646</v>
      </c>
    </row>
    <row r="5318" ht="15.75" customHeight="1">
      <c r="A5318" s="1">
        <v>53.16</v>
      </c>
      <c r="B5318" s="1">
        <v>1.204801095456509</v>
      </c>
      <c r="C5318" s="1">
        <v>1.020809925089115</v>
      </c>
      <c r="D5318" s="1">
        <v>1.430438513770341</v>
      </c>
    </row>
    <row r="5319" ht="15.75" customHeight="1">
      <c r="A5319" s="1">
        <v>53.17</v>
      </c>
      <c r="B5319" s="1">
        <v>1.204834464176513</v>
      </c>
      <c r="C5319" s="1">
        <v>1.020813641356944</v>
      </c>
      <c r="D5319" s="1">
        <v>1.430520022814223</v>
      </c>
    </row>
    <row r="5320" ht="15.75" customHeight="1">
      <c r="A5320" s="1">
        <v>53.18</v>
      </c>
      <c r="B5320" s="1">
        <v>1.204867832896517</v>
      </c>
      <c r="C5320" s="1">
        <v>1.020817357624773</v>
      </c>
      <c r="D5320" s="1">
        <v>1.430601531858104</v>
      </c>
    </row>
    <row r="5321" ht="15.75" customHeight="1">
      <c r="A5321" s="1">
        <v>53.19</v>
      </c>
      <c r="B5321" s="1">
        <v>1.20490120161652</v>
      </c>
      <c r="C5321" s="1">
        <v>1.020821073892603</v>
      </c>
      <c r="D5321" s="1">
        <v>1.430683040901986</v>
      </c>
    </row>
    <row r="5322" ht="15.75" customHeight="1">
      <c r="A5322" s="1">
        <v>53.2</v>
      </c>
      <c r="B5322" s="1">
        <v>1.204934570336524</v>
      </c>
      <c r="C5322" s="1">
        <v>1.020824790160432</v>
      </c>
      <c r="D5322" s="1">
        <v>1.430764549945867</v>
      </c>
    </row>
    <row r="5323" ht="15.75" customHeight="1">
      <c r="A5323" s="1">
        <v>53.21</v>
      </c>
      <c r="B5323" s="1">
        <v>1.204967897706862</v>
      </c>
      <c r="C5323" s="1">
        <v>1.020828500525669</v>
      </c>
      <c r="D5323" s="1">
        <v>1.430844720718758</v>
      </c>
    </row>
    <row r="5324" ht="15.75" customHeight="1">
      <c r="A5324" s="1">
        <v>53.22</v>
      </c>
      <c r="B5324" s="1">
        <v>1.2050012250772</v>
      </c>
      <c r="C5324" s="1">
        <v>1.020832210890907</v>
      </c>
      <c r="D5324" s="1">
        <v>1.430924891491649</v>
      </c>
    </row>
    <row r="5325" ht="15.75" customHeight="1">
      <c r="A5325" s="1">
        <v>53.23</v>
      </c>
      <c r="B5325" s="1">
        <v>1.205034552447539</v>
      </c>
      <c r="C5325" s="1">
        <v>1.020835921256144</v>
      </c>
      <c r="D5325" s="1">
        <v>1.431005062264539</v>
      </c>
    </row>
    <row r="5326" ht="15.75" customHeight="1">
      <c r="A5326" s="1">
        <v>53.24</v>
      </c>
      <c r="B5326" s="1">
        <v>1.205067879817877</v>
      </c>
      <c r="C5326" s="1">
        <v>1.020839631621382</v>
      </c>
      <c r="D5326" s="1">
        <v>1.43108523303743</v>
      </c>
    </row>
    <row r="5327" ht="15.75" customHeight="1">
      <c r="A5327" s="1">
        <v>53.25</v>
      </c>
      <c r="B5327" s="1">
        <v>1.205101207188215</v>
      </c>
      <c r="C5327" s="1">
        <v>1.020843341986619</v>
      </c>
      <c r="D5327" s="1">
        <v>1.431165403810321</v>
      </c>
    </row>
    <row r="5328" ht="15.75" customHeight="1">
      <c r="A5328" s="1">
        <v>53.26</v>
      </c>
      <c r="B5328" s="1">
        <v>1.205134534558553</v>
      </c>
      <c r="C5328" s="1">
        <v>1.020847052351857</v>
      </c>
      <c r="D5328" s="1">
        <v>1.431245574583212</v>
      </c>
    </row>
    <row r="5329" ht="15.75" customHeight="1">
      <c r="A5329" s="1">
        <v>53.27</v>
      </c>
      <c r="B5329" s="1">
        <v>1.205167861928891</v>
      </c>
      <c r="C5329" s="1">
        <v>1.020850762717094</v>
      </c>
      <c r="D5329" s="1">
        <v>1.431325745356103</v>
      </c>
    </row>
    <row r="5330" ht="15.75" customHeight="1">
      <c r="A5330" s="1">
        <v>53.28</v>
      </c>
      <c r="B5330" s="1">
        <v>1.20520118929923</v>
      </c>
      <c r="C5330" s="1">
        <v>1.020854473082332</v>
      </c>
      <c r="D5330" s="1">
        <v>1.431405916128993</v>
      </c>
    </row>
    <row r="5331" ht="15.75" customHeight="1">
      <c r="A5331" s="1">
        <v>53.29</v>
      </c>
      <c r="B5331" s="1">
        <v>1.205234516669568</v>
      </c>
      <c r="C5331" s="1">
        <v>1.020858183447569</v>
      </c>
      <c r="D5331" s="1">
        <v>1.431486086901884</v>
      </c>
    </row>
    <row r="5332" ht="15.75" customHeight="1">
      <c r="A5332" s="1">
        <v>53.3</v>
      </c>
      <c r="B5332" s="1">
        <v>1.205267844039906</v>
      </c>
      <c r="C5332" s="1">
        <v>1.020861893812807</v>
      </c>
      <c r="D5332" s="1">
        <v>1.431566257674775</v>
      </c>
    </row>
    <row r="5333" ht="15.75" customHeight="1">
      <c r="A5333" s="1">
        <v>53.31</v>
      </c>
      <c r="B5333" s="1">
        <v>1.205301129904558</v>
      </c>
      <c r="C5333" s="1">
        <v>1.020865598253246</v>
      </c>
      <c r="D5333" s="1">
        <v>1.431645013912509</v>
      </c>
    </row>
    <row r="5334" ht="15.75" customHeight="1">
      <c r="A5334" s="1">
        <v>53.32</v>
      </c>
      <c r="B5334" s="1">
        <v>1.205334415769211</v>
      </c>
      <c r="C5334" s="1">
        <v>1.020869302693685</v>
      </c>
      <c r="D5334" s="1">
        <v>1.431723770150243</v>
      </c>
    </row>
    <row r="5335" ht="15.75" customHeight="1">
      <c r="A5335" s="1">
        <v>53.33</v>
      </c>
      <c r="B5335" s="1">
        <v>1.205367701633863</v>
      </c>
      <c r="C5335" s="1">
        <v>1.020873007134124</v>
      </c>
      <c r="D5335" s="1">
        <v>1.431802526387977</v>
      </c>
    </row>
    <row r="5336" ht="15.75" customHeight="1">
      <c r="A5336" s="1">
        <v>53.34</v>
      </c>
      <c r="B5336" s="1">
        <v>1.205400987498515</v>
      </c>
      <c r="C5336" s="1">
        <v>1.020876711574563</v>
      </c>
      <c r="D5336" s="1">
        <v>1.431881282625711</v>
      </c>
    </row>
    <row r="5337" ht="15.75" customHeight="1">
      <c r="A5337" s="1">
        <v>53.35</v>
      </c>
      <c r="B5337" s="1">
        <v>1.205434273363167</v>
      </c>
      <c r="C5337" s="1">
        <v>1.020880416015002</v>
      </c>
      <c r="D5337" s="1">
        <v>1.431960038863445</v>
      </c>
    </row>
    <row r="5338" ht="15.75" customHeight="1">
      <c r="A5338" s="1">
        <v>53.36</v>
      </c>
      <c r="B5338" s="1">
        <v>1.205467559227819</v>
      </c>
      <c r="C5338" s="1">
        <v>1.020884120455442</v>
      </c>
      <c r="D5338" s="1">
        <v>1.432038795101178</v>
      </c>
    </row>
    <row r="5339" ht="15.75" customHeight="1">
      <c r="A5339" s="1">
        <v>53.37</v>
      </c>
      <c r="B5339" s="1">
        <v>1.205500845092471</v>
      </c>
      <c r="C5339" s="1">
        <v>1.020887824895881</v>
      </c>
      <c r="D5339" s="1">
        <v>1.432117551338912</v>
      </c>
    </row>
    <row r="5340" ht="15.75" customHeight="1">
      <c r="A5340" s="1">
        <v>53.38</v>
      </c>
      <c r="B5340" s="1">
        <v>1.205534130957123</v>
      </c>
      <c r="C5340" s="1">
        <v>1.02089152933632</v>
      </c>
      <c r="D5340" s="1">
        <v>1.432196307576646</v>
      </c>
    </row>
    <row r="5341" ht="15.75" customHeight="1">
      <c r="A5341" s="1">
        <v>53.39</v>
      </c>
      <c r="B5341" s="1">
        <v>1.205567416821776</v>
      </c>
      <c r="C5341" s="1">
        <v>1.020895233776759</v>
      </c>
      <c r="D5341" s="1">
        <v>1.43227506381438</v>
      </c>
    </row>
    <row r="5342" ht="15.75" customHeight="1">
      <c r="A5342" s="1">
        <v>53.4</v>
      </c>
      <c r="B5342" s="1">
        <v>1.205600702686428</v>
      </c>
      <c r="C5342" s="1">
        <v>1.020898938217198</v>
      </c>
      <c r="D5342" s="1">
        <v>1.432353820052114</v>
      </c>
    </row>
    <row r="5343" ht="15.75" customHeight="1">
      <c r="A5343" s="1">
        <v>53.41</v>
      </c>
      <c r="B5343" s="1">
        <v>1.205633946889374</v>
      </c>
      <c r="C5343" s="1">
        <v>1.020902636710632</v>
      </c>
      <c r="D5343" s="1">
        <v>1.432431085490525</v>
      </c>
    </row>
    <row r="5344" ht="15.75" customHeight="1">
      <c r="A5344" s="1">
        <v>53.42</v>
      </c>
      <c r="B5344" s="1">
        <v>1.205667191092319</v>
      </c>
      <c r="C5344" s="1">
        <v>1.020906335204065</v>
      </c>
      <c r="D5344" s="1">
        <v>1.432508350928935</v>
      </c>
    </row>
    <row r="5345" ht="15.75" customHeight="1">
      <c r="A5345" s="1">
        <v>53.43</v>
      </c>
      <c r="B5345" s="1">
        <v>1.205700435295265</v>
      </c>
      <c r="C5345" s="1">
        <v>1.020910033697499</v>
      </c>
      <c r="D5345" s="1">
        <v>1.432585616367346</v>
      </c>
    </row>
    <row r="5346" ht="15.75" customHeight="1">
      <c r="A5346" s="1">
        <v>53.44</v>
      </c>
      <c r="B5346" s="1">
        <v>1.20573367949821</v>
      </c>
      <c r="C5346" s="1">
        <v>1.020913732190933</v>
      </c>
      <c r="D5346" s="1">
        <v>1.432662881805756</v>
      </c>
    </row>
    <row r="5347" ht="15.75" customHeight="1">
      <c r="A5347" s="1">
        <v>53.45</v>
      </c>
      <c r="B5347" s="1">
        <v>1.205766923701156</v>
      </c>
      <c r="C5347" s="1">
        <v>1.020917430684366</v>
      </c>
      <c r="D5347" s="1">
        <v>1.432740147244167</v>
      </c>
    </row>
    <row r="5348" ht="15.75" customHeight="1">
      <c r="A5348" s="1">
        <v>53.46</v>
      </c>
      <c r="B5348" s="1">
        <v>1.205800167904102</v>
      </c>
      <c r="C5348" s="1">
        <v>1.0209211291778</v>
      </c>
      <c r="D5348" s="1">
        <v>1.432817412682578</v>
      </c>
    </row>
    <row r="5349" ht="15.75" customHeight="1">
      <c r="A5349" s="1">
        <v>53.47</v>
      </c>
      <c r="B5349" s="1">
        <v>1.205833412107047</v>
      </c>
      <c r="C5349" s="1">
        <v>1.020924827671233</v>
      </c>
      <c r="D5349" s="1">
        <v>1.432894678120988</v>
      </c>
    </row>
    <row r="5350" ht="15.75" customHeight="1">
      <c r="A5350" s="1">
        <v>53.48</v>
      </c>
      <c r="B5350" s="1">
        <v>1.205866656309993</v>
      </c>
      <c r="C5350" s="1">
        <v>1.020928526164667</v>
      </c>
      <c r="D5350" s="1">
        <v>1.432971943559399</v>
      </c>
    </row>
    <row r="5351" ht="15.75" customHeight="1">
      <c r="A5351" s="1">
        <v>53.49</v>
      </c>
      <c r="B5351" s="1">
        <v>1.205899900512938</v>
      </c>
      <c r="C5351" s="1">
        <v>1.020932224658101</v>
      </c>
      <c r="D5351" s="1">
        <v>1.433049208997809</v>
      </c>
    </row>
    <row r="5352" ht="15.75" customHeight="1">
      <c r="A5352" s="1">
        <v>53.5</v>
      </c>
      <c r="B5352" s="1">
        <v>1.205933144715884</v>
      </c>
      <c r="C5352" s="1">
        <v>1.020935923151534</v>
      </c>
      <c r="D5352" s="1">
        <v>1.43312647443622</v>
      </c>
    </row>
    <row r="5353" ht="15.75" customHeight="1">
      <c r="A5353" s="1">
        <v>53.51</v>
      </c>
      <c r="B5353" s="1">
        <v>1.205966347101103</v>
      </c>
      <c r="C5353" s="1">
        <v>1.020939615675755</v>
      </c>
      <c r="D5353" s="1">
        <v>1.433202172811141</v>
      </c>
    </row>
    <row r="5354" ht="15.75" customHeight="1">
      <c r="A5354" s="1">
        <v>53.52</v>
      </c>
      <c r="B5354" s="1">
        <v>1.205999549486321</v>
      </c>
      <c r="C5354" s="1">
        <v>1.020943308199977</v>
      </c>
      <c r="D5354" s="1">
        <v>1.433277871186062</v>
      </c>
    </row>
    <row r="5355" ht="15.75" customHeight="1">
      <c r="A5355" s="1">
        <v>53.53</v>
      </c>
      <c r="B5355" s="1">
        <v>1.206032751871539</v>
      </c>
      <c r="C5355" s="1">
        <v>1.020947000724198</v>
      </c>
      <c r="D5355" s="1">
        <v>1.433353569560983</v>
      </c>
    </row>
    <row r="5356" ht="15.75" customHeight="1">
      <c r="A5356" s="1">
        <v>53.54</v>
      </c>
      <c r="B5356" s="1">
        <v>1.206065954256758</v>
      </c>
      <c r="C5356" s="1">
        <v>1.020950693248419</v>
      </c>
      <c r="D5356" s="1">
        <v>1.433429267935904</v>
      </c>
    </row>
    <row r="5357" ht="15.75" customHeight="1">
      <c r="A5357" s="1">
        <v>53.55</v>
      </c>
      <c r="B5357" s="1">
        <v>1.206099156641977</v>
      </c>
      <c r="C5357" s="1">
        <v>1.020954385772641</v>
      </c>
      <c r="D5357" s="1">
        <v>1.433504966310825</v>
      </c>
    </row>
    <row r="5358" ht="15.75" customHeight="1">
      <c r="A5358" s="1">
        <v>53.56</v>
      </c>
      <c r="B5358" s="1">
        <v>1.206132359027195</v>
      </c>
      <c r="C5358" s="1">
        <v>1.020958078296862</v>
      </c>
      <c r="D5358" s="1">
        <v>1.433580664685745</v>
      </c>
    </row>
    <row r="5359" ht="15.75" customHeight="1">
      <c r="A5359" s="1">
        <v>53.57</v>
      </c>
      <c r="B5359" s="1">
        <v>1.206165561412414</v>
      </c>
      <c r="C5359" s="1">
        <v>1.020961770821083</v>
      </c>
      <c r="D5359" s="1">
        <v>1.433656363060666</v>
      </c>
    </row>
    <row r="5360" ht="15.75" customHeight="1">
      <c r="A5360" s="1">
        <v>53.58</v>
      </c>
      <c r="B5360" s="1">
        <v>1.206198763797632</v>
      </c>
      <c r="C5360" s="1">
        <v>1.020965463345304</v>
      </c>
      <c r="D5360" s="1">
        <v>1.433732061435587</v>
      </c>
    </row>
    <row r="5361" ht="15.75" customHeight="1">
      <c r="A5361" s="1">
        <v>53.59</v>
      </c>
      <c r="B5361" s="1">
        <v>1.20623196618285</v>
      </c>
      <c r="C5361" s="1">
        <v>1.020969155869526</v>
      </c>
      <c r="D5361" s="1">
        <v>1.433807759810508</v>
      </c>
    </row>
    <row r="5362" ht="15.75" customHeight="1">
      <c r="A5362" s="1">
        <v>53.6</v>
      </c>
      <c r="B5362" s="1">
        <v>1.206265168568069</v>
      </c>
      <c r="C5362" s="1">
        <v>1.020972848393747</v>
      </c>
      <c r="D5362" s="1">
        <v>1.433883458185429</v>
      </c>
    </row>
    <row r="5363" ht="15.75" customHeight="1">
      <c r="A5363" s="1">
        <v>53.61</v>
      </c>
      <c r="B5363" s="1">
        <v>1.20629832897954</v>
      </c>
      <c r="C5363" s="1">
        <v>1.020976534926549</v>
      </c>
      <c r="D5363" s="1">
        <v>1.433957513232693</v>
      </c>
    </row>
    <row r="5364" ht="15.75" customHeight="1">
      <c r="A5364" s="1">
        <v>53.62</v>
      </c>
      <c r="B5364" s="1">
        <v>1.206331489391011</v>
      </c>
      <c r="C5364" s="1">
        <v>1.020980221459352</v>
      </c>
      <c r="D5364" s="1">
        <v>1.434031568279958</v>
      </c>
    </row>
    <row r="5365" ht="15.75" customHeight="1">
      <c r="A5365" s="1">
        <v>53.63</v>
      </c>
      <c r="B5365" s="1">
        <v>1.206364649802482</v>
      </c>
      <c r="C5365" s="1">
        <v>1.020983907992154</v>
      </c>
      <c r="D5365" s="1">
        <v>1.434105623327222</v>
      </c>
    </row>
    <row r="5366" ht="15.75" customHeight="1">
      <c r="A5366" s="1">
        <v>53.64</v>
      </c>
      <c r="B5366" s="1">
        <v>1.206397810213953</v>
      </c>
      <c r="C5366" s="1">
        <v>1.020987594524956</v>
      </c>
      <c r="D5366" s="1">
        <v>1.434179678374487</v>
      </c>
    </row>
    <row r="5367" ht="15.75" customHeight="1">
      <c r="A5367" s="1">
        <v>53.65</v>
      </c>
      <c r="B5367" s="1">
        <v>1.206430970625424</v>
      </c>
      <c r="C5367" s="1">
        <v>1.020991281057758</v>
      </c>
      <c r="D5367" s="1">
        <v>1.434253733421751</v>
      </c>
    </row>
    <row r="5368" ht="15.75" customHeight="1">
      <c r="A5368" s="1">
        <v>53.66</v>
      </c>
      <c r="B5368" s="1">
        <v>1.206464131036895</v>
      </c>
      <c r="C5368" s="1">
        <v>1.02099496759056</v>
      </c>
      <c r="D5368" s="1">
        <v>1.434327788469016</v>
      </c>
    </row>
    <row r="5369" ht="15.75" customHeight="1">
      <c r="A5369" s="1">
        <v>53.67</v>
      </c>
      <c r="B5369" s="1">
        <v>1.206497291448366</v>
      </c>
      <c r="C5369" s="1">
        <v>1.020998654123362</v>
      </c>
      <c r="D5369" s="1">
        <v>1.43440184351628</v>
      </c>
    </row>
    <row r="5370" ht="15.75" customHeight="1">
      <c r="A5370" s="1">
        <v>53.68</v>
      </c>
      <c r="B5370" s="1">
        <v>1.206530451859837</v>
      </c>
      <c r="C5370" s="1">
        <v>1.021002340656165</v>
      </c>
      <c r="D5370" s="1">
        <v>1.434475898563545</v>
      </c>
    </row>
    <row r="5371" ht="15.75" customHeight="1">
      <c r="A5371" s="1">
        <v>53.69</v>
      </c>
      <c r="B5371" s="1">
        <v>1.206563612271308</v>
      </c>
      <c r="C5371" s="1">
        <v>1.021006027188967</v>
      </c>
      <c r="D5371" s="1">
        <v>1.43454995361081</v>
      </c>
    </row>
    <row r="5372" ht="15.75" customHeight="1">
      <c r="A5372" s="1">
        <v>53.7</v>
      </c>
      <c r="B5372" s="1">
        <v>1.206596772682779</v>
      </c>
      <c r="C5372" s="1">
        <v>1.021009713721769</v>
      </c>
      <c r="D5372" s="1">
        <v>1.434624008658074</v>
      </c>
    </row>
    <row r="5373" ht="15.75" customHeight="1">
      <c r="A5373" s="1">
        <v>53.71</v>
      </c>
      <c r="B5373" s="1">
        <v>1.206629890964482</v>
      </c>
      <c r="C5373" s="1">
        <v>1.021013394240945</v>
      </c>
      <c r="D5373" s="1">
        <v>1.434696344113516</v>
      </c>
    </row>
    <row r="5374" ht="15.75" customHeight="1">
      <c r="A5374" s="1">
        <v>53.72</v>
      </c>
      <c r="B5374" s="1">
        <v>1.206663009246185</v>
      </c>
      <c r="C5374" s="1">
        <v>1.021017074760121</v>
      </c>
      <c r="D5374" s="1">
        <v>1.434768679568958</v>
      </c>
    </row>
    <row r="5375" ht="15.75" customHeight="1">
      <c r="A5375" s="1">
        <v>53.73</v>
      </c>
      <c r="B5375" s="1">
        <v>1.206696127527887</v>
      </c>
      <c r="C5375" s="1">
        <v>1.021020755279298</v>
      </c>
      <c r="D5375" s="1">
        <v>1.4348410150244</v>
      </c>
    </row>
    <row r="5376" ht="15.75" customHeight="1">
      <c r="A5376" s="1">
        <v>53.74</v>
      </c>
      <c r="B5376" s="1">
        <v>1.20672924580959</v>
      </c>
      <c r="C5376" s="1">
        <v>1.021024435798474</v>
      </c>
      <c r="D5376" s="1">
        <v>1.434913350479842</v>
      </c>
    </row>
    <row r="5377" ht="15.75" customHeight="1">
      <c r="A5377" s="1">
        <v>53.75</v>
      </c>
      <c r="B5377" s="1">
        <v>1.206762364091293</v>
      </c>
      <c r="C5377" s="1">
        <v>1.02102811631765</v>
      </c>
      <c r="D5377" s="1">
        <v>1.434985685935284</v>
      </c>
    </row>
    <row r="5378" ht="15.75" customHeight="1">
      <c r="A5378" s="1">
        <v>53.76</v>
      </c>
      <c r="B5378" s="1">
        <v>1.206795482372996</v>
      </c>
      <c r="C5378" s="1">
        <v>1.021031796836826</v>
      </c>
      <c r="D5378" s="1">
        <v>1.435058021390726</v>
      </c>
    </row>
    <row r="5379" ht="15.75" customHeight="1">
      <c r="A5379" s="1">
        <v>53.77</v>
      </c>
      <c r="B5379" s="1">
        <v>1.206828600654699</v>
      </c>
      <c r="C5379" s="1">
        <v>1.021035477356002</v>
      </c>
      <c r="D5379" s="1">
        <v>1.435130356846168</v>
      </c>
    </row>
    <row r="5380" ht="15.75" customHeight="1">
      <c r="A5380" s="1">
        <v>53.78</v>
      </c>
      <c r="B5380" s="1">
        <v>1.206861718936401</v>
      </c>
      <c r="C5380" s="1">
        <v>1.021039157875179</v>
      </c>
      <c r="D5380" s="1">
        <v>1.43520269230161</v>
      </c>
    </row>
    <row r="5381" ht="15.75" customHeight="1">
      <c r="A5381" s="1">
        <v>53.79</v>
      </c>
      <c r="B5381" s="1">
        <v>1.206894837218104</v>
      </c>
      <c r="C5381" s="1">
        <v>1.021042838394355</v>
      </c>
      <c r="D5381" s="1">
        <v>1.435275027757052</v>
      </c>
    </row>
    <row r="5382" ht="15.75" customHeight="1">
      <c r="A5382" s="1">
        <v>53.8</v>
      </c>
      <c r="B5382" s="1">
        <v>1.206927955499807</v>
      </c>
      <c r="C5382" s="1">
        <v>1.021046518913531</v>
      </c>
      <c r="D5382" s="1">
        <v>1.435347363212494</v>
      </c>
    </row>
    <row r="5383" ht="15.75" customHeight="1">
      <c r="A5383" s="1">
        <v>53.81</v>
      </c>
      <c r="B5383" s="1">
        <v>1.206961031495721</v>
      </c>
      <c r="C5383" s="1">
        <v>1.021050193396874</v>
      </c>
      <c r="D5383" s="1">
        <v>1.435417902811947</v>
      </c>
    </row>
    <row r="5384" ht="15.75" customHeight="1">
      <c r="A5384" s="1">
        <v>53.82</v>
      </c>
      <c r="B5384" s="1">
        <v>1.206994107491635</v>
      </c>
      <c r="C5384" s="1">
        <v>1.021053867880217</v>
      </c>
      <c r="D5384" s="1">
        <v>1.4354884424114</v>
      </c>
    </row>
    <row r="5385" ht="15.75" customHeight="1">
      <c r="A5385" s="1">
        <v>53.83</v>
      </c>
      <c r="B5385" s="1">
        <v>1.207027183487549</v>
      </c>
      <c r="C5385" s="1">
        <v>1.021057542363561</v>
      </c>
      <c r="D5385" s="1">
        <v>1.435558982010853</v>
      </c>
    </row>
    <row r="5386" ht="15.75" customHeight="1">
      <c r="A5386" s="1">
        <v>53.84</v>
      </c>
      <c r="B5386" s="1">
        <v>1.207060259483464</v>
      </c>
      <c r="C5386" s="1">
        <v>1.021061216846904</v>
      </c>
      <c r="D5386" s="1">
        <v>1.435629521610306</v>
      </c>
    </row>
    <row r="5387" ht="15.75" customHeight="1">
      <c r="A5387" s="1">
        <v>53.85</v>
      </c>
      <c r="B5387" s="1">
        <v>1.207093335479378</v>
      </c>
      <c r="C5387" s="1">
        <v>1.021064891330248</v>
      </c>
      <c r="D5387" s="1">
        <v>1.435700061209759</v>
      </c>
    </row>
    <row r="5388" ht="15.75" customHeight="1">
      <c r="A5388" s="1">
        <v>53.86</v>
      </c>
      <c r="B5388" s="1">
        <v>1.207126411475292</v>
      </c>
      <c r="C5388" s="1">
        <v>1.021068565813591</v>
      </c>
      <c r="D5388" s="1">
        <v>1.435770600809212</v>
      </c>
    </row>
    <row r="5389" ht="15.75" customHeight="1">
      <c r="A5389" s="1">
        <v>53.87</v>
      </c>
      <c r="B5389" s="1">
        <v>1.207159487471206</v>
      </c>
      <c r="C5389" s="1">
        <v>1.021072240296934</v>
      </c>
      <c r="D5389" s="1">
        <v>1.435841140408665</v>
      </c>
    </row>
    <row r="5390" ht="15.75" customHeight="1">
      <c r="A5390" s="1">
        <v>53.88</v>
      </c>
      <c r="B5390" s="1">
        <v>1.207192563467121</v>
      </c>
      <c r="C5390" s="1">
        <v>1.021075914780277</v>
      </c>
      <c r="D5390" s="1">
        <v>1.435911680008118</v>
      </c>
    </row>
    <row r="5391" ht="15.75" customHeight="1">
      <c r="A5391" s="1">
        <v>53.89</v>
      </c>
      <c r="B5391" s="1">
        <v>1.207225639463035</v>
      </c>
      <c r="C5391" s="1">
        <v>1.021079589263621</v>
      </c>
      <c r="D5391" s="1">
        <v>1.435982219607571</v>
      </c>
    </row>
    <row r="5392" ht="15.75" customHeight="1">
      <c r="A5392" s="1">
        <v>53.9</v>
      </c>
      <c r="B5392" s="1">
        <v>1.207258715458949</v>
      </c>
      <c r="C5392" s="1">
        <v>1.021083263746964</v>
      </c>
      <c r="D5392" s="1">
        <v>1.436052759207024</v>
      </c>
    </row>
    <row r="5393" ht="15.75" customHeight="1">
      <c r="A5393" s="1">
        <v>53.91</v>
      </c>
      <c r="B5393" s="1">
        <v>1.207291749013054</v>
      </c>
      <c r="C5393" s="1">
        <v>1.021086932172268</v>
      </c>
      <c r="D5393" s="1">
        <v>1.436121426686322</v>
      </c>
    </row>
    <row r="5394" ht="15.75" customHeight="1">
      <c r="A5394" s="1">
        <v>53.92</v>
      </c>
      <c r="B5394" s="1">
        <v>1.207324782567159</v>
      </c>
      <c r="C5394" s="1">
        <v>1.021090600597571</v>
      </c>
      <c r="D5394" s="1">
        <v>1.436190094165619</v>
      </c>
    </row>
    <row r="5395" ht="15.75" customHeight="1">
      <c r="A5395" s="1">
        <v>53.93</v>
      </c>
      <c r="B5395" s="1">
        <v>1.207357816121264</v>
      </c>
      <c r="C5395" s="1">
        <v>1.021094269022875</v>
      </c>
      <c r="D5395" s="1">
        <v>1.436258761644917</v>
      </c>
    </row>
    <row r="5396" ht="15.75" customHeight="1">
      <c r="A5396" s="1">
        <v>53.94</v>
      </c>
      <c r="B5396" s="1">
        <v>1.207390849675369</v>
      </c>
      <c r="C5396" s="1">
        <v>1.021097937448178</v>
      </c>
      <c r="D5396" s="1">
        <v>1.436327429124214</v>
      </c>
    </row>
    <row r="5397" ht="15.75" customHeight="1">
      <c r="A5397" s="1">
        <v>53.95</v>
      </c>
      <c r="B5397" s="1">
        <v>1.207423883229475</v>
      </c>
      <c r="C5397" s="1">
        <v>1.021101605873482</v>
      </c>
      <c r="D5397" s="1">
        <v>1.436396096603512</v>
      </c>
    </row>
    <row r="5398" ht="15.75" customHeight="1">
      <c r="A5398" s="1">
        <v>53.96</v>
      </c>
      <c r="B5398" s="1">
        <v>1.20745691678358</v>
      </c>
      <c r="C5398" s="1">
        <v>1.021105274298786</v>
      </c>
      <c r="D5398" s="1">
        <v>1.436464764082809</v>
      </c>
    </row>
    <row r="5399" ht="15.75" customHeight="1">
      <c r="A5399" s="1">
        <v>53.97</v>
      </c>
      <c r="B5399" s="1">
        <v>1.207489950337685</v>
      </c>
      <c r="C5399" s="1">
        <v>1.021108942724089</v>
      </c>
      <c r="D5399" s="1">
        <v>1.436533431562107</v>
      </c>
    </row>
    <row r="5400" ht="15.75" customHeight="1">
      <c r="A5400" s="1">
        <v>53.98</v>
      </c>
      <c r="B5400" s="1">
        <v>1.20752298389179</v>
      </c>
      <c r="C5400" s="1">
        <v>1.021112611149393</v>
      </c>
      <c r="D5400" s="1">
        <v>1.436602099041404</v>
      </c>
    </row>
    <row r="5401" ht="15.75" customHeight="1">
      <c r="A5401" s="1">
        <v>53.99</v>
      </c>
      <c r="B5401" s="1">
        <v>1.207556017445895</v>
      </c>
      <c r="C5401" s="1">
        <v>1.021116279574696</v>
      </c>
      <c r="D5401" s="1">
        <v>1.436670766520701</v>
      </c>
    </row>
    <row r="5402" ht="15.75" customHeight="1">
      <c r="A5402" s="1">
        <v>54.0</v>
      </c>
      <c r="B5402" s="1">
        <v>1.207589051</v>
      </c>
      <c r="C5402" s="1">
        <v>1.021119948</v>
      </c>
      <c r="D5402" s="1">
        <v>1.436739433999999</v>
      </c>
    </row>
    <row r="5403" ht="15.75" customHeight="1">
      <c r="A5403" s="1">
        <v>54.01</v>
      </c>
      <c r="B5403" s="1">
        <v>1.207622041955758</v>
      </c>
      <c r="C5403" s="1">
        <v>1.021123610345182</v>
      </c>
      <c r="D5403" s="1">
        <v>1.436806220488307</v>
      </c>
    </row>
    <row r="5404" ht="15.75" customHeight="1">
      <c r="A5404" s="1">
        <v>54.02</v>
      </c>
      <c r="B5404" s="1">
        <v>1.207655032911517</v>
      </c>
      <c r="C5404" s="1">
        <v>1.021127272690363</v>
      </c>
      <c r="D5404" s="1">
        <v>1.436873006976615</v>
      </c>
    </row>
    <row r="5405" ht="15.75" customHeight="1">
      <c r="A5405" s="1">
        <v>54.03</v>
      </c>
      <c r="B5405" s="1">
        <v>1.207688023867275</v>
      </c>
      <c r="C5405" s="1">
        <v>1.021130935035545</v>
      </c>
      <c r="D5405" s="1">
        <v>1.436939793464922</v>
      </c>
    </row>
    <row r="5406" ht="15.75" customHeight="1">
      <c r="A5406" s="1">
        <v>54.04</v>
      </c>
      <c r="B5406" s="1">
        <v>1.207721014823033</v>
      </c>
      <c r="C5406" s="1">
        <v>1.021134597380726</v>
      </c>
      <c r="D5406" s="1">
        <v>1.43700657995323</v>
      </c>
    </row>
    <row r="5407" ht="15.75" customHeight="1">
      <c r="A5407" s="1">
        <v>54.05</v>
      </c>
      <c r="B5407" s="1">
        <v>1.207754005778792</v>
      </c>
      <c r="C5407" s="1">
        <v>1.021138259725908</v>
      </c>
      <c r="D5407" s="1">
        <v>1.437073366441538</v>
      </c>
    </row>
    <row r="5408" ht="15.75" customHeight="1">
      <c r="A5408" s="1">
        <v>54.06</v>
      </c>
      <c r="B5408" s="1">
        <v>1.20778699673455</v>
      </c>
      <c r="C5408" s="1">
        <v>1.02114192207109</v>
      </c>
      <c r="D5408" s="1">
        <v>1.437140152929846</v>
      </c>
    </row>
    <row r="5409" ht="15.75" customHeight="1">
      <c r="A5409" s="1">
        <v>54.07</v>
      </c>
      <c r="B5409" s="1">
        <v>1.207819987690308</v>
      </c>
      <c r="C5409" s="1">
        <v>1.021145584416271</v>
      </c>
      <c r="D5409" s="1">
        <v>1.437206939418154</v>
      </c>
    </row>
    <row r="5410" ht="15.75" customHeight="1">
      <c r="A5410" s="1">
        <v>54.08</v>
      </c>
      <c r="B5410" s="1">
        <v>1.207852978646067</v>
      </c>
      <c r="C5410" s="1">
        <v>1.021149246761453</v>
      </c>
      <c r="D5410" s="1">
        <v>1.437273725906461</v>
      </c>
    </row>
    <row r="5411" ht="15.75" customHeight="1">
      <c r="A5411" s="1">
        <v>54.09</v>
      </c>
      <c r="B5411" s="1">
        <v>1.207885969601825</v>
      </c>
      <c r="C5411" s="1">
        <v>1.021152909106634</v>
      </c>
      <c r="D5411" s="1">
        <v>1.437340512394769</v>
      </c>
    </row>
    <row r="5412" ht="15.75" customHeight="1">
      <c r="A5412" s="1">
        <v>54.1</v>
      </c>
      <c r="B5412" s="1">
        <v>1.207918960557583</v>
      </c>
      <c r="C5412" s="1">
        <v>1.021156571451816</v>
      </c>
      <c r="D5412" s="1">
        <v>1.437407298883077</v>
      </c>
    </row>
    <row r="5413" ht="15.75" customHeight="1">
      <c r="A5413" s="1">
        <v>54.11</v>
      </c>
      <c r="B5413" s="1">
        <v>1.207951908756389</v>
      </c>
      <c r="C5413" s="1">
        <v>1.021160227695292</v>
      </c>
      <c r="D5413" s="1">
        <v>1.43747246508289</v>
      </c>
    </row>
    <row r="5414" ht="15.75" customHeight="1">
      <c r="A5414" s="1">
        <v>54.12</v>
      </c>
      <c r="B5414" s="1">
        <v>1.207984856955195</v>
      </c>
      <c r="C5414" s="1">
        <v>1.021163883938768</v>
      </c>
      <c r="D5414" s="1">
        <v>1.437537631282702</v>
      </c>
    </row>
    <row r="5415" ht="15.75" customHeight="1">
      <c r="A5415" s="1">
        <v>54.13</v>
      </c>
      <c r="B5415" s="1">
        <v>1.208017805154001</v>
      </c>
      <c r="C5415" s="1">
        <v>1.021167540182244</v>
      </c>
      <c r="D5415" s="1">
        <v>1.437602797482515</v>
      </c>
    </row>
    <row r="5416" ht="15.75" customHeight="1">
      <c r="A5416" s="1">
        <v>54.14</v>
      </c>
      <c r="B5416" s="1">
        <v>1.208050753352807</v>
      </c>
      <c r="C5416" s="1">
        <v>1.02117119642572</v>
      </c>
      <c r="D5416" s="1">
        <v>1.437667963682328</v>
      </c>
    </row>
    <row r="5417" ht="15.75" customHeight="1">
      <c r="A5417" s="1">
        <v>54.15</v>
      </c>
      <c r="B5417" s="1">
        <v>1.208083701551612</v>
      </c>
      <c r="C5417" s="1">
        <v>1.021174852669196</v>
      </c>
      <c r="D5417" s="1">
        <v>1.43773312988214</v>
      </c>
    </row>
    <row r="5418" ht="15.75" customHeight="1">
      <c r="A5418" s="1">
        <v>54.16</v>
      </c>
      <c r="B5418" s="1">
        <v>1.208116649750418</v>
      </c>
      <c r="C5418" s="1">
        <v>1.021178508912673</v>
      </c>
      <c r="D5418" s="1">
        <v>1.437798296081953</v>
      </c>
    </row>
    <row r="5419" ht="15.75" customHeight="1">
      <c r="A5419" s="1">
        <v>54.17</v>
      </c>
      <c r="B5419" s="1">
        <v>1.208149597949224</v>
      </c>
      <c r="C5419" s="1">
        <v>1.021182165156149</v>
      </c>
      <c r="D5419" s="1">
        <v>1.437863462281765</v>
      </c>
    </row>
    <row r="5420" ht="15.75" customHeight="1">
      <c r="A5420" s="1">
        <v>54.18</v>
      </c>
      <c r="B5420" s="1">
        <v>1.20818254614803</v>
      </c>
      <c r="C5420" s="1">
        <v>1.021185821399625</v>
      </c>
      <c r="D5420" s="1">
        <v>1.437928628481578</v>
      </c>
    </row>
    <row r="5421" ht="15.75" customHeight="1">
      <c r="A5421" s="1">
        <v>54.19</v>
      </c>
      <c r="B5421" s="1">
        <v>1.208215494346836</v>
      </c>
      <c r="C5421" s="1">
        <v>1.021189477643101</v>
      </c>
      <c r="D5421" s="1">
        <v>1.437993794681391</v>
      </c>
    </row>
    <row r="5422" ht="15.75" customHeight="1">
      <c r="A5422" s="1">
        <v>54.2</v>
      </c>
      <c r="B5422" s="1">
        <v>1.208248442545642</v>
      </c>
      <c r="C5422" s="1">
        <v>1.021193133886577</v>
      </c>
      <c r="D5422" s="1">
        <v>1.438058960881203</v>
      </c>
    </row>
    <row r="5423" ht="15.75" customHeight="1">
      <c r="A5423" s="1">
        <v>54.21</v>
      </c>
      <c r="B5423" s="1">
        <v>1.208281347828373</v>
      </c>
      <c r="C5423" s="1">
        <v>1.021196784006889</v>
      </c>
      <c r="D5423" s="1">
        <v>1.438122834888347</v>
      </c>
    </row>
    <row r="5424" ht="15.75" customHeight="1">
      <c r="A5424" s="1">
        <v>54.22</v>
      </c>
      <c r="B5424" s="1">
        <v>1.208314253111104</v>
      </c>
      <c r="C5424" s="1">
        <v>1.021200434127201</v>
      </c>
      <c r="D5424" s="1">
        <v>1.438186708895491</v>
      </c>
    </row>
    <row r="5425" ht="15.75" customHeight="1">
      <c r="A5425" s="1">
        <v>54.23</v>
      </c>
      <c r="B5425" s="1">
        <v>1.208347158393834</v>
      </c>
      <c r="C5425" s="1">
        <v>1.021204084247512</v>
      </c>
      <c r="D5425" s="1">
        <v>1.438250582902635</v>
      </c>
    </row>
    <row r="5426" ht="15.75" customHeight="1">
      <c r="A5426" s="1">
        <v>54.24</v>
      </c>
      <c r="B5426" s="1">
        <v>1.208380063676565</v>
      </c>
      <c r="C5426" s="1">
        <v>1.021207734367824</v>
      </c>
      <c r="D5426" s="1">
        <v>1.438314456909779</v>
      </c>
    </row>
    <row r="5427" ht="15.75" customHeight="1">
      <c r="A5427" s="1">
        <v>54.25</v>
      </c>
      <c r="B5427" s="1">
        <v>1.208412968959296</v>
      </c>
      <c r="C5427" s="1">
        <v>1.021211384488136</v>
      </c>
      <c r="D5427" s="1">
        <v>1.438378330916924</v>
      </c>
    </row>
    <row r="5428" ht="15.75" customHeight="1">
      <c r="A5428" s="1">
        <v>54.26</v>
      </c>
      <c r="B5428" s="1">
        <v>1.208445874242027</v>
      </c>
      <c r="C5428" s="1">
        <v>1.021215034608448</v>
      </c>
      <c r="D5428" s="1">
        <v>1.438442204924068</v>
      </c>
    </row>
    <row r="5429" ht="15.75" customHeight="1">
      <c r="A5429" s="1">
        <v>54.27</v>
      </c>
      <c r="B5429" s="1">
        <v>1.208478779524758</v>
      </c>
      <c r="C5429" s="1">
        <v>1.02121868472876</v>
      </c>
      <c r="D5429" s="1">
        <v>1.438506078931212</v>
      </c>
    </row>
    <row r="5430" ht="15.75" customHeight="1">
      <c r="A5430" s="1">
        <v>54.28</v>
      </c>
      <c r="B5430" s="1">
        <v>1.208511684807488</v>
      </c>
      <c r="C5430" s="1">
        <v>1.021222334849071</v>
      </c>
      <c r="D5430" s="1">
        <v>1.438569952938356</v>
      </c>
    </row>
    <row r="5431" ht="15.75" customHeight="1">
      <c r="A5431" s="1">
        <v>54.29</v>
      </c>
      <c r="B5431" s="1">
        <v>1.208544590090219</v>
      </c>
      <c r="C5431" s="1">
        <v>1.021225984969383</v>
      </c>
      <c r="D5431" s="1">
        <v>1.4386338269455</v>
      </c>
    </row>
    <row r="5432" ht="15.75" customHeight="1">
      <c r="A5432" s="1">
        <v>54.3</v>
      </c>
      <c r="B5432" s="1">
        <v>1.20857749537295</v>
      </c>
      <c r="C5432" s="1">
        <v>1.021229635089695</v>
      </c>
      <c r="D5432" s="1">
        <v>1.438697700952644</v>
      </c>
    </row>
    <row r="5433" ht="15.75" customHeight="1">
      <c r="A5433" s="1">
        <v>54.31</v>
      </c>
      <c r="B5433" s="1">
        <v>1.208610357580483</v>
      </c>
      <c r="C5433" s="1">
        <v>1.021233279065383</v>
      </c>
      <c r="D5433" s="1">
        <v>1.438760610862946</v>
      </c>
    </row>
    <row r="5434" ht="15.75" customHeight="1">
      <c r="A5434" s="1">
        <v>54.32</v>
      </c>
      <c r="B5434" s="1">
        <v>1.208643219788016</v>
      </c>
      <c r="C5434" s="1">
        <v>1.021236923041072</v>
      </c>
      <c r="D5434" s="1">
        <v>1.438823520773249</v>
      </c>
    </row>
    <row r="5435" ht="15.75" customHeight="1">
      <c r="A5435" s="1">
        <v>54.33</v>
      </c>
      <c r="B5435" s="1">
        <v>1.208676081995549</v>
      </c>
      <c r="C5435" s="1">
        <v>1.02124056701676</v>
      </c>
      <c r="D5435" s="1">
        <v>1.438886430683551</v>
      </c>
    </row>
    <row r="5436" ht="15.75" customHeight="1">
      <c r="A5436" s="1">
        <v>54.34</v>
      </c>
      <c r="B5436" s="1">
        <v>1.208708944203082</v>
      </c>
      <c r="C5436" s="1">
        <v>1.021244210992448</v>
      </c>
      <c r="D5436" s="1">
        <v>1.438949340593854</v>
      </c>
    </row>
    <row r="5437" ht="15.75" customHeight="1">
      <c r="A5437" s="1">
        <v>54.35</v>
      </c>
      <c r="B5437" s="1">
        <v>1.208741806410615</v>
      </c>
      <c r="C5437" s="1">
        <v>1.021247854968137</v>
      </c>
      <c r="D5437" s="1">
        <v>1.439012250504156</v>
      </c>
    </row>
    <row r="5438" ht="15.75" customHeight="1">
      <c r="A5438" s="1">
        <v>54.36</v>
      </c>
      <c r="B5438" s="1">
        <v>1.208774668618148</v>
      </c>
      <c r="C5438" s="1">
        <v>1.021251498943825</v>
      </c>
      <c r="D5438" s="1">
        <v>1.439075160414458</v>
      </c>
    </row>
    <row r="5439" ht="15.75" customHeight="1">
      <c r="A5439" s="1">
        <v>54.37</v>
      </c>
      <c r="B5439" s="1">
        <v>1.208807530825681</v>
      </c>
      <c r="C5439" s="1">
        <v>1.021255142919513</v>
      </c>
      <c r="D5439" s="1">
        <v>1.439138070324761</v>
      </c>
    </row>
    <row r="5440" ht="15.75" customHeight="1">
      <c r="A5440" s="1">
        <v>54.38</v>
      </c>
      <c r="B5440" s="1">
        <v>1.208840393033214</v>
      </c>
      <c r="C5440" s="1">
        <v>1.021258786895201</v>
      </c>
      <c r="D5440" s="1">
        <v>1.439200980235063</v>
      </c>
    </row>
    <row r="5441" ht="15.75" customHeight="1">
      <c r="A5441" s="1">
        <v>54.39</v>
      </c>
      <c r="B5441" s="1">
        <v>1.208873255240747</v>
      </c>
      <c r="C5441" s="1">
        <v>1.02126243087089</v>
      </c>
      <c r="D5441" s="1">
        <v>1.439263890145366</v>
      </c>
    </row>
    <row r="5442" ht="15.75" customHeight="1">
      <c r="A5442" s="1">
        <v>54.4</v>
      </c>
      <c r="B5442" s="1">
        <v>1.20890611744828</v>
      </c>
      <c r="C5442" s="1">
        <v>1.021266074846578</v>
      </c>
      <c r="D5442" s="1">
        <v>1.439326800055668</v>
      </c>
    </row>
    <row r="5443" ht="15.75" customHeight="1">
      <c r="A5443" s="1">
        <v>54.41</v>
      </c>
      <c r="B5443" s="1">
        <v>1.208938936421493</v>
      </c>
      <c r="C5443" s="1">
        <v>1.021269712656184</v>
      </c>
      <c r="D5443" s="1">
        <v>1.439389073964956</v>
      </c>
    </row>
    <row r="5444" ht="15.75" customHeight="1">
      <c r="A5444" s="1">
        <v>54.42</v>
      </c>
      <c r="B5444" s="1">
        <v>1.208971755394705</v>
      </c>
      <c r="C5444" s="1">
        <v>1.02127335046579</v>
      </c>
      <c r="D5444" s="1">
        <v>1.439451347874243</v>
      </c>
    </row>
    <row r="5445" ht="15.75" customHeight="1">
      <c r="A5445" s="1">
        <v>54.43</v>
      </c>
      <c r="B5445" s="1">
        <v>1.209004574367918</v>
      </c>
      <c r="C5445" s="1">
        <v>1.021276988275397</v>
      </c>
      <c r="D5445" s="1">
        <v>1.43951362178353</v>
      </c>
    </row>
    <row r="5446" ht="15.75" customHeight="1">
      <c r="A5446" s="1">
        <v>54.44</v>
      </c>
      <c r="B5446" s="1">
        <v>1.20903739334113</v>
      </c>
      <c r="C5446" s="1">
        <v>1.021280626085003</v>
      </c>
      <c r="D5446" s="1">
        <v>1.439575895692818</v>
      </c>
    </row>
    <row r="5447" ht="15.75" customHeight="1">
      <c r="A5447" s="1">
        <v>54.45</v>
      </c>
      <c r="B5447" s="1">
        <v>1.209070212314343</v>
      </c>
      <c r="C5447" s="1">
        <v>1.021284263894609</v>
      </c>
      <c r="D5447" s="1">
        <v>1.439638169602105</v>
      </c>
    </row>
    <row r="5448" ht="15.75" customHeight="1">
      <c r="A5448" s="1">
        <v>54.46</v>
      </c>
      <c r="B5448" s="1">
        <v>1.209103031287555</v>
      </c>
      <c r="C5448" s="1">
        <v>1.021287901704215</v>
      </c>
      <c r="D5448" s="1">
        <v>1.439700443511392</v>
      </c>
    </row>
    <row r="5449" ht="15.75" customHeight="1">
      <c r="A5449" s="1">
        <v>54.47</v>
      </c>
      <c r="B5449" s="1">
        <v>1.209135850260767</v>
      </c>
      <c r="C5449" s="1">
        <v>1.021291539513821</v>
      </c>
      <c r="D5449" s="1">
        <v>1.43976271742068</v>
      </c>
    </row>
    <row r="5450" ht="15.75" customHeight="1">
      <c r="A5450" s="1">
        <v>54.48</v>
      </c>
      <c r="B5450" s="1">
        <v>1.20916866923398</v>
      </c>
      <c r="C5450" s="1">
        <v>1.021295177323428</v>
      </c>
      <c r="D5450" s="1">
        <v>1.439824991329967</v>
      </c>
    </row>
    <row r="5451" ht="15.75" customHeight="1">
      <c r="A5451" s="1">
        <v>54.49</v>
      </c>
      <c r="B5451" s="1">
        <v>1.209201488207193</v>
      </c>
      <c r="C5451" s="1">
        <v>1.021298815133034</v>
      </c>
      <c r="D5451" s="1">
        <v>1.439887265239254</v>
      </c>
    </row>
    <row r="5452" ht="15.75" customHeight="1">
      <c r="A5452" s="1">
        <v>54.5</v>
      </c>
      <c r="B5452" s="1">
        <v>1.209234307180405</v>
      </c>
      <c r="C5452" s="1">
        <v>1.02130245294264</v>
      </c>
      <c r="D5452" s="1">
        <v>1.439949539148542</v>
      </c>
    </row>
    <row r="5453" ht="15.75" customHeight="1">
      <c r="A5453" s="1">
        <v>54.51</v>
      </c>
      <c r="B5453" s="1">
        <v>1.209267082760174</v>
      </c>
      <c r="C5453" s="1">
        <v>1.021306084564705</v>
      </c>
      <c r="D5453" s="1">
        <v>1.440011505152641</v>
      </c>
    </row>
    <row r="5454" ht="15.75" customHeight="1">
      <c r="A5454" s="1">
        <v>54.52</v>
      </c>
      <c r="B5454" s="1">
        <v>1.209299858339944</v>
      </c>
      <c r="C5454" s="1">
        <v>1.02130971618677</v>
      </c>
      <c r="D5454" s="1">
        <v>1.44007347115674</v>
      </c>
    </row>
    <row r="5455" ht="15.75" customHeight="1">
      <c r="A5455" s="1">
        <v>54.53</v>
      </c>
      <c r="B5455" s="1">
        <v>1.209332633919713</v>
      </c>
      <c r="C5455" s="1">
        <v>1.021313347808835</v>
      </c>
      <c r="D5455" s="1">
        <v>1.440135437160839</v>
      </c>
    </row>
    <row r="5456" ht="15.75" customHeight="1">
      <c r="A5456" s="1">
        <v>54.54</v>
      </c>
      <c r="B5456" s="1">
        <v>1.209365409499482</v>
      </c>
      <c r="C5456" s="1">
        <v>1.0213169794309</v>
      </c>
      <c r="D5456" s="1">
        <v>1.440197403164938</v>
      </c>
    </row>
    <row r="5457" ht="15.75" customHeight="1">
      <c r="A5457" s="1">
        <v>54.55</v>
      </c>
      <c r="B5457" s="1">
        <v>1.209398185079252</v>
      </c>
      <c r="C5457" s="1">
        <v>1.021320611052966</v>
      </c>
      <c r="D5457" s="1">
        <v>1.440259369169037</v>
      </c>
    </row>
    <row r="5458" ht="15.75" customHeight="1">
      <c r="A5458" s="1">
        <v>54.56</v>
      </c>
      <c r="B5458" s="1">
        <v>1.209430960659021</v>
      </c>
      <c r="C5458" s="1">
        <v>1.021324242675031</v>
      </c>
      <c r="D5458" s="1">
        <v>1.440321335173136</v>
      </c>
    </row>
    <row r="5459" ht="15.75" customHeight="1">
      <c r="A5459" s="1">
        <v>54.57</v>
      </c>
      <c r="B5459" s="1">
        <v>1.20946373623879</v>
      </c>
      <c r="C5459" s="1">
        <v>1.021327874297096</v>
      </c>
      <c r="D5459" s="1">
        <v>1.440383301177235</v>
      </c>
    </row>
    <row r="5460" ht="15.75" customHeight="1">
      <c r="A5460" s="1">
        <v>54.58</v>
      </c>
      <c r="B5460" s="1">
        <v>1.209496511818559</v>
      </c>
      <c r="C5460" s="1">
        <v>1.021331505919161</v>
      </c>
      <c r="D5460" s="1">
        <v>1.440445267181334</v>
      </c>
    </row>
    <row r="5461" ht="15.75" customHeight="1">
      <c r="A5461" s="1">
        <v>54.59</v>
      </c>
      <c r="B5461" s="1">
        <v>1.209529287398329</v>
      </c>
      <c r="C5461" s="1">
        <v>1.021335137541226</v>
      </c>
      <c r="D5461" s="1">
        <v>1.440507233185433</v>
      </c>
    </row>
    <row r="5462" ht="15.75" customHeight="1">
      <c r="A5462" s="1">
        <v>54.6</v>
      </c>
      <c r="B5462" s="1">
        <v>1.209562062978098</v>
      </c>
      <c r="C5462" s="1">
        <v>1.021338769163291</v>
      </c>
      <c r="D5462" s="1">
        <v>1.440569199189532</v>
      </c>
    </row>
    <row r="5463" ht="15.75" customHeight="1">
      <c r="A5463" s="1">
        <v>54.61</v>
      </c>
      <c r="B5463" s="1">
        <v>1.209594795005301</v>
      </c>
      <c r="C5463" s="1">
        <v>1.021342394576356</v>
      </c>
      <c r="D5463" s="1">
        <v>1.440631185384269</v>
      </c>
    </row>
    <row r="5464" ht="15.75" customHeight="1">
      <c r="A5464" s="1">
        <v>54.62</v>
      </c>
      <c r="B5464" s="1">
        <v>1.209627527032505</v>
      </c>
      <c r="C5464" s="1">
        <v>1.021346019989421</v>
      </c>
      <c r="D5464" s="1">
        <v>1.440693171579007</v>
      </c>
    </row>
    <row r="5465" ht="15.75" customHeight="1">
      <c r="A5465" s="1">
        <v>54.63</v>
      </c>
      <c r="B5465" s="1">
        <v>1.209660259059708</v>
      </c>
      <c r="C5465" s="1">
        <v>1.021349645402486</v>
      </c>
      <c r="D5465" s="1">
        <v>1.440755157773744</v>
      </c>
    </row>
    <row r="5466" ht="15.75" customHeight="1">
      <c r="A5466" s="1">
        <v>54.64</v>
      </c>
      <c r="B5466" s="1">
        <v>1.209692991086911</v>
      </c>
      <c r="C5466" s="1">
        <v>1.021353270815551</v>
      </c>
      <c r="D5466" s="1">
        <v>1.440817143968481</v>
      </c>
    </row>
    <row r="5467" ht="15.75" customHeight="1">
      <c r="A5467" s="1">
        <v>54.65</v>
      </c>
      <c r="B5467" s="1">
        <v>1.209725723114114</v>
      </c>
      <c r="C5467" s="1">
        <v>1.021356896228616</v>
      </c>
      <c r="D5467" s="1">
        <v>1.440879130163218</v>
      </c>
    </row>
    <row r="5468" ht="15.75" customHeight="1">
      <c r="A5468" s="1">
        <v>54.66</v>
      </c>
      <c r="B5468" s="1">
        <v>1.209758455141317</v>
      </c>
      <c r="C5468" s="1">
        <v>1.021360521641681</v>
      </c>
      <c r="D5468" s="1">
        <v>1.440941116357956</v>
      </c>
    </row>
    <row r="5469" ht="15.75" customHeight="1">
      <c r="A5469" s="1">
        <v>54.67</v>
      </c>
      <c r="B5469" s="1">
        <v>1.209791187168521</v>
      </c>
      <c r="C5469" s="1">
        <v>1.021364147054746</v>
      </c>
      <c r="D5469" s="1">
        <v>1.441003102552693</v>
      </c>
    </row>
    <row r="5470" ht="15.75" customHeight="1">
      <c r="A5470" s="1">
        <v>54.68</v>
      </c>
      <c r="B5470" s="1">
        <v>1.209823919195724</v>
      </c>
      <c r="C5470" s="1">
        <v>1.021367772467811</v>
      </c>
      <c r="D5470" s="1">
        <v>1.44106508874743</v>
      </c>
    </row>
    <row r="5471" ht="15.75" customHeight="1">
      <c r="A5471" s="1">
        <v>54.69</v>
      </c>
      <c r="B5471" s="1">
        <v>1.209856651222927</v>
      </c>
      <c r="C5471" s="1">
        <v>1.021371397880876</v>
      </c>
      <c r="D5471" s="1">
        <v>1.441127074942168</v>
      </c>
    </row>
    <row r="5472" ht="15.75" customHeight="1">
      <c r="A5472" s="1">
        <v>54.7</v>
      </c>
      <c r="B5472" s="1">
        <v>1.20988938325013</v>
      </c>
      <c r="C5472" s="1">
        <v>1.021375023293941</v>
      </c>
      <c r="D5472" s="1">
        <v>1.441189061136905</v>
      </c>
    </row>
    <row r="5473" ht="15.75" customHeight="1">
      <c r="A5473" s="1">
        <v>54.71</v>
      </c>
      <c r="B5473" s="1">
        <v>1.209922071565645</v>
      </c>
      <c r="C5473" s="1">
        <v>1.021378642476547</v>
      </c>
      <c r="D5473" s="1">
        <v>1.441251395618107</v>
      </c>
    </row>
    <row r="5474" ht="15.75" customHeight="1">
      <c r="A5474" s="1">
        <v>54.72</v>
      </c>
      <c r="B5474" s="1">
        <v>1.209954759881159</v>
      </c>
      <c r="C5474" s="1">
        <v>1.021382261659153</v>
      </c>
      <c r="D5474" s="1">
        <v>1.44131373009931</v>
      </c>
    </row>
    <row r="5475" ht="15.75" customHeight="1">
      <c r="A5475" s="1">
        <v>54.73</v>
      </c>
      <c r="B5475" s="1">
        <v>1.209987448196674</v>
      </c>
      <c r="C5475" s="1">
        <v>1.021385880841759</v>
      </c>
      <c r="D5475" s="1">
        <v>1.441376064580512</v>
      </c>
    </row>
    <row r="5476" ht="15.75" customHeight="1">
      <c r="A5476" s="1">
        <v>54.74</v>
      </c>
      <c r="B5476" s="1">
        <v>1.210020136512189</v>
      </c>
      <c r="C5476" s="1">
        <v>1.021389500024365</v>
      </c>
      <c r="D5476" s="1">
        <v>1.441438399061715</v>
      </c>
    </row>
    <row r="5477" ht="15.75" customHeight="1">
      <c r="A5477" s="1">
        <v>54.75</v>
      </c>
      <c r="B5477" s="1">
        <v>1.210052824827703</v>
      </c>
      <c r="C5477" s="1">
        <v>1.021393119206972</v>
      </c>
      <c r="D5477" s="1">
        <v>1.441500733542917</v>
      </c>
    </row>
    <row r="5478" ht="15.75" customHeight="1">
      <c r="A5478" s="1">
        <v>54.76</v>
      </c>
      <c r="B5478" s="1">
        <v>1.210085513143218</v>
      </c>
      <c r="C5478" s="1">
        <v>1.021396738389578</v>
      </c>
      <c r="D5478" s="1">
        <v>1.441563068024119</v>
      </c>
    </row>
    <row r="5479" ht="15.75" customHeight="1">
      <c r="A5479" s="1">
        <v>54.77</v>
      </c>
      <c r="B5479" s="1">
        <v>1.210118201458732</v>
      </c>
      <c r="C5479" s="1">
        <v>1.021400357572184</v>
      </c>
      <c r="D5479" s="1">
        <v>1.441625402505322</v>
      </c>
    </row>
    <row r="5480" ht="15.75" customHeight="1">
      <c r="A5480" s="1">
        <v>54.78</v>
      </c>
      <c r="B5480" s="1">
        <v>1.210150889774247</v>
      </c>
      <c r="C5480" s="1">
        <v>1.02140397675479</v>
      </c>
      <c r="D5480" s="1">
        <v>1.441687736986524</v>
      </c>
    </row>
    <row r="5481" ht="15.75" customHeight="1">
      <c r="A5481" s="1">
        <v>54.79</v>
      </c>
      <c r="B5481" s="1">
        <v>1.210183578089761</v>
      </c>
      <c r="C5481" s="1">
        <v>1.021407595937396</v>
      </c>
      <c r="D5481" s="1">
        <v>1.441750071467727</v>
      </c>
    </row>
    <row r="5482" ht="15.75" customHeight="1">
      <c r="A5482" s="1">
        <v>54.8</v>
      </c>
      <c r="B5482" s="1">
        <v>1.210216266405276</v>
      </c>
      <c r="C5482" s="1">
        <v>1.021411215120002</v>
      </c>
      <c r="D5482" s="1">
        <v>1.441812405948929</v>
      </c>
    </row>
    <row r="5483" ht="15.75" customHeight="1">
      <c r="A5483" s="1">
        <v>54.81</v>
      </c>
      <c r="B5483" s="1">
        <v>1.210248910849979</v>
      </c>
      <c r="C5483" s="1">
        <v>1.021414828050691</v>
      </c>
      <c r="D5483" s="1">
        <v>1.441875416812423</v>
      </c>
    </row>
    <row r="5484" ht="15.75" customHeight="1">
      <c r="A5484" s="1">
        <v>54.82</v>
      </c>
      <c r="B5484" s="1">
        <v>1.210281555294682</v>
      </c>
      <c r="C5484" s="1">
        <v>1.021418440981379</v>
      </c>
      <c r="D5484" s="1">
        <v>1.441938427675918</v>
      </c>
    </row>
    <row r="5485" ht="15.75" customHeight="1">
      <c r="A5485" s="1">
        <v>54.83</v>
      </c>
      <c r="B5485" s="1">
        <v>1.210314199739386</v>
      </c>
      <c r="C5485" s="1">
        <v>1.021422053912067</v>
      </c>
      <c r="D5485" s="1">
        <v>1.442001438539412</v>
      </c>
    </row>
    <row r="5486" ht="15.75" customHeight="1">
      <c r="A5486" s="1">
        <v>54.84</v>
      </c>
      <c r="B5486" s="1">
        <v>1.210346844184089</v>
      </c>
      <c r="C5486" s="1">
        <v>1.021425666842755</v>
      </c>
      <c r="D5486" s="1">
        <v>1.442064449402906</v>
      </c>
    </row>
    <row r="5487" ht="15.75" customHeight="1">
      <c r="A5487" s="1">
        <v>54.85</v>
      </c>
      <c r="B5487" s="1">
        <v>1.210379488628792</v>
      </c>
      <c r="C5487" s="1">
        <v>1.021429279773444</v>
      </c>
      <c r="D5487" s="1">
        <v>1.4421274602664</v>
      </c>
    </row>
    <row r="5488" ht="15.75" customHeight="1">
      <c r="A5488" s="1">
        <v>54.86</v>
      </c>
      <c r="B5488" s="1">
        <v>1.210412133073495</v>
      </c>
      <c r="C5488" s="1">
        <v>1.021432892704132</v>
      </c>
      <c r="D5488" s="1">
        <v>1.442190471129895</v>
      </c>
    </row>
    <row r="5489" ht="15.75" customHeight="1">
      <c r="A5489" s="1">
        <v>54.87</v>
      </c>
      <c r="B5489" s="1">
        <v>1.210444777518198</v>
      </c>
      <c r="C5489" s="1">
        <v>1.02143650563482</v>
      </c>
      <c r="D5489" s="1">
        <v>1.442253481993389</v>
      </c>
    </row>
    <row r="5490" ht="15.75" customHeight="1">
      <c r="A5490" s="1">
        <v>54.88</v>
      </c>
      <c r="B5490" s="1">
        <v>1.210477421962902</v>
      </c>
      <c r="C5490" s="1">
        <v>1.021440118565508</v>
      </c>
      <c r="D5490" s="1">
        <v>1.442316492856883</v>
      </c>
    </row>
    <row r="5491" ht="15.75" customHeight="1">
      <c r="A5491" s="1">
        <v>54.89</v>
      </c>
      <c r="B5491" s="1">
        <v>1.210510066407605</v>
      </c>
      <c r="C5491" s="1">
        <v>1.021443731496197</v>
      </c>
      <c r="D5491" s="1">
        <v>1.442379503720378</v>
      </c>
    </row>
    <row r="5492" ht="15.75" customHeight="1">
      <c r="A5492" s="1">
        <v>54.9</v>
      </c>
      <c r="B5492" s="1">
        <v>1.210542710852308</v>
      </c>
      <c r="C5492" s="1">
        <v>1.021447344426885</v>
      </c>
      <c r="D5492" s="1">
        <v>1.442442514583872</v>
      </c>
    </row>
    <row r="5493" ht="15.75" customHeight="1">
      <c r="A5493" s="1">
        <v>54.91</v>
      </c>
      <c r="B5493" s="1">
        <v>1.210575311267077</v>
      </c>
      <c r="C5493" s="1">
        <v>1.021450951084196</v>
      </c>
      <c r="D5493" s="1">
        <v>1.442506529925485</v>
      </c>
    </row>
    <row r="5494" ht="15.75" customHeight="1">
      <c r="A5494" s="1">
        <v>54.92</v>
      </c>
      <c r="B5494" s="1">
        <v>1.210607911681846</v>
      </c>
      <c r="C5494" s="1">
        <v>1.021454557741508</v>
      </c>
      <c r="D5494" s="1">
        <v>1.442570545267097</v>
      </c>
    </row>
    <row r="5495" ht="15.75" customHeight="1">
      <c r="A5495" s="1">
        <v>54.93</v>
      </c>
      <c r="B5495" s="1">
        <v>1.210640512096615</v>
      </c>
      <c r="C5495" s="1">
        <v>1.021458164398819</v>
      </c>
      <c r="D5495" s="1">
        <v>1.44263456060871</v>
      </c>
    </row>
    <row r="5496" ht="15.75" customHeight="1">
      <c r="A5496" s="1">
        <v>54.94</v>
      </c>
      <c r="B5496" s="1">
        <v>1.210673112511385</v>
      </c>
      <c r="C5496" s="1">
        <v>1.021461771056131</v>
      </c>
      <c r="D5496" s="1">
        <v>1.442698575950323</v>
      </c>
    </row>
    <row r="5497" ht="15.75" customHeight="1">
      <c r="A5497" s="1">
        <v>54.95</v>
      </c>
      <c r="B5497" s="1">
        <v>1.210705712926154</v>
      </c>
      <c r="C5497" s="1">
        <v>1.021465377713443</v>
      </c>
      <c r="D5497" s="1">
        <v>1.442762591291936</v>
      </c>
    </row>
    <row r="5498" ht="15.75" customHeight="1">
      <c r="A5498" s="1">
        <v>54.96</v>
      </c>
      <c r="B5498" s="1">
        <v>1.210738313340923</v>
      </c>
      <c r="C5498" s="1">
        <v>1.021468984370754</v>
      </c>
      <c r="D5498" s="1">
        <v>1.442826606633548</v>
      </c>
    </row>
    <row r="5499" ht="15.75" customHeight="1">
      <c r="A5499" s="1">
        <v>54.97</v>
      </c>
      <c r="B5499" s="1">
        <v>1.210770913755692</v>
      </c>
      <c r="C5499" s="1">
        <v>1.021472591028066</v>
      </c>
      <c r="D5499" s="1">
        <v>1.442890621975161</v>
      </c>
    </row>
    <row r="5500" ht="15.75" customHeight="1">
      <c r="A5500" s="1">
        <v>54.98</v>
      </c>
      <c r="B5500" s="1">
        <v>1.210803514170462</v>
      </c>
      <c r="C5500" s="1">
        <v>1.021476197685377</v>
      </c>
      <c r="D5500" s="1">
        <v>1.442954637316774</v>
      </c>
    </row>
    <row r="5501" ht="15.75" customHeight="1">
      <c r="A5501" s="1">
        <v>54.99</v>
      </c>
      <c r="B5501" s="1">
        <v>1.210836114585231</v>
      </c>
      <c r="C5501" s="1">
        <v>1.021479804342688</v>
      </c>
      <c r="D5501" s="1">
        <v>1.443018652658386</v>
      </c>
    </row>
    <row r="5502" ht="15.75" customHeight="1">
      <c r="A5502" s="1">
        <v>55.0</v>
      </c>
      <c r="B5502" s="1">
        <v>1.210868715</v>
      </c>
      <c r="C5502" s="1">
        <v>1.021483411</v>
      </c>
      <c r="D5502" s="1">
        <v>1.443082667999999</v>
      </c>
    </row>
    <row r="5503" ht="15.75" customHeight="1">
      <c r="A5503" s="1">
        <v>55.01</v>
      </c>
      <c r="B5503" s="1">
        <v>1.210901271224318</v>
      </c>
      <c r="C5503" s="1">
        <v>1.021487011362459</v>
      </c>
      <c r="D5503" s="1">
        <v>1.443147931991262</v>
      </c>
    </row>
    <row r="5504" ht="15.75" customHeight="1">
      <c r="A5504" s="1">
        <v>55.02</v>
      </c>
      <c r="B5504" s="1">
        <v>1.210933827448636</v>
      </c>
      <c r="C5504" s="1">
        <v>1.021490611724919</v>
      </c>
      <c r="D5504" s="1">
        <v>1.443213195982526</v>
      </c>
    </row>
    <row r="5505" ht="15.75" customHeight="1">
      <c r="A5505" s="1">
        <v>55.03</v>
      </c>
      <c r="B5505" s="1">
        <v>1.210966383672954</v>
      </c>
      <c r="C5505" s="1">
        <v>1.021494212087378</v>
      </c>
      <c r="D5505" s="1">
        <v>1.443278459973789</v>
      </c>
    </row>
    <row r="5506" ht="15.75" customHeight="1">
      <c r="A5506" s="1">
        <v>55.04</v>
      </c>
      <c r="B5506" s="1">
        <v>1.210998939897272</v>
      </c>
      <c r="C5506" s="1">
        <v>1.021497812449838</v>
      </c>
      <c r="D5506" s="1">
        <v>1.443343723965053</v>
      </c>
    </row>
    <row r="5507" ht="15.75" customHeight="1">
      <c r="A5507" s="1">
        <v>55.05</v>
      </c>
      <c r="B5507" s="1">
        <v>1.21103149612159</v>
      </c>
      <c r="C5507" s="1">
        <v>1.021501412812297</v>
      </c>
      <c r="D5507" s="1">
        <v>1.443408987956316</v>
      </c>
    </row>
    <row r="5508" ht="15.75" customHeight="1">
      <c r="A5508" s="1">
        <v>55.06</v>
      </c>
      <c r="B5508" s="1">
        <v>1.211064052345908</v>
      </c>
      <c r="C5508" s="1">
        <v>1.021505013174757</v>
      </c>
      <c r="D5508" s="1">
        <v>1.443474251947579</v>
      </c>
    </row>
    <row r="5509" ht="15.75" customHeight="1">
      <c r="A5509" s="1">
        <v>55.07</v>
      </c>
      <c r="B5509" s="1">
        <v>1.211096608570226</v>
      </c>
      <c r="C5509" s="1">
        <v>1.021508613537216</v>
      </c>
      <c r="D5509" s="1">
        <v>1.443539515938843</v>
      </c>
    </row>
    <row r="5510" ht="15.75" customHeight="1">
      <c r="A5510" s="1">
        <v>55.08</v>
      </c>
      <c r="B5510" s="1">
        <v>1.211129164794544</v>
      </c>
      <c r="C5510" s="1">
        <v>1.021512213899675</v>
      </c>
      <c r="D5510" s="1">
        <v>1.443604779930106</v>
      </c>
    </row>
    <row r="5511" ht="15.75" customHeight="1">
      <c r="A5511" s="1">
        <v>55.09</v>
      </c>
      <c r="B5511" s="1">
        <v>1.211161721018862</v>
      </c>
      <c r="C5511" s="1">
        <v>1.021515814262135</v>
      </c>
      <c r="D5511" s="1">
        <v>1.44367004392137</v>
      </c>
    </row>
    <row r="5512" ht="15.75" customHeight="1">
      <c r="A5512" s="1">
        <v>55.1</v>
      </c>
      <c r="B5512" s="1">
        <v>1.21119427724318</v>
      </c>
      <c r="C5512" s="1">
        <v>1.021519414624594</v>
      </c>
      <c r="D5512" s="1">
        <v>1.443735307912633</v>
      </c>
    </row>
    <row r="5513" ht="15.75" customHeight="1">
      <c r="A5513" s="1">
        <v>55.11</v>
      </c>
      <c r="B5513" s="1">
        <v>1.211226789110952</v>
      </c>
      <c r="C5513" s="1">
        <v>1.02152300867066</v>
      </c>
      <c r="D5513" s="1">
        <v>1.443801729027901</v>
      </c>
    </row>
    <row r="5514" ht="15.75" customHeight="1">
      <c r="A5514" s="1">
        <v>55.12</v>
      </c>
      <c r="B5514" s="1">
        <v>1.211259300978725</v>
      </c>
      <c r="C5514" s="1">
        <v>1.021526602716727</v>
      </c>
      <c r="D5514" s="1">
        <v>1.443868150143169</v>
      </c>
    </row>
    <row r="5515" ht="15.75" customHeight="1">
      <c r="A5515" s="1">
        <v>55.13</v>
      </c>
      <c r="B5515" s="1">
        <v>1.211291812846498</v>
      </c>
      <c r="C5515" s="1">
        <v>1.021530196762793</v>
      </c>
      <c r="D5515" s="1">
        <v>1.443934571258437</v>
      </c>
    </row>
    <row r="5516" ht="15.75" customHeight="1">
      <c r="A5516" s="1">
        <v>55.14</v>
      </c>
      <c r="B5516" s="1">
        <v>1.21132432471427</v>
      </c>
      <c r="C5516" s="1">
        <v>1.021533790808859</v>
      </c>
      <c r="D5516" s="1">
        <v>1.444000992373706</v>
      </c>
    </row>
    <row r="5517" ht="15.75" customHeight="1">
      <c r="A5517" s="1">
        <v>55.15</v>
      </c>
      <c r="B5517" s="1">
        <v>1.211356836582042</v>
      </c>
      <c r="C5517" s="1">
        <v>1.021537384854925</v>
      </c>
      <c r="D5517" s="1">
        <v>1.444067413488974</v>
      </c>
    </row>
    <row r="5518" ht="15.75" customHeight="1">
      <c r="A5518" s="1">
        <v>55.16</v>
      </c>
      <c r="B5518" s="1">
        <v>1.211389348449815</v>
      </c>
      <c r="C5518" s="1">
        <v>1.021540978900992</v>
      </c>
      <c r="D5518" s="1">
        <v>1.444133834604242</v>
      </c>
    </row>
    <row r="5519" ht="15.75" customHeight="1">
      <c r="A5519" s="1">
        <v>55.17</v>
      </c>
      <c r="B5519" s="1">
        <v>1.211421860317587</v>
      </c>
      <c r="C5519" s="1">
        <v>1.021544572947058</v>
      </c>
      <c r="D5519" s="1">
        <v>1.44420025571951</v>
      </c>
    </row>
    <row r="5520" ht="15.75" customHeight="1">
      <c r="A5520" s="1">
        <v>55.18</v>
      </c>
      <c r="B5520" s="1">
        <v>1.21145437218536</v>
      </c>
      <c r="C5520" s="1">
        <v>1.021548166993124</v>
      </c>
      <c r="D5520" s="1">
        <v>1.444266676834778</v>
      </c>
    </row>
    <row r="5521" ht="15.75" customHeight="1">
      <c r="A5521" s="1">
        <v>55.19</v>
      </c>
      <c r="B5521" s="1">
        <v>1.211486884053133</v>
      </c>
      <c r="C5521" s="1">
        <v>1.021551761039191</v>
      </c>
      <c r="D5521" s="1">
        <v>1.444333097950047</v>
      </c>
    </row>
    <row r="5522" ht="15.75" customHeight="1">
      <c r="A5522" s="1">
        <v>55.2</v>
      </c>
      <c r="B5522" s="1">
        <v>1.211519395920905</v>
      </c>
      <c r="C5522" s="1">
        <v>1.021555355085257</v>
      </c>
      <c r="D5522" s="1">
        <v>1.444399519065315</v>
      </c>
    </row>
    <row r="5523" ht="15.75" customHeight="1">
      <c r="A5523" s="1">
        <v>55.21</v>
      </c>
      <c r="B5523" s="1">
        <v>1.211551863264643</v>
      </c>
      <c r="C5523" s="1">
        <v>1.021558942793372</v>
      </c>
      <c r="D5523" s="1">
        <v>1.444466921854648</v>
      </c>
    </row>
    <row r="5524" ht="15.75" customHeight="1">
      <c r="A5524" s="1">
        <v>55.22</v>
      </c>
      <c r="B5524" s="1">
        <v>1.211584330608382</v>
      </c>
      <c r="C5524" s="1">
        <v>1.021562530501488</v>
      </c>
      <c r="D5524" s="1">
        <v>1.44453432464398</v>
      </c>
    </row>
    <row r="5525" ht="15.75" customHeight="1">
      <c r="A5525" s="1">
        <v>55.23</v>
      </c>
      <c r="B5525" s="1">
        <v>1.21161679795212</v>
      </c>
      <c r="C5525" s="1">
        <v>1.021566118209604</v>
      </c>
      <c r="D5525" s="1">
        <v>1.444601727433312</v>
      </c>
    </row>
    <row r="5526" ht="15.75" customHeight="1">
      <c r="A5526" s="1">
        <v>55.24</v>
      </c>
      <c r="B5526" s="1">
        <v>1.211649265295859</v>
      </c>
      <c r="C5526" s="1">
        <v>1.021569705917719</v>
      </c>
      <c r="D5526" s="1">
        <v>1.444669130222645</v>
      </c>
    </row>
    <row r="5527" ht="15.75" customHeight="1">
      <c r="A5527" s="1">
        <v>55.25</v>
      </c>
      <c r="B5527" s="1">
        <v>1.211681732639597</v>
      </c>
      <c r="C5527" s="1">
        <v>1.021573293625835</v>
      </c>
      <c r="D5527" s="1">
        <v>1.444736533011977</v>
      </c>
    </row>
    <row r="5528" ht="15.75" customHeight="1">
      <c r="A5528" s="1">
        <v>55.26</v>
      </c>
      <c r="B5528" s="1">
        <v>1.211714199983336</v>
      </c>
      <c r="C5528" s="1">
        <v>1.021576881333951</v>
      </c>
      <c r="D5528" s="1">
        <v>1.44480393580131</v>
      </c>
    </row>
    <row r="5529" ht="15.75" customHeight="1">
      <c r="A5529" s="1">
        <v>55.27</v>
      </c>
      <c r="B5529" s="1">
        <v>1.211746667327074</v>
      </c>
      <c r="C5529" s="1">
        <v>1.021580469042066</v>
      </c>
      <c r="D5529" s="1">
        <v>1.444871338590642</v>
      </c>
    </row>
    <row r="5530" ht="15.75" customHeight="1">
      <c r="A5530" s="1">
        <v>55.28</v>
      </c>
      <c r="B5530" s="1">
        <v>1.211779134670813</v>
      </c>
      <c r="C5530" s="1">
        <v>1.021584056750182</v>
      </c>
      <c r="D5530" s="1">
        <v>1.444938741379975</v>
      </c>
    </row>
    <row r="5531" ht="15.75" customHeight="1">
      <c r="A5531" s="1">
        <v>55.29</v>
      </c>
      <c r="B5531" s="1">
        <v>1.211811602014552</v>
      </c>
      <c r="C5531" s="1">
        <v>1.021587644458297</v>
      </c>
      <c r="D5531" s="1">
        <v>1.445006144169307</v>
      </c>
    </row>
    <row r="5532" ht="15.75" customHeight="1">
      <c r="A5532" s="1">
        <v>55.3</v>
      </c>
      <c r="B5532" s="1">
        <v>1.21184406935829</v>
      </c>
      <c r="C5532" s="1">
        <v>1.021591232166413</v>
      </c>
      <c r="D5532" s="1">
        <v>1.44507354695864</v>
      </c>
    </row>
    <row r="5533" ht="15.75" customHeight="1">
      <c r="A5533" s="1">
        <v>55.31</v>
      </c>
      <c r="B5533" s="1">
        <v>1.211876492010506</v>
      </c>
      <c r="C5533" s="1">
        <v>1.02159481351502</v>
      </c>
      <c r="D5533" s="1">
        <v>1.445141755972097</v>
      </c>
    </row>
    <row r="5534" ht="15.75" customHeight="1">
      <c r="A5534" s="1">
        <v>55.32</v>
      </c>
      <c r="B5534" s="1">
        <v>1.211908914662722</v>
      </c>
      <c r="C5534" s="1">
        <v>1.021598394863628</v>
      </c>
      <c r="D5534" s="1">
        <v>1.445209964985553</v>
      </c>
    </row>
    <row r="5535" ht="15.75" customHeight="1">
      <c r="A5535" s="1">
        <v>55.33</v>
      </c>
      <c r="B5535" s="1">
        <v>1.211941337314937</v>
      </c>
      <c r="C5535" s="1">
        <v>1.021601976212235</v>
      </c>
      <c r="D5535" s="1">
        <v>1.44527817399901</v>
      </c>
    </row>
    <row r="5536" ht="15.75" customHeight="1">
      <c r="A5536" s="1">
        <v>55.34</v>
      </c>
      <c r="B5536" s="1">
        <v>1.211973759967153</v>
      </c>
      <c r="C5536" s="1">
        <v>1.021605557560842</v>
      </c>
      <c r="D5536" s="1">
        <v>1.445346383012466</v>
      </c>
    </row>
    <row r="5537" ht="15.75" customHeight="1">
      <c r="A5537" s="1">
        <v>55.35</v>
      </c>
      <c r="B5537" s="1">
        <v>1.212006182619369</v>
      </c>
      <c r="C5537" s="1">
        <v>1.02160913890945</v>
      </c>
      <c r="D5537" s="1">
        <v>1.445414592025923</v>
      </c>
    </row>
    <row r="5538" ht="15.75" customHeight="1">
      <c r="A5538" s="1">
        <v>55.36</v>
      </c>
      <c r="B5538" s="1">
        <v>1.212038605271585</v>
      </c>
      <c r="C5538" s="1">
        <v>1.021612720258057</v>
      </c>
      <c r="D5538" s="1">
        <v>1.44548280103938</v>
      </c>
    </row>
    <row r="5539" ht="15.75" customHeight="1">
      <c r="A5539" s="1">
        <v>55.37</v>
      </c>
      <c r="B5539" s="1">
        <v>1.212071027923801</v>
      </c>
      <c r="C5539" s="1">
        <v>1.021616301606665</v>
      </c>
      <c r="D5539" s="1">
        <v>1.445551010052836</v>
      </c>
    </row>
    <row r="5540" ht="15.75" customHeight="1">
      <c r="A5540" s="1">
        <v>55.38</v>
      </c>
      <c r="B5540" s="1">
        <v>1.212103450576016</v>
      </c>
      <c r="C5540" s="1">
        <v>1.021619882955272</v>
      </c>
      <c r="D5540" s="1">
        <v>1.445619219066293</v>
      </c>
    </row>
    <row r="5541" ht="15.75" customHeight="1">
      <c r="A5541" s="1">
        <v>55.39</v>
      </c>
      <c r="B5541" s="1">
        <v>1.212135873228232</v>
      </c>
      <c r="C5541" s="1">
        <v>1.02162346430388</v>
      </c>
      <c r="D5541" s="1">
        <v>1.44568742807975</v>
      </c>
    </row>
    <row r="5542" ht="15.75" customHeight="1">
      <c r="A5542" s="1">
        <v>55.4</v>
      </c>
      <c r="B5542" s="1">
        <v>1.212168295880448</v>
      </c>
      <c r="C5542" s="1">
        <v>1.021627045652487</v>
      </c>
      <c r="D5542" s="1">
        <v>1.445755637093206</v>
      </c>
    </row>
    <row r="5543" ht="15.75" customHeight="1">
      <c r="A5543" s="1">
        <v>55.41</v>
      </c>
      <c r="B5543" s="1">
        <v>1.212200673673653</v>
      </c>
      <c r="C5543" s="1">
        <v>1.021630620620029</v>
      </c>
      <c r="D5543" s="1">
        <v>1.445824476880846</v>
      </c>
    </row>
    <row r="5544" ht="15.75" customHeight="1">
      <c r="A5544" s="1">
        <v>55.42</v>
      </c>
      <c r="B5544" s="1">
        <v>1.212233051466857</v>
      </c>
      <c r="C5544" s="1">
        <v>1.02163419558757</v>
      </c>
      <c r="D5544" s="1">
        <v>1.445893316668486</v>
      </c>
    </row>
    <row r="5545" ht="15.75" customHeight="1">
      <c r="A5545" s="1">
        <v>55.43</v>
      </c>
      <c r="B5545" s="1">
        <v>1.212265429260061</v>
      </c>
      <c r="C5545" s="1">
        <v>1.021637770555112</v>
      </c>
      <c r="D5545" s="1">
        <v>1.445962156456126</v>
      </c>
    </row>
    <row r="5546" ht="15.75" customHeight="1">
      <c r="A5546" s="1">
        <v>55.44</v>
      </c>
      <c r="B5546" s="1">
        <v>1.212297807053266</v>
      </c>
      <c r="C5546" s="1">
        <v>1.021641345522654</v>
      </c>
      <c r="D5546" s="1">
        <v>1.446030996243767</v>
      </c>
    </row>
    <row r="5547" ht="15.75" customHeight="1">
      <c r="A5547" s="1">
        <v>55.45</v>
      </c>
      <c r="B5547" s="1">
        <v>1.21233018484647</v>
      </c>
      <c r="C5547" s="1">
        <v>1.021644920490196</v>
      </c>
      <c r="D5547" s="1">
        <v>1.446099836031407</v>
      </c>
    </row>
    <row r="5548" ht="15.75" customHeight="1">
      <c r="A5548" s="1">
        <v>55.46</v>
      </c>
      <c r="B5548" s="1">
        <v>1.212362562639675</v>
      </c>
      <c r="C5548" s="1">
        <v>1.021648495457737</v>
      </c>
      <c r="D5548" s="1">
        <v>1.446168675819047</v>
      </c>
    </row>
    <row r="5549" ht="15.75" customHeight="1">
      <c r="A5549" s="1">
        <v>55.47</v>
      </c>
      <c r="B5549" s="1">
        <v>1.21239494043288</v>
      </c>
      <c r="C5549" s="1">
        <v>1.021652070425279</v>
      </c>
      <c r="D5549" s="1">
        <v>1.446237515606687</v>
      </c>
    </row>
    <row r="5550" ht="15.75" customHeight="1">
      <c r="A5550" s="1">
        <v>55.48</v>
      </c>
      <c r="B5550" s="1">
        <v>1.212427318226084</v>
      </c>
      <c r="C5550" s="1">
        <v>1.021655645392821</v>
      </c>
      <c r="D5550" s="1">
        <v>1.446306355394327</v>
      </c>
    </row>
    <row r="5551" ht="15.75" customHeight="1">
      <c r="A5551" s="1">
        <v>55.49</v>
      </c>
      <c r="B5551" s="1">
        <v>1.212459696019288</v>
      </c>
      <c r="C5551" s="1">
        <v>1.021659220360362</v>
      </c>
      <c r="D5551" s="1">
        <v>1.446375195181967</v>
      </c>
    </row>
    <row r="5552" ht="15.75" customHeight="1">
      <c r="A5552" s="1">
        <v>55.5</v>
      </c>
      <c r="B5552" s="1">
        <v>1.212492073812493</v>
      </c>
      <c r="C5552" s="1">
        <v>1.021662795327904</v>
      </c>
      <c r="D5552" s="1">
        <v>1.446444034969607</v>
      </c>
    </row>
    <row r="5553" ht="15.75" customHeight="1">
      <c r="A5553" s="1">
        <v>55.51</v>
      </c>
      <c r="B5553" s="1">
        <v>1.212524406579197</v>
      </c>
      <c r="C5553" s="1">
        <v>1.021666363892823</v>
      </c>
      <c r="D5553" s="1">
        <v>1.44651333008149</v>
      </c>
    </row>
    <row r="5554" ht="15.75" customHeight="1">
      <c r="A5554" s="1">
        <v>55.52</v>
      </c>
      <c r="B5554" s="1">
        <v>1.212556739345902</v>
      </c>
      <c r="C5554" s="1">
        <v>1.021669932457741</v>
      </c>
      <c r="D5554" s="1">
        <v>1.446582625193374</v>
      </c>
    </row>
    <row r="5555" ht="15.75" customHeight="1">
      <c r="A5555" s="1">
        <v>55.53</v>
      </c>
      <c r="B5555" s="1">
        <v>1.212589072112606</v>
      </c>
      <c r="C5555" s="1">
        <v>1.02167350102266</v>
      </c>
      <c r="D5555" s="1">
        <v>1.446651920305257</v>
      </c>
    </row>
    <row r="5556" ht="15.75" customHeight="1">
      <c r="A5556" s="1">
        <v>55.54</v>
      </c>
      <c r="B5556" s="1">
        <v>1.212621404879311</v>
      </c>
      <c r="C5556" s="1">
        <v>1.021677069587578</v>
      </c>
      <c r="D5556" s="1">
        <v>1.44672121541714</v>
      </c>
    </row>
    <row r="5557" ht="15.75" customHeight="1">
      <c r="A5557" s="1">
        <v>55.55</v>
      </c>
      <c r="B5557" s="1">
        <v>1.212653737646016</v>
      </c>
      <c r="C5557" s="1">
        <v>1.021680638152497</v>
      </c>
      <c r="D5557" s="1">
        <v>1.446790510529023</v>
      </c>
    </row>
    <row r="5558" ht="15.75" customHeight="1">
      <c r="A5558" s="1">
        <v>55.56</v>
      </c>
      <c r="B5558" s="1">
        <v>1.21268607041272</v>
      </c>
      <c r="C5558" s="1">
        <v>1.021684206717415</v>
      </c>
      <c r="D5558" s="1">
        <v>1.446859805640906</v>
      </c>
    </row>
    <row r="5559" ht="15.75" customHeight="1">
      <c r="A5559" s="1">
        <v>55.57</v>
      </c>
      <c r="B5559" s="1">
        <v>1.212718403179424</v>
      </c>
      <c r="C5559" s="1">
        <v>1.021687775282333</v>
      </c>
      <c r="D5559" s="1">
        <v>1.44692910075279</v>
      </c>
    </row>
    <row r="5560" ht="15.75" customHeight="1">
      <c r="A5560" s="1">
        <v>55.58</v>
      </c>
      <c r="B5560" s="1">
        <v>1.212750735946129</v>
      </c>
      <c r="C5560" s="1">
        <v>1.021691343847252</v>
      </c>
      <c r="D5560" s="1">
        <v>1.446998395864673</v>
      </c>
    </row>
    <row r="5561" ht="15.75" customHeight="1">
      <c r="A5561" s="1">
        <v>55.59</v>
      </c>
      <c r="B5561" s="1">
        <v>1.212783068712834</v>
      </c>
      <c r="C5561" s="1">
        <v>1.021694912412171</v>
      </c>
      <c r="D5561" s="1">
        <v>1.447067690976556</v>
      </c>
    </row>
    <row r="5562" ht="15.75" customHeight="1">
      <c r="A5562" s="1">
        <v>55.6</v>
      </c>
      <c r="B5562" s="1">
        <v>1.212815401479538</v>
      </c>
      <c r="C5562" s="1">
        <v>1.021698480977089</v>
      </c>
      <c r="D5562" s="1">
        <v>1.447136986088439</v>
      </c>
    </row>
    <row r="5563" ht="15.75" customHeight="1">
      <c r="A5563" s="1">
        <v>55.61</v>
      </c>
      <c r="B5563" s="1">
        <v>1.212847689052254</v>
      </c>
      <c r="C5563" s="1">
        <v>1.021702043117827</v>
      </c>
      <c r="D5563" s="1">
        <v>1.447206561074625</v>
      </c>
    </row>
    <row r="5564" ht="15.75" customHeight="1">
      <c r="A5564" s="1">
        <v>55.62</v>
      </c>
      <c r="B5564" s="1">
        <v>1.21287997662497</v>
      </c>
      <c r="C5564" s="1">
        <v>1.021705605258564</v>
      </c>
      <c r="D5564" s="1">
        <v>1.447276136060811</v>
      </c>
    </row>
    <row r="5565" ht="15.75" customHeight="1">
      <c r="A5565" s="1">
        <v>55.63</v>
      </c>
      <c r="B5565" s="1">
        <v>1.212912264197686</v>
      </c>
      <c r="C5565" s="1">
        <v>1.021709167399302</v>
      </c>
      <c r="D5565" s="1">
        <v>1.447345711046997</v>
      </c>
    </row>
    <row r="5566" ht="15.75" customHeight="1">
      <c r="A5566" s="1">
        <v>55.64</v>
      </c>
      <c r="B5566" s="1">
        <v>1.212944551770402</v>
      </c>
      <c r="C5566" s="1">
        <v>1.02171272954004</v>
      </c>
      <c r="D5566" s="1">
        <v>1.447415286033183</v>
      </c>
    </row>
    <row r="5567" ht="15.75" customHeight="1">
      <c r="A5567" s="1">
        <v>55.65</v>
      </c>
      <c r="B5567" s="1">
        <v>1.212976839343118</v>
      </c>
      <c r="C5567" s="1">
        <v>1.021716291680777</v>
      </c>
      <c r="D5567" s="1">
        <v>1.447484861019369</v>
      </c>
    </row>
    <row r="5568" ht="15.75" customHeight="1">
      <c r="A5568" s="1">
        <v>55.66</v>
      </c>
      <c r="B5568" s="1">
        <v>1.213009126915834</v>
      </c>
      <c r="C5568" s="1">
        <v>1.021719853821515</v>
      </c>
      <c r="D5568" s="1">
        <v>1.447554436005555</v>
      </c>
    </row>
    <row r="5569" ht="15.75" customHeight="1">
      <c r="A5569" s="1">
        <v>55.67</v>
      </c>
      <c r="B5569" s="1">
        <v>1.21304141448855</v>
      </c>
      <c r="C5569" s="1">
        <v>1.021723415962253</v>
      </c>
      <c r="D5569" s="1">
        <v>1.447624010991741</v>
      </c>
    </row>
    <row r="5570" ht="15.75" customHeight="1">
      <c r="A5570" s="1">
        <v>55.68</v>
      </c>
      <c r="B5570" s="1">
        <v>1.213073702061266</v>
      </c>
      <c r="C5570" s="1">
        <v>1.021726978102991</v>
      </c>
      <c r="D5570" s="1">
        <v>1.447693585977927</v>
      </c>
    </row>
    <row r="5571" ht="15.75" customHeight="1">
      <c r="A5571" s="1">
        <v>55.69</v>
      </c>
      <c r="B5571" s="1">
        <v>1.213105989633982</v>
      </c>
      <c r="C5571" s="1">
        <v>1.021730540243728</v>
      </c>
      <c r="D5571" s="1">
        <v>1.447763160964113</v>
      </c>
    </row>
    <row r="5572" ht="15.75" customHeight="1">
      <c r="A5572" s="1">
        <v>55.7</v>
      </c>
      <c r="B5572" s="1">
        <v>1.213138277206698</v>
      </c>
      <c r="C5572" s="1">
        <v>1.021734102384466</v>
      </c>
      <c r="D5572" s="1">
        <v>1.447832735950299</v>
      </c>
    </row>
    <row r="5573" ht="15.75" customHeight="1">
      <c r="A5573" s="1">
        <v>55.71</v>
      </c>
      <c r="B5573" s="1">
        <v>1.213170519417937</v>
      </c>
      <c r="C5573" s="1">
        <v>1.021737658079465</v>
      </c>
      <c r="D5573" s="1">
        <v>1.447902415360847</v>
      </c>
    </row>
    <row r="5574" ht="15.75" customHeight="1">
      <c r="A5574" s="1">
        <v>55.72</v>
      </c>
      <c r="B5574" s="1">
        <v>1.213202761629176</v>
      </c>
      <c r="C5574" s="1">
        <v>1.021741213774465</v>
      </c>
      <c r="D5574" s="1">
        <v>1.447972094771395</v>
      </c>
    </row>
    <row r="5575" ht="15.75" customHeight="1">
      <c r="A5575" s="1">
        <v>55.73</v>
      </c>
      <c r="B5575" s="1">
        <v>1.213235003840414</v>
      </c>
      <c r="C5575" s="1">
        <v>1.021744769469464</v>
      </c>
      <c r="D5575" s="1">
        <v>1.448041774181944</v>
      </c>
    </row>
    <row r="5576" ht="15.75" customHeight="1">
      <c r="A5576" s="1">
        <v>55.74</v>
      </c>
      <c r="B5576" s="1">
        <v>1.213267246051653</v>
      </c>
      <c r="C5576" s="1">
        <v>1.021748325164464</v>
      </c>
      <c r="D5576" s="1">
        <v>1.448111453592492</v>
      </c>
    </row>
    <row r="5577" ht="15.75" customHeight="1">
      <c r="A5577" s="1">
        <v>55.75</v>
      </c>
      <c r="B5577" s="1">
        <v>1.213299488262892</v>
      </c>
      <c r="C5577" s="1">
        <v>1.021751880859463</v>
      </c>
      <c r="D5577" s="1">
        <v>1.44818113300304</v>
      </c>
    </row>
    <row r="5578" ht="15.75" customHeight="1">
      <c r="A5578" s="1">
        <v>55.76</v>
      </c>
      <c r="B5578" s="1">
        <v>1.213331730474131</v>
      </c>
      <c r="C5578" s="1">
        <v>1.021755436554462</v>
      </c>
      <c r="D5578" s="1">
        <v>1.448250812413588</v>
      </c>
    </row>
    <row r="5579" ht="15.75" customHeight="1">
      <c r="A5579" s="1">
        <v>55.77</v>
      </c>
      <c r="B5579" s="1">
        <v>1.21336397268537</v>
      </c>
      <c r="C5579" s="1">
        <v>1.021758992249462</v>
      </c>
      <c r="D5579" s="1">
        <v>1.448320491824136</v>
      </c>
    </row>
    <row r="5580" ht="15.75" customHeight="1">
      <c r="A5580" s="1">
        <v>55.78</v>
      </c>
      <c r="B5580" s="1">
        <v>1.213396214896608</v>
      </c>
      <c r="C5580" s="1">
        <v>1.021762547944461</v>
      </c>
      <c r="D5580" s="1">
        <v>1.448390171234684</v>
      </c>
    </row>
    <row r="5581" ht="15.75" customHeight="1">
      <c r="A5581" s="1">
        <v>55.79</v>
      </c>
      <c r="B5581" s="1">
        <v>1.213428457107847</v>
      </c>
      <c r="C5581" s="1">
        <v>1.021766103639461</v>
      </c>
      <c r="D5581" s="1">
        <v>1.448459850645233</v>
      </c>
    </row>
    <row r="5582" ht="15.75" customHeight="1">
      <c r="A5582" s="1">
        <v>55.8</v>
      </c>
      <c r="B5582" s="1">
        <v>1.213460699319086</v>
      </c>
      <c r="C5582" s="1">
        <v>1.02176965933446</v>
      </c>
      <c r="D5582" s="1">
        <v>1.448529530055781</v>
      </c>
    </row>
    <row r="5583" ht="15.75" customHeight="1">
      <c r="A5583" s="1">
        <v>55.81</v>
      </c>
      <c r="B5583" s="1">
        <v>1.213492896001359</v>
      </c>
      <c r="C5583" s="1">
        <v>1.021773208562164</v>
      </c>
      <c r="D5583" s="1">
        <v>1.448599138440751</v>
      </c>
    </row>
    <row r="5584" ht="15.75" customHeight="1">
      <c r="A5584" s="1">
        <v>55.82</v>
      </c>
      <c r="B5584" s="1">
        <v>1.213525092683632</v>
      </c>
      <c r="C5584" s="1">
        <v>1.021776757789868</v>
      </c>
      <c r="D5584" s="1">
        <v>1.448668746825721</v>
      </c>
    </row>
    <row r="5585" ht="15.75" customHeight="1">
      <c r="A5585" s="1">
        <v>55.83</v>
      </c>
      <c r="B5585" s="1">
        <v>1.213557289365905</v>
      </c>
      <c r="C5585" s="1">
        <v>1.021780307017571</v>
      </c>
      <c r="D5585" s="1">
        <v>1.448738355210692</v>
      </c>
    </row>
    <row r="5586" ht="15.75" customHeight="1">
      <c r="A5586" s="1">
        <v>55.84</v>
      </c>
      <c r="B5586" s="1">
        <v>1.213589486048178</v>
      </c>
      <c r="C5586" s="1">
        <v>1.021783856245275</v>
      </c>
      <c r="D5586" s="1">
        <v>1.448807963595662</v>
      </c>
    </row>
    <row r="5587" ht="15.75" customHeight="1">
      <c r="A5587" s="1">
        <v>55.85</v>
      </c>
      <c r="B5587" s="1">
        <v>1.21362168273045</v>
      </c>
      <c r="C5587" s="1">
        <v>1.021787405472979</v>
      </c>
      <c r="D5587" s="1">
        <v>1.448877571980632</v>
      </c>
    </row>
    <row r="5588" ht="15.75" customHeight="1">
      <c r="A5588" s="1">
        <v>55.86</v>
      </c>
      <c r="B5588" s="1">
        <v>1.213653879412723</v>
      </c>
      <c r="C5588" s="1">
        <v>1.021790954700682</v>
      </c>
      <c r="D5588" s="1">
        <v>1.448947180365602</v>
      </c>
    </row>
    <row r="5589" ht="15.75" customHeight="1">
      <c r="A5589" s="1">
        <v>55.87</v>
      </c>
      <c r="B5589" s="1">
        <v>1.213686076094996</v>
      </c>
      <c r="C5589" s="1">
        <v>1.021794503928386</v>
      </c>
      <c r="D5589" s="1">
        <v>1.449016788750572</v>
      </c>
    </row>
    <row r="5590" ht="15.75" customHeight="1">
      <c r="A5590" s="1">
        <v>55.88</v>
      </c>
      <c r="B5590" s="1">
        <v>1.213718272777269</v>
      </c>
      <c r="C5590" s="1">
        <v>1.02179805315609</v>
      </c>
      <c r="D5590" s="1">
        <v>1.449086397135543</v>
      </c>
    </row>
    <row r="5591" ht="15.75" customHeight="1">
      <c r="A5591" s="1">
        <v>55.89</v>
      </c>
      <c r="B5591" s="1">
        <v>1.213750469459542</v>
      </c>
      <c r="C5591" s="1">
        <v>1.021801602383793</v>
      </c>
      <c r="D5591" s="1">
        <v>1.449156005520513</v>
      </c>
    </row>
    <row r="5592" ht="15.75" customHeight="1">
      <c r="A5592" s="1">
        <v>55.9</v>
      </c>
      <c r="B5592" s="1">
        <v>1.213782666141815</v>
      </c>
      <c r="C5592" s="1">
        <v>1.021805151611497</v>
      </c>
      <c r="D5592" s="1">
        <v>1.449225613905483</v>
      </c>
    </row>
    <row r="5593" ht="15.75" customHeight="1">
      <c r="A5593" s="1">
        <v>55.91</v>
      </c>
      <c r="B5593" s="1">
        <v>1.213814817127634</v>
      </c>
      <c r="C5593" s="1">
        <v>1.021808694350347</v>
      </c>
      <c r="D5593" s="1">
        <v>1.449294975814935</v>
      </c>
    </row>
    <row r="5594" ht="15.75" customHeight="1">
      <c r="A5594" s="1">
        <v>55.92</v>
      </c>
      <c r="B5594" s="1">
        <v>1.213846968113452</v>
      </c>
      <c r="C5594" s="1">
        <v>1.021812237089198</v>
      </c>
      <c r="D5594" s="1">
        <v>1.449364337724386</v>
      </c>
    </row>
    <row r="5595" ht="15.75" customHeight="1">
      <c r="A5595" s="1">
        <v>55.93</v>
      </c>
      <c r="B5595" s="1">
        <v>1.21387911909927</v>
      </c>
      <c r="C5595" s="1">
        <v>1.021815779828048</v>
      </c>
      <c r="D5595" s="1">
        <v>1.449433699633838</v>
      </c>
    </row>
    <row r="5596" ht="15.75" customHeight="1">
      <c r="A5596" s="1">
        <v>55.94</v>
      </c>
      <c r="B5596" s="1">
        <v>1.213911270085089</v>
      </c>
      <c r="C5596" s="1">
        <v>1.021819322566898</v>
      </c>
      <c r="D5596" s="1">
        <v>1.44950306154329</v>
      </c>
    </row>
    <row r="5597" ht="15.75" customHeight="1">
      <c r="A5597" s="1">
        <v>55.95</v>
      </c>
      <c r="B5597" s="1">
        <v>1.213943421070907</v>
      </c>
      <c r="C5597" s="1">
        <v>1.021822865305749</v>
      </c>
      <c r="D5597" s="1">
        <v>1.449572423452741</v>
      </c>
    </row>
    <row r="5598" ht="15.75" customHeight="1">
      <c r="A5598" s="1">
        <v>55.96</v>
      </c>
      <c r="B5598" s="1">
        <v>1.213975572056726</v>
      </c>
      <c r="C5598" s="1">
        <v>1.021826408044599</v>
      </c>
      <c r="D5598" s="1">
        <v>1.449641785362193</v>
      </c>
    </row>
    <row r="5599" ht="15.75" customHeight="1">
      <c r="A5599" s="1">
        <v>55.97</v>
      </c>
      <c r="B5599" s="1">
        <v>1.214007723042545</v>
      </c>
      <c r="C5599" s="1">
        <v>1.021829950783449</v>
      </c>
      <c r="D5599" s="1">
        <v>1.449711147271644</v>
      </c>
    </row>
    <row r="5600" ht="15.75" customHeight="1">
      <c r="A5600" s="1">
        <v>55.98</v>
      </c>
      <c r="B5600" s="1">
        <v>1.214039874028363</v>
      </c>
      <c r="C5600" s="1">
        <v>1.021833493522299</v>
      </c>
      <c r="D5600" s="1">
        <v>1.449780509181096</v>
      </c>
    </row>
    <row r="5601" ht="15.75" customHeight="1">
      <c r="A5601" s="1">
        <v>55.99</v>
      </c>
      <c r="B5601" s="1">
        <v>1.214072025014181</v>
      </c>
      <c r="C5601" s="1">
        <v>1.02183703626115</v>
      </c>
      <c r="D5601" s="1">
        <v>1.449849871090547</v>
      </c>
    </row>
    <row r="5602" ht="15.75" customHeight="1">
      <c r="A5602" s="1">
        <v>56.0</v>
      </c>
      <c r="B5602" s="1">
        <v>1.214104176</v>
      </c>
      <c r="C5602" s="1">
        <v>1.021840579</v>
      </c>
      <c r="D5602" s="1">
        <v>1.449919232999999</v>
      </c>
    </row>
    <row r="5603" ht="15.75" customHeight="1">
      <c r="A5603" s="1">
        <v>56.01</v>
      </c>
      <c r="B5603" s="1">
        <v>1.214136281121569</v>
      </c>
      <c r="C5603" s="1">
        <v>1.021844115228381</v>
      </c>
      <c r="D5603" s="1">
        <v>1.449988212097338</v>
      </c>
    </row>
    <row r="5604" ht="15.75" customHeight="1">
      <c r="A5604" s="1">
        <v>56.02</v>
      </c>
      <c r="B5604" s="1">
        <v>1.214168386243139</v>
      </c>
      <c r="C5604" s="1">
        <v>1.021847651456761</v>
      </c>
      <c r="D5604" s="1">
        <v>1.450057191194676</v>
      </c>
    </row>
    <row r="5605" ht="15.75" customHeight="1">
      <c r="A5605" s="1">
        <v>56.03</v>
      </c>
      <c r="B5605" s="1">
        <v>1.214200491364709</v>
      </c>
      <c r="C5605" s="1">
        <v>1.021851187685142</v>
      </c>
      <c r="D5605" s="1">
        <v>1.450126170292015</v>
      </c>
    </row>
    <row r="5606" ht="15.75" customHeight="1">
      <c r="A5606" s="1">
        <v>56.04</v>
      </c>
      <c r="B5606" s="1">
        <v>1.214232596486278</v>
      </c>
      <c r="C5606" s="1">
        <v>1.021854723913523</v>
      </c>
      <c r="D5606" s="1">
        <v>1.450195149389353</v>
      </c>
    </row>
    <row r="5607" ht="15.75" customHeight="1">
      <c r="A5607" s="1">
        <v>56.05</v>
      </c>
      <c r="B5607" s="1">
        <v>1.214264701607848</v>
      </c>
      <c r="C5607" s="1">
        <v>1.021858260141903</v>
      </c>
      <c r="D5607" s="1">
        <v>1.450264128486692</v>
      </c>
    </row>
    <row r="5608" ht="15.75" customHeight="1">
      <c r="A5608" s="1">
        <v>56.06</v>
      </c>
      <c r="B5608" s="1">
        <v>1.214296806729418</v>
      </c>
      <c r="C5608" s="1">
        <v>1.021861796370284</v>
      </c>
      <c r="D5608" s="1">
        <v>1.450333107584031</v>
      </c>
    </row>
    <row r="5609" ht="15.75" customHeight="1">
      <c r="A5609" s="1">
        <v>56.07</v>
      </c>
      <c r="B5609" s="1">
        <v>1.214328911850987</v>
      </c>
      <c r="C5609" s="1">
        <v>1.021865332598664</v>
      </c>
      <c r="D5609" s="1">
        <v>1.450402086681369</v>
      </c>
    </row>
    <row r="5610" ht="15.75" customHeight="1">
      <c r="A5610" s="1">
        <v>56.08</v>
      </c>
      <c r="B5610" s="1">
        <v>1.214361016972557</v>
      </c>
      <c r="C5610" s="1">
        <v>1.021868868827045</v>
      </c>
      <c r="D5610" s="1">
        <v>1.450471065778708</v>
      </c>
    </row>
    <row r="5611" ht="15.75" customHeight="1">
      <c r="A5611" s="1">
        <v>56.09</v>
      </c>
      <c r="B5611" s="1">
        <v>1.214393122094126</v>
      </c>
      <c r="C5611" s="1">
        <v>1.021872405055426</v>
      </c>
      <c r="D5611" s="1">
        <v>1.450540044876047</v>
      </c>
    </row>
    <row r="5612" ht="15.75" customHeight="1">
      <c r="A5612" s="1">
        <v>56.1</v>
      </c>
      <c r="B5612" s="1">
        <v>1.214425227215696</v>
      </c>
      <c r="C5612" s="1">
        <v>1.021875941283806</v>
      </c>
      <c r="D5612" s="1">
        <v>1.450609023973385</v>
      </c>
    </row>
    <row r="5613" ht="15.75" customHeight="1">
      <c r="A5613" s="1">
        <v>56.11</v>
      </c>
      <c r="B5613" s="1">
        <v>1.214457286304</v>
      </c>
      <c r="C5613" s="1">
        <v>1.021879470979865</v>
      </c>
      <c r="D5613" s="1">
        <v>1.4506776403754</v>
      </c>
    </row>
    <row r="5614" ht="15.75" customHeight="1">
      <c r="A5614" s="1">
        <v>56.12</v>
      </c>
      <c r="B5614" s="1">
        <v>1.214489345392304</v>
      </c>
      <c r="C5614" s="1">
        <v>1.021883000675924</v>
      </c>
      <c r="D5614" s="1">
        <v>1.450746256777414</v>
      </c>
    </row>
    <row r="5615" ht="15.75" customHeight="1">
      <c r="A5615" s="1">
        <v>56.13</v>
      </c>
      <c r="B5615" s="1">
        <v>1.214521404480607</v>
      </c>
      <c r="C5615" s="1">
        <v>1.021886530371982</v>
      </c>
      <c r="D5615" s="1">
        <v>1.450814873179429</v>
      </c>
    </row>
    <row r="5616" ht="15.75" customHeight="1">
      <c r="A5616" s="1">
        <v>56.14</v>
      </c>
      <c r="B5616" s="1">
        <v>1.214553463568911</v>
      </c>
      <c r="C5616" s="1">
        <v>1.021890060068041</v>
      </c>
      <c r="D5616" s="1">
        <v>1.450883489581444</v>
      </c>
    </row>
    <row r="5617" ht="15.75" customHeight="1">
      <c r="A5617" s="1">
        <v>56.15</v>
      </c>
      <c r="B5617" s="1">
        <v>1.214585522657215</v>
      </c>
      <c r="C5617" s="1">
        <v>1.0218935897641</v>
      </c>
      <c r="D5617" s="1">
        <v>1.450952105983458</v>
      </c>
    </row>
    <row r="5618" ht="15.75" customHeight="1">
      <c r="A5618" s="1">
        <v>56.16</v>
      </c>
      <c r="B5618" s="1">
        <v>1.214617581745519</v>
      </c>
      <c r="C5618" s="1">
        <v>1.021897119460159</v>
      </c>
      <c r="D5618" s="1">
        <v>1.451020722385473</v>
      </c>
    </row>
    <row r="5619" ht="15.75" customHeight="1">
      <c r="A5619" s="1">
        <v>56.17</v>
      </c>
      <c r="B5619" s="1">
        <v>1.214649640833823</v>
      </c>
      <c r="C5619" s="1">
        <v>1.021900649156218</v>
      </c>
      <c r="D5619" s="1">
        <v>1.451089338787487</v>
      </c>
    </row>
    <row r="5620" ht="15.75" customHeight="1">
      <c r="A5620" s="1">
        <v>56.18</v>
      </c>
      <c r="B5620" s="1">
        <v>1.214681699922126</v>
      </c>
      <c r="C5620" s="1">
        <v>1.021904178852276</v>
      </c>
      <c r="D5620" s="1">
        <v>1.451157955189502</v>
      </c>
    </row>
    <row r="5621" ht="15.75" customHeight="1">
      <c r="A5621" s="1">
        <v>56.19</v>
      </c>
      <c r="B5621" s="1">
        <v>1.21471375901043</v>
      </c>
      <c r="C5621" s="1">
        <v>1.021907708548335</v>
      </c>
      <c r="D5621" s="1">
        <v>1.451226571591516</v>
      </c>
    </row>
    <row r="5622" ht="15.75" customHeight="1">
      <c r="A5622" s="1">
        <v>56.2</v>
      </c>
      <c r="B5622" s="1">
        <v>1.214745818098734</v>
      </c>
      <c r="C5622" s="1">
        <v>1.021911238244394</v>
      </c>
      <c r="D5622" s="1">
        <v>1.451295187993531</v>
      </c>
    </row>
    <row r="5623" ht="15.75" customHeight="1">
      <c r="A5623" s="1">
        <v>56.21</v>
      </c>
      <c r="B5623" s="1">
        <v>1.214777830984449</v>
      </c>
      <c r="C5623" s="1">
        <v>1.02191476138622</v>
      </c>
      <c r="D5623" s="1">
        <v>1.451363500930356</v>
      </c>
    </row>
    <row r="5624" ht="15.75" customHeight="1">
      <c r="A5624" s="1">
        <v>56.22</v>
      </c>
      <c r="B5624" s="1">
        <v>1.214809843870164</v>
      </c>
      <c r="C5624" s="1">
        <v>1.021918284528046</v>
      </c>
      <c r="D5624" s="1">
        <v>1.451431813867182</v>
      </c>
    </row>
    <row r="5625" ht="15.75" customHeight="1">
      <c r="A5625" s="1">
        <v>56.23</v>
      </c>
      <c r="B5625" s="1">
        <v>1.21484185675588</v>
      </c>
      <c r="C5625" s="1">
        <v>1.021921807669872</v>
      </c>
      <c r="D5625" s="1">
        <v>1.451500126804008</v>
      </c>
    </row>
    <row r="5626" ht="15.75" customHeight="1">
      <c r="A5626" s="1">
        <v>56.24</v>
      </c>
      <c r="B5626" s="1">
        <v>1.214873869641595</v>
      </c>
      <c r="C5626" s="1">
        <v>1.021925330811698</v>
      </c>
      <c r="D5626" s="1">
        <v>1.451568439740833</v>
      </c>
    </row>
    <row r="5627" ht="15.75" customHeight="1">
      <c r="A5627" s="1">
        <v>56.25</v>
      </c>
      <c r="B5627" s="1">
        <v>1.21490588252731</v>
      </c>
      <c r="C5627" s="1">
        <v>1.021928853953523</v>
      </c>
      <c r="D5627" s="1">
        <v>1.451636752677659</v>
      </c>
    </row>
    <row r="5628" ht="15.75" customHeight="1">
      <c r="A5628" s="1">
        <v>56.26</v>
      </c>
      <c r="B5628" s="1">
        <v>1.214937895413025</v>
      </c>
      <c r="C5628" s="1">
        <v>1.021932377095349</v>
      </c>
      <c r="D5628" s="1">
        <v>1.451705065614484</v>
      </c>
    </row>
    <row r="5629" ht="15.75" customHeight="1">
      <c r="A5629" s="1">
        <v>56.27</v>
      </c>
      <c r="B5629" s="1">
        <v>1.21496990829874</v>
      </c>
      <c r="C5629" s="1">
        <v>1.021935900237175</v>
      </c>
      <c r="D5629" s="1">
        <v>1.451773378551309</v>
      </c>
    </row>
    <row r="5630" ht="15.75" customHeight="1">
      <c r="A5630" s="1">
        <v>56.28</v>
      </c>
      <c r="B5630" s="1">
        <v>1.215001921184456</v>
      </c>
      <c r="C5630" s="1">
        <v>1.021939423379001</v>
      </c>
      <c r="D5630" s="1">
        <v>1.451841691488135</v>
      </c>
    </row>
    <row r="5631" ht="15.75" customHeight="1">
      <c r="A5631" s="1">
        <v>56.29</v>
      </c>
      <c r="B5631" s="1">
        <v>1.215033934070171</v>
      </c>
      <c r="C5631" s="1">
        <v>1.021942946520827</v>
      </c>
      <c r="D5631" s="1">
        <v>1.45191000442496</v>
      </c>
    </row>
    <row r="5632" ht="15.75" customHeight="1">
      <c r="A5632" s="1">
        <v>56.3</v>
      </c>
      <c r="B5632" s="1">
        <v>1.215065946955886</v>
      </c>
      <c r="C5632" s="1">
        <v>1.021946469662653</v>
      </c>
      <c r="D5632" s="1">
        <v>1.451978317361786</v>
      </c>
    </row>
    <row r="5633" ht="15.75" customHeight="1">
      <c r="A5633" s="1">
        <v>56.31</v>
      </c>
      <c r="B5633" s="1">
        <v>1.21509791346969</v>
      </c>
      <c r="C5633" s="1">
        <v>1.021949986228335</v>
      </c>
      <c r="D5633" s="1">
        <v>1.452046386063557</v>
      </c>
    </row>
    <row r="5634" ht="15.75" customHeight="1">
      <c r="A5634" s="1">
        <v>56.32</v>
      </c>
      <c r="B5634" s="1">
        <v>1.215129879983494</v>
      </c>
      <c r="C5634" s="1">
        <v>1.021953502794017</v>
      </c>
      <c r="D5634" s="1">
        <v>1.452114454765329</v>
      </c>
    </row>
    <row r="5635" ht="15.75" customHeight="1">
      <c r="A5635" s="1">
        <v>56.33</v>
      </c>
      <c r="B5635" s="1">
        <v>1.215161846497297</v>
      </c>
      <c r="C5635" s="1">
        <v>1.021957019359699</v>
      </c>
      <c r="D5635" s="1">
        <v>1.4521825234671</v>
      </c>
    </row>
    <row r="5636" ht="15.75" customHeight="1">
      <c r="A5636" s="1">
        <v>56.34</v>
      </c>
      <c r="B5636" s="1">
        <v>1.215193813011101</v>
      </c>
      <c r="C5636" s="1">
        <v>1.021960535925381</v>
      </c>
      <c r="D5636" s="1">
        <v>1.452250592168872</v>
      </c>
    </row>
    <row r="5637" ht="15.75" customHeight="1">
      <c r="A5637" s="1">
        <v>56.35</v>
      </c>
      <c r="B5637" s="1">
        <v>1.215225779524905</v>
      </c>
      <c r="C5637" s="1">
        <v>1.021964052491063</v>
      </c>
      <c r="D5637" s="1">
        <v>1.452318660870643</v>
      </c>
    </row>
    <row r="5638" ht="15.75" customHeight="1">
      <c r="A5638" s="1">
        <v>56.36</v>
      </c>
      <c r="B5638" s="1">
        <v>1.215257746038709</v>
      </c>
      <c r="C5638" s="1">
        <v>1.021967569056745</v>
      </c>
      <c r="D5638" s="1">
        <v>1.452386729572414</v>
      </c>
    </row>
    <row r="5639" ht="15.75" customHeight="1">
      <c r="A5639" s="1">
        <v>56.37</v>
      </c>
      <c r="B5639" s="1">
        <v>1.215289712552513</v>
      </c>
      <c r="C5639" s="1">
        <v>1.021971085622427</v>
      </c>
      <c r="D5639" s="1">
        <v>1.452454798274186</v>
      </c>
    </row>
    <row r="5640" ht="15.75" customHeight="1">
      <c r="A5640" s="1">
        <v>56.38</v>
      </c>
      <c r="B5640" s="1">
        <v>1.215321679066316</v>
      </c>
      <c r="C5640" s="1">
        <v>1.021974602188109</v>
      </c>
      <c r="D5640" s="1">
        <v>1.452522866975957</v>
      </c>
    </row>
    <row r="5641" ht="15.75" customHeight="1">
      <c r="A5641" s="1">
        <v>56.39</v>
      </c>
      <c r="B5641" s="1">
        <v>1.21535364558012</v>
      </c>
      <c r="C5641" s="1">
        <v>1.021978118753791</v>
      </c>
      <c r="D5641" s="1">
        <v>1.452590935677729</v>
      </c>
    </row>
    <row r="5642" ht="15.75" customHeight="1">
      <c r="A5642" s="1">
        <v>56.4</v>
      </c>
      <c r="B5642" s="1">
        <v>1.215385612093924</v>
      </c>
      <c r="C5642" s="1">
        <v>1.021981635319473</v>
      </c>
      <c r="D5642" s="1">
        <v>1.4526590043795</v>
      </c>
    </row>
    <row r="5643" ht="15.75" customHeight="1">
      <c r="A5643" s="1">
        <v>56.41</v>
      </c>
      <c r="B5643" s="1">
        <v>1.215417532066494</v>
      </c>
      <c r="C5643" s="1">
        <v>1.0219851452871</v>
      </c>
      <c r="D5643" s="1">
        <v>1.452726888076352</v>
      </c>
    </row>
    <row r="5644" ht="15.75" customHeight="1">
      <c r="A5644" s="1">
        <v>56.42</v>
      </c>
      <c r="B5644" s="1">
        <v>1.215449452039063</v>
      </c>
      <c r="C5644" s="1">
        <v>1.021988655254727</v>
      </c>
      <c r="D5644" s="1">
        <v>1.452794771773205</v>
      </c>
    </row>
    <row r="5645" ht="15.75" customHeight="1">
      <c r="A5645" s="1">
        <v>56.43</v>
      </c>
      <c r="B5645" s="1">
        <v>1.215481372011633</v>
      </c>
      <c r="C5645" s="1">
        <v>1.021992165222354</v>
      </c>
      <c r="D5645" s="1">
        <v>1.452862655470057</v>
      </c>
    </row>
    <row r="5646" ht="15.75" customHeight="1">
      <c r="A5646" s="1">
        <v>56.44</v>
      </c>
      <c r="B5646" s="1">
        <v>1.215513291984202</v>
      </c>
      <c r="C5646" s="1">
        <v>1.021995675189981</v>
      </c>
      <c r="D5646" s="1">
        <v>1.452930539166909</v>
      </c>
    </row>
    <row r="5647" ht="15.75" customHeight="1">
      <c r="A5647" s="1">
        <v>56.45</v>
      </c>
      <c r="B5647" s="1">
        <v>1.215545211956772</v>
      </c>
      <c r="C5647" s="1">
        <v>1.021999185157609</v>
      </c>
      <c r="D5647" s="1">
        <v>1.452998422863762</v>
      </c>
    </row>
    <row r="5648" ht="15.75" customHeight="1">
      <c r="A5648" s="1">
        <v>56.46</v>
      </c>
      <c r="B5648" s="1">
        <v>1.215577131929342</v>
      </c>
      <c r="C5648" s="1">
        <v>1.022002695125236</v>
      </c>
      <c r="D5648" s="1">
        <v>1.453066306560614</v>
      </c>
    </row>
    <row r="5649" ht="15.75" customHeight="1">
      <c r="A5649" s="1">
        <v>56.47</v>
      </c>
      <c r="B5649" s="1">
        <v>1.215609051901911</v>
      </c>
      <c r="C5649" s="1">
        <v>1.022006205092863</v>
      </c>
      <c r="D5649" s="1">
        <v>1.453134190257466</v>
      </c>
    </row>
    <row r="5650" ht="15.75" customHeight="1">
      <c r="A5650" s="1">
        <v>56.48</v>
      </c>
      <c r="B5650" s="1">
        <v>1.215640971874481</v>
      </c>
      <c r="C5650" s="1">
        <v>1.02200971506049</v>
      </c>
      <c r="D5650" s="1">
        <v>1.453202073954318</v>
      </c>
    </row>
    <row r="5651" ht="15.75" customHeight="1">
      <c r="A5651" s="1">
        <v>56.49</v>
      </c>
      <c r="B5651" s="1">
        <v>1.215672891847051</v>
      </c>
      <c r="C5651" s="1">
        <v>1.022013225028117</v>
      </c>
      <c r="D5651" s="1">
        <v>1.453269957651171</v>
      </c>
    </row>
    <row r="5652" ht="15.75" customHeight="1">
      <c r="A5652" s="1">
        <v>56.5</v>
      </c>
      <c r="B5652" s="1">
        <v>1.21570481181962</v>
      </c>
      <c r="C5652" s="1">
        <v>1.022016734995744</v>
      </c>
      <c r="D5652" s="1">
        <v>1.453337841348023</v>
      </c>
    </row>
    <row r="5653" ht="15.75" customHeight="1">
      <c r="A5653" s="1">
        <v>56.51</v>
      </c>
      <c r="B5653" s="1">
        <v>1.215736685081633</v>
      </c>
      <c r="C5653" s="1">
        <v>1.022020238343405</v>
      </c>
      <c r="D5653" s="1">
        <v>1.453405599270091</v>
      </c>
    </row>
    <row r="5654" ht="15.75" customHeight="1">
      <c r="A5654" s="1">
        <v>56.52</v>
      </c>
      <c r="B5654" s="1">
        <v>1.215768558343645</v>
      </c>
      <c r="C5654" s="1">
        <v>1.022023741691066</v>
      </c>
      <c r="D5654" s="1">
        <v>1.453473357192159</v>
      </c>
    </row>
    <row r="5655" ht="15.75" customHeight="1">
      <c r="A5655" s="1">
        <v>56.53</v>
      </c>
      <c r="B5655" s="1">
        <v>1.215800431605658</v>
      </c>
      <c r="C5655" s="1">
        <v>1.022027245038727</v>
      </c>
      <c r="D5655" s="1">
        <v>1.453541115114227</v>
      </c>
    </row>
    <row r="5656" ht="15.75" customHeight="1">
      <c r="A5656" s="1">
        <v>56.54</v>
      </c>
      <c r="B5656" s="1">
        <v>1.21583230486767</v>
      </c>
      <c r="C5656" s="1">
        <v>1.022030748386388</v>
      </c>
      <c r="D5656" s="1">
        <v>1.453608873036296</v>
      </c>
    </row>
    <row r="5657" ht="15.75" customHeight="1">
      <c r="A5657" s="1">
        <v>56.55</v>
      </c>
      <c r="B5657" s="1">
        <v>1.215864178129683</v>
      </c>
      <c r="C5657" s="1">
        <v>1.022034251734049</v>
      </c>
      <c r="D5657" s="1">
        <v>1.453676630958364</v>
      </c>
    </row>
    <row r="5658" ht="15.75" customHeight="1">
      <c r="A5658" s="1">
        <v>56.56</v>
      </c>
      <c r="B5658" s="1">
        <v>1.215896051391696</v>
      </c>
      <c r="C5658" s="1">
        <v>1.022037755081711</v>
      </c>
      <c r="D5658" s="1">
        <v>1.453744388880432</v>
      </c>
    </row>
    <row r="5659" ht="15.75" customHeight="1">
      <c r="A5659" s="1">
        <v>56.57</v>
      </c>
      <c r="B5659" s="1">
        <v>1.215927924653708</v>
      </c>
      <c r="C5659" s="1">
        <v>1.022041258429372</v>
      </c>
      <c r="D5659" s="1">
        <v>1.4538121468025</v>
      </c>
    </row>
    <row r="5660" ht="15.75" customHeight="1">
      <c r="A5660" s="1">
        <v>56.58</v>
      </c>
      <c r="B5660" s="1">
        <v>1.215959797915721</v>
      </c>
      <c r="C5660" s="1">
        <v>1.022044761777033</v>
      </c>
      <c r="D5660" s="1">
        <v>1.453879904724569</v>
      </c>
    </row>
    <row r="5661" ht="15.75" customHeight="1">
      <c r="A5661" s="1">
        <v>56.59</v>
      </c>
      <c r="B5661" s="1">
        <v>1.215991671177733</v>
      </c>
      <c r="C5661" s="1">
        <v>1.022048265124694</v>
      </c>
      <c r="D5661" s="1">
        <v>1.453947662646637</v>
      </c>
    </row>
    <row r="5662" ht="15.75" customHeight="1">
      <c r="A5662" s="1">
        <v>56.6</v>
      </c>
      <c r="B5662" s="1">
        <v>1.216023544439746</v>
      </c>
      <c r="C5662" s="1">
        <v>1.022051768472355</v>
      </c>
      <c r="D5662" s="1">
        <v>1.454015420568705</v>
      </c>
    </row>
    <row r="5663" ht="15.75" customHeight="1">
      <c r="A5663" s="1">
        <v>56.61</v>
      </c>
      <c r="B5663" s="1">
        <v>1.216055370821879</v>
      </c>
      <c r="C5663" s="1">
        <v>1.022055265178139</v>
      </c>
      <c r="D5663" s="1">
        <v>1.454083111946124</v>
      </c>
    </row>
    <row r="5664" ht="15.75" customHeight="1">
      <c r="A5664" s="1">
        <v>56.62</v>
      </c>
      <c r="B5664" s="1">
        <v>1.216087197204012</v>
      </c>
      <c r="C5664" s="1">
        <v>1.022058761883923</v>
      </c>
      <c r="D5664" s="1">
        <v>1.454150803323543</v>
      </c>
    </row>
    <row r="5665" ht="15.75" customHeight="1">
      <c r="A5665" s="1">
        <v>56.63</v>
      </c>
      <c r="B5665" s="1">
        <v>1.216119023586145</v>
      </c>
      <c r="C5665" s="1">
        <v>1.022062258589707</v>
      </c>
      <c r="D5665" s="1">
        <v>1.454218494700962</v>
      </c>
    </row>
    <row r="5666" ht="15.75" customHeight="1">
      <c r="A5666" s="1">
        <v>56.64</v>
      </c>
      <c r="B5666" s="1">
        <v>1.216150849968278</v>
      </c>
      <c r="C5666" s="1">
        <v>1.022065755295492</v>
      </c>
      <c r="D5666" s="1">
        <v>1.45428618607838</v>
      </c>
    </row>
    <row r="5667" ht="15.75" customHeight="1">
      <c r="A5667" s="1">
        <v>56.65</v>
      </c>
      <c r="B5667" s="1">
        <v>1.21618267635041</v>
      </c>
      <c r="C5667" s="1">
        <v>1.022069252001276</v>
      </c>
      <c r="D5667" s="1">
        <v>1.454353877455799</v>
      </c>
    </row>
    <row r="5668" ht="15.75" customHeight="1">
      <c r="A5668" s="1">
        <v>56.66</v>
      </c>
      <c r="B5668" s="1">
        <v>1.216214502732544</v>
      </c>
      <c r="C5668" s="1">
        <v>1.02207274870706</v>
      </c>
      <c r="D5668" s="1">
        <v>1.454421568833218</v>
      </c>
    </row>
    <row r="5669" ht="15.75" customHeight="1">
      <c r="A5669" s="1">
        <v>56.67</v>
      </c>
      <c r="B5669" s="1">
        <v>1.216246329114676</v>
      </c>
      <c r="C5669" s="1">
        <v>1.022076245412844</v>
      </c>
      <c r="D5669" s="1">
        <v>1.454489260210637</v>
      </c>
    </row>
    <row r="5670" ht="15.75" customHeight="1">
      <c r="A5670" s="1">
        <v>56.68</v>
      </c>
      <c r="B5670" s="1">
        <v>1.216278155496809</v>
      </c>
      <c r="C5670" s="1">
        <v>1.022079742118629</v>
      </c>
      <c r="D5670" s="1">
        <v>1.454556951588055</v>
      </c>
    </row>
    <row r="5671" ht="15.75" customHeight="1">
      <c r="A5671" s="1">
        <v>56.69</v>
      </c>
      <c r="B5671" s="1">
        <v>1.216309981878942</v>
      </c>
      <c r="C5671" s="1">
        <v>1.022083238824413</v>
      </c>
      <c r="D5671" s="1">
        <v>1.454624642965474</v>
      </c>
    </row>
    <row r="5672" ht="15.75" customHeight="1">
      <c r="A5672" s="1">
        <v>56.7</v>
      </c>
      <c r="B5672" s="1">
        <v>1.216341808261075</v>
      </c>
      <c r="C5672" s="1">
        <v>1.022086735530197</v>
      </c>
      <c r="D5672" s="1">
        <v>1.454692334342893</v>
      </c>
    </row>
    <row r="5673" ht="15.75" customHeight="1">
      <c r="A5673" s="1">
        <v>56.71</v>
      </c>
      <c r="B5673" s="1">
        <v>1.216373587594005</v>
      </c>
      <c r="C5673" s="1">
        <v>1.022090225572193</v>
      </c>
      <c r="D5673" s="1">
        <v>1.454760018405798</v>
      </c>
    </row>
    <row r="5674" ht="15.75" customHeight="1">
      <c r="A5674" s="1">
        <v>56.72</v>
      </c>
      <c r="B5674" s="1">
        <v>1.216405366926936</v>
      </c>
      <c r="C5674" s="1">
        <v>1.022093715614189</v>
      </c>
      <c r="D5674" s="1">
        <v>1.454827702468702</v>
      </c>
    </row>
    <row r="5675" ht="15.75" customHeight="1">
      <c r="A5675" s="1">
        <v>56.73</v>
      </c>
      <c r="B5675" s="1">
        <v>1.216437146259866</v>
      </c>
      <c r="C5675" s="1">
        <v>1.022097205656185</v>
      </c>
      <c r="D5675" s="1">
        <v>1.454895386531607</v>
      </c>
    </row>
    <row r="5676" ht="15.75" customHeight="1">
      <c r="A5676" s="1">
        <v>56.74</v>
      </c>
      <c r="B5676" s="1">
        <v>1.216468925592797</v>
      </c>
      <c r="C5676" s="1">
        <v>1.022100695698181</v>
      </c>
      <c r="D5676" s="1">
        <v>1.454963070594511</v>
      </c>
    </row>
    <row r="5677" ht="15.75" customHeight="1">
      <c r="A5677" s="1">
        <v>56.75</v>
      </c>
      <c r="B5677" s="1">
        <v>1.216500704925727</v>
      </c>
      <c r="C5677" s="1">
        <v>1.022104185740178</v>
      </c>
      <c r="D5677" s="1">
        <v>1.455030754657416</v>
      </c>
    </row>
    <row r="5678" ht="15.75" customHeight="1">
      <c r="A5678" s="1">
        <v>56.76</v>
      </c>
      <c r="B5678" s="1">
        <v>1.216532484258657</v>
      </c>
      <c r="C5678" s="1">
        <v>1.022107675782174</v>
      </c>
      <c r="D5678" s="1">
        <v>1.455098438720321</v>
      </c>
    </row>
    <row r="5679" ht="15.75" customHeight="1">
      <c r="A5679" s="1">
        <v>56.77</v>
      </c>
      <c r="B5679" s="1">
        <v>1.216564263591588</v>
      </c>
      <c r="C5679" s="1">
        <v>1.02211116582417</v>
      </c>
      <c r="D5679" s="1">
        <v>1.455166122783225</v>
      </c>
    </row>
    <row r="5680" ht="15.75" customHeight="1">
      <c r="A5680" s="1">
        <v>56.78</v>
      </c>
      <c r="B5680" s="1">
        <v>1.216596042924518</v>
      </c>
      <c r="C5680" s="1">
        <v>1.022114655866166</v>
      </c>
      <c r="D5680" s="1">
        <v>1.45523380684613</v>
      </c>
    </row>
    <row r="5681" ht="15.75" customHeight="1">
      <c r="A5681" s="1">
        <v>56.79</v>
      </c>
      <c r="B5681" s="1">
        <v>1.216627822257449</v>
      </c>
      <c r="C5681" s="1">
        <v>1.022118145908162</v>
      </c>
      <c r="D5681" s="1">
        <v>1.455301490909034</v>
      </c>
    </row>
    <row r="5682" ht="15.75" customHeight="1">
      <c r="A5682" s="1">
        <v>56.8</v>
      </c>
      <c r="B5682" s="1">
        <v>1.216659601590379</v>
      </c>
      <c r="C5682" s="1">
        <v>1.022121635950158</v>
      </c>
      <c r="D5682" s="1">
        <v>1.455369174971939</v>
      </c>
    </row>
    <row r="5683" ht="15.75" customHeight="1">
      <c r="A5683" s="1">
        <v>56.81</v>
      </c>
      <c r="B5683" s="1">
        <v>1.216691333704784</v>
      </c>
      <c r="C5683" s="1">
        <v>1.022125119306455</v>
      </c>
      <c r="D5683" s="1">
        <v>1.455436910950464</v>
      </c>
    </row>
    <row r="5684" ht="15.75" customHeight="1">
      <c r="A5684" s="1">
        <v>56.82</v>
      </c>
      <c r="B5684" s="1">
        <v>1.216723065819189</v>
      </c>
      <c r="C5684" s="1">
        <v>1.022128602662752</v>
      </c>
      <c r="D5684" s="1">
        <v>1.455504646928989</v>
      </c>
    </row>
    <row r="5685" ht="15.75" customHeight="1">
      <c r="A5685" s="1">
        <v>56.83</v>
      </c>
      <c r="B5685" s="1">
        <v>1.216754797933594</v>
      </c>
      <c r="C5685" s="1">
        <v>1.022132086019049</v>
      </c>
      <c r="D5685" s="1">
        <v>1.455572382907515</v>
      </c>
    </row>
    <row r="5686" ht="15.75" customHeight="1">
      <c r="A5686" s="1">
        <v>56.84</v>
      </c>
      <c r="B5686" s="1">
        <v>1.216786530047999</v>
      </c>
      <c r="C5686" s="1">
        <v>1.022135569375346</v>
      </c>
      <c r="D5686" s="1">
        <v>1.45564011888604</v>
      </c>
    </row>
    <row r="5687" ht="15.75" customHeight="1">
      <c r="A5687" s="1">
        <v>56.85</v>
      </c>
      <c r="B5687" s="1">
        <v>1.216818262162404</v>
      </c>
      <c r="C5687" s="1">
        <v>1.022139052731644</v>
      </c>
      <c r="D5687" s="1">
        <v>1.455707854864565</v>
      </c>
    </row>
    <row r="5688" ht="15.75" customHeight="1">
      <c r="A5688" s="1">
        <v>56.86</v>
      </c>
      <c r="B5688" s="1">
        <v>1.216849994276809</v>
      </c>
      <c r="C5688" s="1">
        <v>1.022142536087941</v>
      </c>
      <c r="D5688" s="1">
        <v>1.45577559084309</v>
      </c>
    </row>
    <row r="5689" ht="15.75" customHeight="1">
      <c r="A5689" s="1">
        <v>56.87</v>
      </c>
      <c r="B5689" s="1">
        <v>1.216881726391214</v>
      </c>
      <c r="C5689" s="1">
        <v>1.022146019444238</v>
      </c>
      <c r="D5689" s="1">
        <v>1.455843326821615</v>
      </c>
    </row>
    <row r="5690" ht="15.75" customHeight="1">
      <c r="A5690" s="1">
        <v>56.88</v>
      </c>
      <c r="B5690" s="1">
        <v>1.216913458505619</v>
      </c>
      <c r="C5690" s="1">
        <v>1.022149502800535</v>
      </c>
      <c r="D5690" s="1">
        <v>1.455911062800141</v>
      </c>
    </row>
    <row r="5691" ht="15.75" customHeight="1">
      <c r="A5691" s="1">
        <v>56.89</v>
      </c>
      <c r="B5691" s="1">
        <v>1.216945190620024</v>
      </c>
      <c r="C5691" s="1">
        <v>1.022152986156832</v>
      </c>
      <c r="D5691" s="1">
        <v>1.455978798778666</v>
      </c>
    </row>
    <row r="5692" ht="15.75" customHeight="1">
      <c r="A5692" s="1">
        <v>56.9</v>
      </c>
      <c r="B5692" s="1">
        <v>1.216976922734429</v>
      </c>
      <c r="C5692" s="1">
        <v>1.022156469513129</v>
      </c>
      <c r="D5692" s="1">
        <v>1.456046534757191</v>
      </c>
    </row>
    <row r="5693" ht="15.75" customHeight="1">
      <c r="A5693" s="1">
        <v>56.91</v>
      </c>
      <c r="B5693" s="1">
        <v>1.217008607460986</v>
      </c>
      <c r="C5693" s="1">
        <v>1.022159946161816</v>
      </c>
      <c r="D5693" s="1">
        <v>1.456114381881472</v>
      </c>
    </row>
    <row r="5694" ht="15.75" customHeight="1">
      <c r="A5694" s="1">
        <v>56.92</v>
      </c>
      <c r="B5694" s="1">
        <v>1.217040292187543</v>
      </c>
      <c r="C5694" s="1">
        <v>1.022163422810503</v>
      </c>
      <c r="D5694" s="1">
        <v>1.456182229005752</v>
      </c>
    </row>
    <row r="5695" ht="15.75" customHeight="1">
      <c r="A5695" s="1">
        <v>56.93</v>
      </c>
      <c r="B5695" s="1">
        <v>1.2170719769141</v>
      </c>
      <c r="C5695" s="1">
        <v>1.02216689945919</v>
      </c>
      <c r="D5695" s="1">
        <v>1.456250076130033</v>
      </c>
    </row>
    <row r="5696" ht="15.75" customHeight="1">
      <c r="A5696" s="1">
        <v>56.94</v>
      </c>
      <c r="B5696" s="1">
        <v>1.217103661640657</v>
      </c>
      <c r="C5696" s="1">
        <v>1.022170376107878</v>
      </c>
      <c r="D5696" s="1">
        <v>1.456317923254314</v>
      </c>
    </row>
    <row r="5697" ht="15.75" customHeight="1">
      <c r="A5697" s="1">
        <v>56.95</v>
      </c>
      <c r="B5697" s="1">
        <v>1.217135346367215</v>
      </c>
      <c r="C5697" s="1">
        <v>1.022173852756565</v>
      </c>
      <c r="D5697" s="1">
        <v>1.456385770378595</v>
      </c>
    </row>
    <row r="5698" ht="15.75" customHeight="1">
      <c r="A5698" s="1">
        <v>56.96</v>
      </c>
      <c r="B5698" s="1">
        <v>1.217167031093771</v>
      </c>
      <c r="C5698" s="1">
        <v>1.022177329405252</v>
      </c>
      <c r="D5698" s="1">
        <v>1.456453617502876</v>
      </c>
    </row>
    <row r="5699" ht="15.75" customHeight="1">
      <c r="A5699" s="1">
        <v>56.97</v>
      </c>
      <c r="B5699" s="1">
        <v>1.217198715820329</v>
      </c>
      <c r="C5699" s="1">
        <v>1.022180806053939</v>
      </c>
      <c r="D5699" s="1">
        <v>1.456521464627156</v>
      </c>
    </row>
    <row r="5700" ht="15.75" customHeight="1">
      <c r="A5700" s="1">
        <v>56.98</v>
      </c>
      <c r="B5700" s="1">
        <v>1.217230400546886</v>
      </c>
      <c r="C5700" s="1">
        <v>1.022184282702626</v>
      </c>
      <c r="D5700" s="1">
        <v>1.456589311751437</v>
      </c>
    </row>
    <row r="5701" ht="15.75" customHeight="1">
      <c r="A5701" s="1">
        <v>56.99</v>
      </c>
      <c r="B5701" s="1">
        <v>1.217262085273443</v>
      </c>
      <c r="C5701" s="1">
        <v>1.022187759351313</v>
      </c>
      <c r="D5701" s="1">
        <v>1.456657158875718</v>
      </c>
    </row>
    <row r="5702" ht="15.75" customHeight="1">
      <c r="A5702" s="1">
        <v>57.0</v>
      </c>
      <c r="B5702" s="1">
        <v>1.21729377</v>
      </c>
      <c r="C5702" s="1">
        <v>1.022191236</v>
      </c>
      <c r="D5702" s="1">
        <v>1.456725005999999</v>
      </c>
    </row>
    <row r="5703" ht="15.75" customHeight="1">
      <c r="A5703" s="1">
        <v>57.01</v>
      </c>
      <c r="B5703" s="1">
        <v>1.217325407169603</v>
      </c>
      <c r="C5703" s="1">
        <v>1.022194705919218</v>
      </c>
      <c r="D5703" s="1">
        <v>1.456792997766381</v>
      </c>
    </row>
    <row r="5704" ht="15.75" customHeight="1">
      <c r="A5704" s="1">
        <v>57.02</v>
      </c>
      <c r="B5704" s="1">
        <v>1.217357044339206</v>
      </c>
      <c r="C5704" s="1">
        <v>1.022198175838436</v>
      </c>
      <c r="D5704" s="1">
        <v>1.456860989532764</v>
      </c>
    </row>
    <row r="5705" ht="15.75" customHeight="1">
      <c r="A5705" s="1">
        <v>57.03</v>
      </c>
      <c r="B5705" s="1">
        <v>1.21738868150881</v>
      </c>
      <c r="C5705" s="1">
        <v>1.022201645757654</v>
      </c>
      <c r="D5705" s="1">
        <v>1.456928981299146</v>
      </c>
    </row>
    <row r="5706" ht="15.75" customHeight="1">
      <c r="A5706" s="1">
        <v>57.04</v>
      </c>
      <c r="B5706" s="1">
        <v>1.217420318678413</v>
      </c>
      <c r="C5706" s="1">
        <v>1.022205115676872</v>
      </c>
      <c r="D5706" s="1">
        <v>1.456996973065528</v>
      </c>
    </row>
    <row r="5707" ht="15.75" customHeight="1">
      <c r="A5707" s="1">
        <v>57.05</v>
      </c>
      <c r="B5707" s="1">
        <v>1.217451955848016</v>
      </c>
      <c r="C5707" s="1">
        <v>1.022208585596091</v>
      </c>
      <c r="D5707" s="1">
        <v>1.457064964831911</v>
      </c>
    </row>
    <row r="5708" ht="15.75" customHeight="1">
      <c r="A5708" s="1">
        <v>57.06</v>
      </c>
      <c r="B5708" s="1">
        <v>1.217483593017619</v>
      </c>
      <c r="C5708" s="1">
        <v>1.022212055515309</v>
      </c>
      <c r="D5708" s="1">
        <v>1.457132956598293</v>
      </c>
    </row>
    <row r="5709" ht="15.75" customHeight="1">
      <c r="A5709" s="1">
        <v>57.07</v>
      </c>
      <c r="B5709" s="1">
        <v>1.217515230187223</v>
      </c>
      <c r="C5709" s="1">
        <v>1.022215525434527</v>
      </c>
      <c r="D5709" s="1">
        <v>1.457200948364675</v>
      </c>
    </row>
    <row r="5710" ht="15.75" customHeight="1">
      <c r="A5710" s="1">
        <v>57.08</v>
      </c>
      <c r="B5710" s="1">
        <v>1.217546867356826</v>
      </c>
      <c r="C5710" s="1">
        <v>1.022218995353745</v>
      </c>
      <c r="D5710" s="1">
        <v>1.457268940131057</v>
      </c>
    </row>
    <row r="5711" ht="15.75" customHeight="1">
      <c r="A5711" s="1">
        <v>57.09</v>
      </c>
      <c r="B5711" s="1">
        <v>1.217578504526429</v>
      </c>
      <c r="C5711" s="1">
        <v>1.022222465272963</v>
      </c>
      <c r="D5711" s="1">
        <v>1.45733693189744</v>
      </c>
    </row>
    <row r="5712" ht="15.75" customHeight="1">
      <c r="A5712" s="1">
        <v>57.1</v>
      </c>
      <c r="B5712" s="1">
        <v>1.217610141696032</v>
      </c>
      <c r="C5712" s="1">
        <v>1.022225935192181</v>
      </c>
      <c r="D5712" s="1">
        <v>1.457404923663822</v>
      </c>
    </row>
    <row r="5713" ht="15.75" customHeight="1">
      <c r="A5713" s="1">
        <v>57.11</v>
      </c>
      <c r="B5713" s="1">
        <v>1.217641731140444</v>
      </c>
      <c r="C5713" s="1">
        <v>1.022229398360279</v>
      </c>
      <c r="D5713" s="1">
        <v>1.457472990633495</v>
      </c>
    </row>
    <row r="5714" ht="15.75" customHeight="1">
      <c r="A5714" s="1">
        <v>57.12</v>
      </c>
      <c r="B5714" s="1">
        <v>1.217673320584856</v>
      </c>
      <c r="C5714" s="1">
        <v>1.022232861528378</v>
      </c>
      <c r="D5714" s="1">
        <v>1.457541057603169</v>
      </c>
    </row>
    <row r="5715" ht="15.75" customHeight="1">
      <c r="A5715" s="1">
        <v>57.13</v>
      </c>
      <c r="B5715" s="1">
        <v>1.217704910029268</v>
      </c>
      <c r="C5715" s="1">
        <v>1.022236324696477</v>
      </c>
      <c r="D5715" s="1">
        <v>1.457609124572842</v>
      </c>
    </row>
    <row r="5716" ht="15.75" customHeight="1">
      <c r="A5716" s="1">
        <v>57.14</v>
      </c>
      <c r="B5716" s="1">
        <v>1.21773649947368</v>
      </c>
      <c r="C5716" s="1">
        <v>1.022239787864575</v>
      </c>
      <c r="D5716" s="1">
        <v>1.457677191542516</v>
      </c>
    </row>
    <row r="5717" ht="15.75" customHeight="1">
      <c r="A5717" s="1">
        <v>57.15</v>
      </c>
      <c r="B5717" s="1">
        <v>1.217768088918092</v>
      </c>
      <c r="C5717" s="1">
        <v>1.022243251032674</v>
      </c>
      <c r="D5717" s="1">
        <v>1.457745258512189</v>
      </c>
    </row>
    <row r="5718" ht="15.75" customHeight="1">
      <c r="A5718" s="1">
        <v>57.16</v>
      </c>
      <c r="B5718" s="1">
        <v>1.217799678362505</v>
      </c>
      <c r="C5718" s="1">
        <v>1.022246714200773</v>
      </c>
      <c r="D5718" s="1">
        <v>1.457813325481862</v>
      </c>
    </row>
    <row r="5719" ht="15.75" customHeight="1">
      <c r="A5719" s="1">
        <v>57.17</v>
      </c>
      <c r="B5719" s="1">
        <v>1.217831267806917</v>
      </c>
      <c r="C5719" s="1">
        <v>1.022250177368871</v>
      </c>
      <c r="D5719" s="1">
        <v>1.457881392451536</v>
      </c>
    </row>
    <row r="5720" ht="15.75" customHeight="1">
      <c r="A5720" s="1">
        <v>57.18</v>
      </c>
      <c r="B5720" s="1">
        <v>1.217862857251329</v>
      </c>
      <c r="C5720" s="1">
        <v>1.02225364053697</v>
      </c>
      <c r="D5720" s="1">
        <v>1.457949459421209</v>
      </c>
    </row>
    <row r="5721" ht="15.75" customHeight="1">
      <c r="A5721" s="1">
        <v>57.19</v>
      </c>
      <c r="B5721" s="1">
        <v>1.217894446695741</v>
      </c>
      <c r="C5721" s="1">
        <v>1.022257103705069</v>
      </c>
      <c r="D5721" s="1">
        <v>1.458017526390883</v>
      </c>
    </row>
    <row r="5722" ht="15.75" customHeight="1">
      <c r="A5722" s="1">
        <v>57.2</v>
      </c>
      <c r="B5722" s="1">
        <v>1.217926036140153</v>
      </c>
      <c r="C5722" s="1">
        <v>1.022260566873167</v>
      </c>
      <c r="D5722" s="1">
        <v>1.458085593360556</v>
      </c>
    </row>
    <row r="5723" ht="15.75" customHeight="1">
      <c r="A5723" s="1">
        <v>57.21</v>
      </c>
      <c r="B5723" s="1">
        <v>1.217957577691354</v>
      </c>
      <c r="C5723" s="1">
        <v>1.022264023268548</v>
      </c>
      <c r="D5723" s="1">
        <v>1.458153640360921</v>
      </c>
    </row>
    <row r="5724" ht="15.75" customHeight="1">
      <c r="A5724" s="1">
        <v>57.22</v>
      </c>
      <c r="B5724" s="1">
        <v>1.217989119242554</v>
      </c>
      <c r="C5724" s="1">
        <v>1.022267479663929</v>
      </c>
      <c r="D5724" s="1">
        <v>1.458221687361287</v>
      </c>
    </row>
    <row r="5725" ht="15.75" customHeight="1">
      <c r="A5725" s="1">
        <v>57.23</v>
      </c>
      <c r="B5725" s="1">
        <v>1.218020660793755</v>
      </c>
      <c r="C5725" s="1">
        <v>1.02227093605931</v>
      </c>
      <c r="D5725" s="1">
        <v>1.458289734361652</v>
      </c>
    </row>
    <row r="5726" ht="15.75" customHeight="1">
      <c r="A5726" s="1">
        <v>57.24</v>
      </c>
      <c r="B5726" s="1">
        <v>1.218052202344956</v>
      </c>
      <c r="C5726" s="1">
        <v>1.022274392454691</v>
      </c>
      <c r="D5726" s="1">
        <v>1.458357781362017</v>
      </c>
    </row>
    <row r="5727" ht="15.75" customHeight="1">
      <c r="A5727" s="1">
        <v>57.25</v>
      </c>
      <c r="B5727" s="1">
        <v>1.218083743896157</v>
      </c>
      <c r="C5727" s="1">
        <v>1.022277848850071</v>
      </c>
      <c r="D5727" s="1">
        <v>1.458425828362383</v>
      </c>
    </row>
    <row r="5728" ht="15.75" customHeight="1">
      <c r="A5728" s="1">
        <v>57.26</v>
      </c>
      <c r="B5728" s="1">
        <v>1.218115285447358</v>
      </c>
      <c r="C5728" s="1">
        <v>1.022281305245452</v>
      </c>
      <c r="D5728" s="1">
        <v>1.458493875362748</v>
      </c>
    </row>
    <row r="5729" ht="15.75" customHeight="1">
      <c r="A5729" s="1">
        <v>57.27</v>
      </c>
      <c r="B5729" s="1">
        <v>1.218146826998558</v>
      </c>
      <c r="C5729" s="1">
        <v>1.022284761640833</v>
      </c>
      <c r="D5729" s="1">
        <v>1.458561922363113</v>
      </c>
    </row>
    <row r="5730" ht="15.75" customHeight="1">
      <c r="A5730" s="1">
        <v>57.28</v>
      </c>
      <c r="B5730" s="1">
        <v>1.218178368549759</v>
      </c>
      <c r="C5730" s="1">
        <v>1.022288218036214</v>
      </c>
      <c r="D5730" s="1">
        <v>1.458629969363478</v>
      </c>
    </row>
    <row r="5731" ht="15.75" customHeight="1">
      <c r="A5731" s="1">
        <v>57.29</v>
      </c>
      <c r="B5731" s="1">
        <v>1.21820991010096</v>
      </c>
      <c r="C5731" s="1">
        <v>1.022291674431595</v>
      </c>
      <c r="D5731" s="1">
        <v>1.458698016363844</v>
      </c>
    </row>
    <row r="5732" ht="15.75" customHeight="1">
      <c r="A5732" s="1">
        <v>57.3</v>
      </c>
      <c r="B5732" s="1">
        <v>1.218241451652161</v>
      </c>
      <c r="C5732" s="1">
        <v>1.022295130826976</v>
      </c>
      <c r="D5732" s="1">
        <v>1.458766063364209</v>
      </c>
    </row>
    <row r="5733" ht="15.75" customHeight="1">
      <c r="A5733" s="1">
        <v>57.31</v>
      </c>
      <c r="B5733" s="1">
        <v>1.21827294514213</v>
      </c>
      <c r="C5733" s="1">
        <v>1.022298580428041</v>
      </c>
      <c r="D5733" s="1">
        <v>1.458833995222667</v>
      </c>
    </row>
    <row r="5734" ht="15.75" customHeight="1">
      <c r="A5734" s="1">
        <v>57.32</v>
      </c>
      <c r="B5734" s="1">
        <v>1.218304438632099</v>
      </c>
      <c r="C5734" s="1">
        <v>1.022302030029105</v>
      </c>
      <c r="D5734" s="1">
        <v>1.458901927081124</v>
      </c>
    </row>
    <row r="5735" ht="15.75" customHeight="1">
      <c r="A5735" s="1">
        <v>57.33</v>
      </c>
      <c r="B5735" s="1">
        <v>1.218335932122068</v>
      </c>
      <c r="C5735" s="1">
        <v>1.02230547963017</v>
      </c>
      <c r="D5735" s="1">
        <v>1.458969858939582</v>
      </c>
    </row>
    <row r="5736" ht="15.75" customHeight="1">
      <c r="A5736" s="1">
        <v>57.34</v>
      </c>
      <c r="B5736" s="1">
        <v>1.218367425612037</v>
      </c>
      <c r="C5736" s="1">
        <v>1.022308929231234</v>
      </c>
      <c r="D5736" s="1">
        <v>1.45903779079804</v>
      </c>
    </row>
    <row r="5737" ht="15.75" customHeight="1">
      <c r="A5737" s="1">
        <v>57.35</v>
      </c>
      <c r="B5737" s="1">
        <v>1.218398919102007</v>
      </c>
      <c r="C5737" s="1">
        <v>1.022312378832299</v>
      </c>
      <c r="D5737" s="1">
        <v>1.459105722656498</v>
      </c>
    </row>
    <row r="5738" ht="15.75" customHeight="1">
      <c r="A5738" s="1">
        <v>57.36</v>
      </c>
      <c r="B5738" s="1">
        <v>1.218430412591976</v>
      </c>
      <c r="C5738" s="1">
        <v>1.022315828433364</v>
      </c>
      <c r="D5738" s="1">
        <v>1.459173654514955</v>
      </c>
    </row>
    <row r="5739" ht="15.75" customHeight="1">
      <c r="A5739" s="1">
        <v>57.37</v>
      </c>
      <c r="B5739" s="1">
        <v>1.218461906081945</v>
      </c>
      <c r="C5739" s="1">
        <v>1.022319278034428</v>
      </c>
      <c r="D5739" s="1">
        <v>1.459241586373413</v>
      </c>
    </row>
    <row r="5740" ht="15.75" customHeight="1">
      <c r="A5740" s="1">
        <v>57.38</v>
      </c>
      <c r="B5740" s="1">
        <v>1.218493399571914</v>
      </c>
      <c r="C5740" s="1">
        <v>1.022322727635493</v>
      </c>
      <c r="D5740" s="1">
        <v>1.459309518231871</v>
      </c>
    </row>
    <row r="5741" ht="15.75" customHeight="1">
      <c r="A5741" s="1">
        <v>57.39</v>
      </c>
      <c r="B5741" s="1">
        <v>1.218524893061883</v>
      </c>
      <c r="C5741" s="1">
        <v>1.022326177236557</v>
      </c>
      <c r="D5741" s="1">
        <v>1.459377450090328</v>
      </c>
    </row>
    <row r="5742" ht="15.75" customHeight="1">
      <c r="A5742" s="1">
        <v>57.4</v>
      </c>
      <c r="B5742" s="1">
        <v>1.218556386551852</v>
      </c>
      <c r="C5742" s="1">
        <v>1.022329626837622</v>
      </c>
      <c r="D5742" s="1">
        <v>1.459445381948786</v>
      </c>
    </row>
    <row r="5743" ht="15.75" customHeight="1">
      <c r="A5743" s="1">
        <v>57.41</v>
      </c>
      <c r="B5743" s="1">
        <v>1.218587831812569</v>
      </c>
      <c r="C5743" s="1">
        <v>1.022333069622772</v>
      </c>
      <c r="D5743" s="1">
        <v>1.459513103492737</v>
      </c>
    </row>
    <row r="5744" ht="15.75" customHeight="1">
      <c r="A5744" s="1">
        <v>57.42</v>
      </c>
      <c r="B5744" s="1">
        <v>1.218619277073286</v>
      </c>
      <c r="C5744" s="1">
        <v>1.022336512407922</v>
      </c>
      <c r="D5744" s="1">
        <v>1.459580825036688</v>
      </c>
    </row>
    <row r="5745" ht="15.75" customHeight="1">
      <c r="A5745" s="1">
        <v>57.43</v>
      </c>
      <c r="B5745" s="1">
        <v>1.218650722334004</v>
      </c>
      <c r="C5745" s="1">
        <v>1.022339955193072</v>
      </c>
      <c r="D5745" s="1">
        <v>1.459648546580638</v>
      </c>
    </row>
    <row r="5746" ht="15.75" customHeight="1">
      <c r="A5746" s="1">
        <v>57.44</v>
      </c>
      <c r="B5746" s="1">
        <v>1.218682167594721</v>
      </c>
      <c r="C5746" s="1">
        <v>1.022343397978222</v>
      </c>
      <c r="D5746" s="1">
        <v>1.459716268124589</v>
      </c>
    </row>
    <row r="5747" ht="15.75" customHeight="1">
      <c r="A5747" s="1">
        <v>57.45</v>
      </c>
      <c r="B5747" s="1">
        <v>1.218713612855438</v>
      </c>
      <c r="C5747" s="1">
        <v>1.022346840763372</v>
      </c>
      <c r="D5747" s="1">
        <v>1.45978398966854</v>
      </c>
    </row>
    <row r="5748" ht="15.75" customHeight="1">
      <c r="A5748" s="1">
        <v>57.46</v>
      </c>
      <c r="B5748" s="1">
        <v>1.218745058116155</v>
      </c>
      <c r="C5748" s="1">
        <v>1.022350283548522</v>
      </c>
      <c r="D5748" s="1">
        <v>1.45985171121249</v>
      </c>
    </row>
    <row r="5749" ht="15.75" customHeight="1">
      <c r="A5749" s="1">
        <v>57.47</v>
      </c>
      <c r="B5749" s="1">
        <v>1.218776503376872</v>
      </c>
      <c r="C5749" s="1">
        <v>1.022353726333672</v>
      </c>
      <c r="D5749" s="1">
        <v>1.459919432756441</v>
      </c>
    </row>
    <row r="5750" ht="15.75" customHeight="1">
      <c r="A5750" s="1">
        <v>57.48</v>
      </c>
      <c r="B5750" s="1">
        <v>1.21880794863759</v>
      </c>
      <c r="C5750" s="1">
        <v>1.022357169118822</v>
      </c>
      <c r="D5750" s="1">
        <v>1.459987154300392</v>
      </c>
    </row>
    <row r="5751" ht="15.75" customHeight="1">
      <c r="A5751" s="1">
        <v>57.49</v>
      </c>
      <c r="B5751" s="1">
        <v>1.218839393898307</v>
      </c>
      <c r="C5751" s="1">
        <v>1.022360611903972</v>
      </c>
      <c r="D5751" s="1">
        <v>1.460054875844342</v>
      </c>
    </row>
    <row r="5752" ht="15.75" customHeight="1">
      <c r="A5752" s="1">
        <v>57.5</v>
      </c>
      <c r="B5752" s="1">
        <v>1.218870839159024</v>
      </c>
      <c r="C5752" s="1">
        <v>1.022364054689122</v>
      </c>
      <c r="D5752" s="1">
        <v>1.460122597388293</v>
      </c>
    </row>
    <row r="5753" ht="15.75" customHeight="1">
      <c r="A5753" s="1">
        <v>57.51</v>
      </c>
      <c r="B5753" s="1">
        <v>1.218902236022469</v>
      </c>
      <c r="C5753" s="1">
        <v>1.022367490636759</v>
      </c>
      <c r="D5753" s="1">
        <v>1.460190013445137</v>
      </c>
    </row>
    <row r="5754" ht="15.75" customHeight="1">
      <c r="A5754" s="1">
        <v>57.52</v>
      </c>
      <c r="B5754" s="1">
        <v>1.218933632885914</v>
      </c>
      <c r="C5754" s="1">
        <v>1.022370926584396</v>
      </c>
      <c r="D5754" s="1">
        <v>1.460257429501982</v>
      </c>
    </row>
    <row r="5755" ht="15.75" customHeight="1">
      <c r="A5755" s="1">
        <v>57.53</v>
      </c>
      <c r="B5755" s="1">
        <v>1.218965029749359</v>
      </c>
      <c r="C5755" s="1">
        <v>1.022374362532033</v>
      </c>
      <c r="D5755" s="1">
        <v>1.460324845558826</v>
      </c>
    </row>
    <row r="5756" ht="15.75" customHeight="1">
      <c r="A5756" s="1">
        <v>57.54</v>
      </c>
      <c r="B5756" s="1">
        <v>1.218996426612804</v>
      </c>
      <c r="C5756" s="1">
        <v>1.02237779847967</v>
      </c>
      <c r="D5756" s="1">
        <v>1.46039226161567</v>
      </c>
    </row>
    <row r="5757" ht="15.75" customHeight="1">
      <c r="A5757" s="1">
        <v>57.55</v>
      </c>
      <c r="B5757" s="1">
        <v>1.219027823476249</v>
      </c>
      <c r="C5757" s="1">
        <v>1.022381234427307</v>
      </c>
      <c r="D5757" s="1">
        <v>1.460459677672515</v>
      </c>
    </row>
    <row r="5758" ht="15.75" customHeight="1">
      <c r="A5758" s="1">
        <v>57.56</v>
      </c>
      <c r="B5758" s="1">
        <v>1.219059220339694</v>
      </c>
      <c r="C5758" s="1">
        <v>1.022384670374944</v>
      </c>
      <c r="D5758" s="1">
        <v>1.460527093729359</v>
      </c>
    </row>
    <row r="5759" ht="15.75" customHeight="1">
      <c r="A5759" s="1">
        <v>57.57</v>
      </c>
      <c r="B5759" s="1">
        <v>1.219090617203139</v>
      </c>
      <c r="C5759" s="1">
        <v>1.022388106322581</v>
      </c>
      <c r="D5759" s="1">
        <v>1.460594509786203</v>
      </c>
    </row>
    <row r="5760" ht="15.75" customHeight="1">
      <c r="A5760" s="1">
        <v>57.58</v>
      </c>
      <c r="B5760" s="1">
        <v>1.219122014066584</v>
      </c>
      <c r="C5760" s="1">
        <v>1.022391542270218</v>
      </c>
      <c r="D5760" s="1">
        <v>1.460661925843047</v>
      </c>
    </row>
    <row r="5761" ht="15.75" customHeight="1">
      <c r="A5761" s="1">
        <v>57.59</v>
      </c>
      <c r="B5761" s="1">
        <v>1.219153410930029</v>
      </c>
      <c r="C5761" s="1">
        <v>1.022394978217855</v>
      </c>
      <c r="D5761" s="1">
        <v>1.460729341899892</v>
      </c>
    </row>
    <row r="5762" ht="15.75" customHeight="1">
      <c r="A5762" s="1">
        <v>57.6</v>
      </c>
      <c r="B5762" s="1">
        <v>1.219184807793474</v>
      </c>
      <c r="C5762" s="1">
        <v>1.022398414165492</v>
      </c>
      <c r="D5762" s="1">
        <v>1.460796757956736</v>
      </c>
    </row>
    <row r="5763" ht="15.75" customHeight="1">
      <c r="A5763" s="1">
        <v>57.61</v>
      </c>
      <c r="B5763" s="1">
        <v>1.219216156091626</v>
      </c>
      <c r="C5763" s="1">
        <v>1.022401843254018</v>
      </c>
      <c r="D5763" s="1">
        <v>1.460863773353875</v>
      </c>
    </row>
    <row r="5764" ht="15.75" customHeight="1">
      <c r="A5764" s="1">
        <v>57.62</v>
      </c>
      <c r="B5764" s="1">
        <v>1.219247504389779</v>
      </c>
      <c r="C5764" s="1">
        <v>1.022405272342543</v>
      </c>
      <c r="D5764" s="1">
        <v>1.460930788751013</v>
      </c>
    </row>
    <row r="5765" ht="15.75" customHeight="1">
      <c r="A5765" s="1">
        <v>57.63</v>
      </c>
      <c r="B5765" s="1">
        <v>1.219278852687931</v>
      </c>
      <c r="C5765" s="1">
        <v>1.022408701431069</v>
      </c>
      <c r="D5765" s="1">
        <v>1.460997804148152</v>
      </c>
    </row>
    <row r="5766" ht="15.75" customHeight="1">
      <c r="A5766" s="1">
        <v>57.64</v>
      </c>
      <c r="B5766" s="1">
        <v>1.219310200986084</v>
      </c>
      <c r="C5766" s="1">
        <v>1.022412130519594</v>
      </c>
      <c r="D5766" s="1">
        <v>1.46106481954529</v>
      </c>
    </row>
    <row r="5767" ht="15.75" customHeight="1">
      <c r="A5767" s="1">
        <v>57.65</v>
      </c>
      <c r="B5767" s="1">
        <v>1.219341549284236</v>
      </c>
      <c r="C5767" s="1">
        <v>1.02241555960812</v>
      </c>
      <c r="D5767" s="1">
        <v>1.461131834942429</v>
      </c>
    </row>
    <row r="5768" ht="15.75" customHeight="1">
      <c r="A5768" s="1">
        <v>57.66</v>
      </c>
      <c r="B5768" s="1">
        <v>1.219372897582389</v>
      </c>
      <c r="C5768" s="1">
        <v>1.022418988696646</v>
      </c>
      <c r="D5768" s="1">
        <v>1.461198850339568</v>
      </c>
    </row>
    <row r="5769" ht="15.75" customHeight="1">
      <c r="A5769" s="1">
        <v>57.67</v>
      </c>
      <c r="B5769" s="1">
        <v>1.219404245880541</v>
      </c>
      <c r="C5769" s="1">
        <v>1.022422417785171</v>
      </c>
      <c r="D5769" s="1">
        <v>1.461265865736706</v>
      </c>
    </row>
    <row r="5770" ht="15.75" customHeight="1">
      <c r="A5770" s="1">
        <v>57.68</v>
      </c>
      <c r="B5770" s="1">
        <v>1.219435594178694</v>
      </c>
      <c r="C5770" s="1">
        <v>1.022425846873697</v>
      </c>
      <c r="D5770" s="1">
        <v>1.461332881133845</v>
      </c>
    </row>
    <row r="5771" ht="15.75" customHeight="1">
      <c r="A5771" s="1">
        <v>57.69</v>
      </c>
      <c r="B5771" s="1">
        <v>1.219466942476847</v>
      </c>
      <c r="C5771" s="1">
        <v>1.022429275962222</v>
      </c>
      <c r="D5771" s="1">
        <v>1.461399896530983</v>
      </c>
    </row>
    <row r="5772" ht="15.75" customHeight="1">
      <c r="A5772" s="1">
        <v>57.7</v>
      </c>
      <c r="B5772" s="1">
        <v>1.219498290774999</v>
      </c>
      <c r="C5772" s="1">
        <v>1.022432705050748</v>
      </c>
      <c r="D5772" s="1">
        <v>1.461466911928122</v>
      </c>
    </row>
    <row r="5773" ht="15.75" customHeight="1">
      <c r="A5773" s="1">
        <v>57.71</v>
      </c>
      <c r="B5773" s="1">
        <v>1.219529590339839</v>
      </c>
      <c r="C5773" s="1">
        <v>1.022436127258564</v>
      </c>
      <c r="D5773" s="1">
        <v>1.461533431492956</v>
      </c>
    </row>
    <row r="5774" ht="15.75" customHeight="1">
      <c r="A5774" s="1">
        <v>57.72</v>
      </c>
      <c r="B5774" s="1">
        <v>1.219560889904679</v>
      </c>
      <c r="C5774" s="1">
        <v>1.02243954946638</v>
      </c>
      <c r="D5774" s="1">
        <v>1.461599951057789</v>
      </c>
    </row>
    <row r="5775" ht="15.75" customHeight="1">
      <c r="A5775" s="1">
        <v>57.73</v>
      </c>
      <c r="B5775" s="1">
        <v>1.219592189469518</v>
      </c>
      <c r="C5775" s="1">
        <v>1.022442971674196</v>
      </c>
      <c r="D5775" s="1">
        <v>1.461666470622623</v>
      </c>
    </row>
    <row r="5776" ht="15.75" customHeight="1">
      <c r="A5776" s="1">
        <v>57.74</v>
      </c>
      <c r="B5776" s="1">
        <v>1.219623489034358</v>
      </c>
      <c r="C5776" s="1">
        <v>1.022446393882012</v>
      </c>
      <c r="D5776" s="1">
        <v>1.461732990187456</v>
      </c>
    </row>
    <row r="5777" ht="15.75" customHeight="1">
      <c r="A5777" s="1">
        <v>57.75</v>
      </c>
      <c r="B5777" s="1">
        <v>1.219654788599198</v>
      </c>
      <c r="C5777" s="1">
        <v>1.022449816089828</v>
      </c>
      <c r="D5777" s="1">
        <v>1.46179950975229</v>
      </c>
    </row>
    <row r="5778" ht="15.75" customHeight="1">
      <c r="A5778" s="1">
        <v>57.76</v>
      </c>
      <c r="B5778" s="1">
        <v>1.219686088164038</v>
      </c>
      <c r="C5778" s="1">
        <v>1.022453238297644</v>
      </c>
      <c r="D5778" s="1">
        <v>1.461866029317123</v>
      </c>
    </row>
    <row r="5779" ht="15.75" customHeight="1">
      <c r="A5779" s="1">
        <v>57.77</v>
      </c>
      <c r="B5779" s="1">
        <v>1.219717387728878</v>
      </c>
      <c r="C5779" s="1">
        <v>1.02245666050546</v>
      </c>
      <c r="D5779" s="1">
        <v>1.461932548881957</v>
      </c>
    </row>
    <row r="5780" ht="15.75" customHeight="1">
      <c r="A5780" s="1">
        <v>57.78</v>
      </c>
      <c r="B5780" s="1">
        <v>1.219748687293717</v>
      </c>
      <c r="C5780" s="1">
        <v>1.022460082713276</v>
      </c>
      <c r="D5780" s="1">
        <v>1.46199906844679</v>
      </c>
    </row>
    <row r="5781" ht="15.75" customHeight="1">
      <c r="A5781" s="1">
        <v>57.79</v>
      </c>
      <c r="B5781" s="1">
        <v>1.219779986858557</v>
      </c>
      <c r="C5781" s="1">
        <v>1.022463504921092</v>
      </c>
      <c r="D5781" s="1">
        <v>1.462065588011624</v>
      </c>
    </row>
    <row r="5782" ht="15.75" customHeight="1">
      <c r="A5782" s="1">
        <v>57.8</v>
      </c>
      <c r="B5782" s="1">
        <v>1.219811286423397</v>
      </c>
      <c r="C5782" s="1">
        <v>1.022466927128908</v>
      </c>
      <c r="D5782" s="1">
        <v>1.462132107576457</v>
      </c>
    </row>
    <row r="5783" ht="15.75" customHeight="1">
      <c r="A5783" s="1">
        <v>57.81</v>
      </c>
      <c r="B5783" s="1">
        <v>1.219842537086904</v>
      </c>
      <c r="C5783" s="1">
        <v>1.022470342434416</v>
      </c>
      <c r="D5783" s="1">
        <v>1.462198036136386</v>
      </c>
    </row>
    <row r="5784" ht="15.75" customHeight="1">
      <c r="A5784" s="1">
        <v>57.82</v>
      </c>
      <c r="B5784" s="1">
        <v>1.219873787750411</v>
      </c>
      <c r="C5784" s="1">
        <v>1.022473757739924</v>
      </c>
      <c r="D5784" s="1">
        <v>1.462263964696315</v>
      </c>
    </row>
    <row r="5785" ht="15.75" customHeight="1">
      <c r="A5785" s="1">
        <v>57.83</v>
      </c>
      <c r="B5785" s="1">
        <v>1.219905038413917</v>
      </c>
      <c r="C5785" s="1">
        <v>1.022477173045431</v>
      </c>
      <c r="D5785" s="1">
        <v>1.462329893256244</v>
      </c>
    </row>
    <row r="5786" ht="15.75" customHeight="1">
      <c r="A5786" s="1">
        <v>57.84</v>
      </c>
      <c r="B5786" s="1">
        <v>1.219936289077424</v>
      </c>
      <c r="C5786" s="1">
        <v>1.022480588350939</v>
      </c>
      <c r="D5786" s="1">
        <v>1.462395821816173</v>
      </c>
    </row>
    <row r="5787" ht="15.75" customHeight="1">
      <c r="A5787" s="1">
        <v>57.85</v>
      </c>
      <c r="B5787" s="1">
        <v>1.219967539740931</v>
      </c>
      <c r="C5787" s="1">
        <v>1.022484003656447</v>
      </c>
      <c r="D5787" s="1">
        <v>1.462461750376102</v>
      </c>
    </row>
    <row r="5788" ht="15.75" customHeight="1">
      <c r="A5788" s="1">
        <v>57.86</v>
      </c>
      <c r="B5788" s="1">
        <v>1.219998790404438</v>
      </c>
      <c r="C5788" s="1">
        <v>1.022487418961955</v>
      </c>
      <c r="D5788" s="1">
        <v>1.462527678936031</v>
      </c>
    </row>
    <row r="5789" ht="15.75" customHeight="1">
      <c r="A5789" s="1">
        <v>57.87</v>
      </c>
      <c r="B5789" s="1">
        <v>1.220030041067945</v>
      </c>
      <c r="C5789" s="1">
        <v>1.022490834267463</v>
      </c>
      <c r="D5789" s="1">
        <v>1.46259360749596</v>
      </c>
    </row>
    <row r="5790" ht="15.75" customHeight="1">
      <c r="A5790" s="1">
        <v>57.88</v>
      </c>
      <c r="B5790" s="1">
        <v>1.220061291731451</v>
      </c>
      <c r="C5790" s="1">
        <v>1.02249424957297</v>
      </c>
      <c r="D5790" s="1">
        <v>1.462659536055889</v>
      </c>
    </row>
    <row r="5791" ht="15.75" customHeight="1">
      <c r="A5791" s="1">
        <v>57.89</v>
      </c>
      <c r="B5791" s="1">
        <v>1.220092542394958</v>
      </c>
      <c r="C5791" s="1">
        <v>1.022497664878478</v>
      </c>
      <c r="D5791" s="1">
        <v>1.462725464615818</v>
      </c>
    </row>
    <row r="5792" ht="15.75" customHeight="1">
      <c r="A5792" s="1">
        <v>57.9</v>
      </c>
      <c r="B5792" s="1">
        <v>1.220123793058465</v>
      </c>
      <c r="C5792" s="1">
        <v>1.022501080183986</v>
      </c>
      <c r="D5792" s="1">
        <v>1.462791393175747</v>
      </c>
    </row>
    <row r="5793" ht="15.75" customHeight="1">
      <c r="A5793" s="1">
        <v>57.91</v>
      </c>
      <c r="B5793" s="1">
        <v>1.220154994652618</v>
      </c>
      <c r="C5793" s="1">
        <v>1.022504488565587</v>
      </c>
      <c r="D5793" s="1">
        <v>1.462856635558172</v>
      </c>
    </row>
    <row r="5794" ht="15.75" customHeight="1">
      <c r="A5794" s="1">
        <v>57.92</v>
      </c>
      <c r="B5794" s="1">
        <v>1.220186196246772</v>
      </c>
      <c r="C5794" s="1">
        <v>1.022507896947189</v>
      </c>
      <c r="D5794" s="1">
        <v>1.462921877940597</v>
      </c>
    </row>
    <row r="5795" ht="15.75" customHeight="1">
      <c r="A5795" s="1">
        <v>57.93</v>
      </c>
      <c r="B5795" s="1">
        <v>1.220217397840925</v>
      </c>
      <c r="C5795" s="1">
        <v>1.02251130532879</v>
      </c>
      <c r="D5795" s="1">
        <v>1.462987120323023</v>
      </c>
    </row>
    <row r="5796" ht="15.75" customHeight="1">
      <c r="A5796" s="1">
        <v>57.94</v>
      </c>
      <c r="B5796" s="1">
        <v>1.220248599435079</v>
      </c>
      <c r="C5796" s="1">
        <v>1.022514713710392</v>
      </c>
      <c r="D5796" s="1">
        <v>1.463052362705448</v>
      </c>
    </row>
    <row r="5797" ht="15.75" customHeight="1">
      <c r="A5797" s="1">
        <v>57.95</v>
      </c>
      <c r="B5797" s="1">
        <v>1.220279801029233</v>
      </c>
      <c r="C5797" s="1">
        <v>1.022518122091993</v>
      </c>
      <c r="D5797" s="1">
        <v>1.463117605087873</v>
      </c>
    </row>
    <row r="5798" ht="15.75" customHeight="1">
      <c r="A5798" s="1">
        <v>57.96</v>
      </c>
      <c r="B5798" s="1">
        <v>1.220311002623386</v>
      </c>
      <c r="C5798" s="1">
        <v>1.022521530473594</v>
      </c>
      <c r="D5798" s="1">
        <v>1.463182847470298</v>
      </c>
    </row>
    <row r="5799" ht="15.75" customHeight="1">
      <c r="A5799" s="1">
        <v>57.97</v>
      </c>
      <c r="B5799" s="1">
        <v>1.22034220421754</v>
      </c>
      <c r="C5799" s="1">
        <v>1.022524938855196</v>
      </c>
      <c r="D5799" s="1">
        <v>1.463248089852723</v>
      </c>
    </row>
    <row r="5800" ht="15.75" customHeight="1">
      <c r="A5800" s="1">
        <v>57.98</v>
      </c>
      <c r="B5800" s="1">
        <v>1.220373405811693</v>
      </c>
      <c r="C5800" s="1">
        <v>1.022528347236797</v>
      </c>
      <c r="D5800" s="1">
        <v>1.463313332235149</v>
      </c>
    </row>
    <row r="5801" ht="15.75" customHeight="1">
      <c r="A5801" s="1">
        <v>57.99</v>
      </c>
      <c r="B5801" s="1">
        <v>1.220404607405847</v>
      </c>
      <c r="C5801" s="1">
        <v>1.022531755618399</v>
      </c>
      <c r="D5801" s="1">
        <v>1.463378574617574</v>
      </c>
    </row>
    <row r="5802" ht="15.75" customHeight="1">
      <c r="A5802" s="1">
        <v>58.0</v>
      </c>
      <c r="B5802" s="1">
        <v>1.220435809</v>
      </c>
      <c r="C5802" s="1">
        <v>1.022535164</v>
      </c>
      <c r="D5802" s="1">
        <v>1.463443816999999</v>
      </c>
    </row>
    <row r="5803" ht="15.75" customHeight="1">
      <c r="A5803" s="1">
        <v>58.01</v>
      </c>
      <c r="B5803" s="1">
        <v>1.220466961356517</v>
      </c>
      <c r="C5803" s="1">
        <v>1.022538565436047</v>
      </c>
      <c r="D5803" s="1">
        <v>1.463508351414131</v>
      </c>
    </row>
    <row r="5804" ht="15.75" customHeight="1">
      <c r="A5804" s="1">
        <v>58.02</v>
      </c>
      <c r="B5804" s="1">
        <v>1.220498113713035</v>
      </c>
      <c r="C5804" s="1">
        <v>1.022541966872094</v>
      </c>
      <c r="D5804" s="1">
        <v>1.463572885828264</v>
      </c>
    </row>
    <row r="5805" ht="15.75" customHeight="1">
      <c r="A5805" s="1">
        <v>58.03</v>
      </c>
      <c r="B5805" s="1">
        <v>1.220529266069552</v>
      </c>
      <c r="C5805" s="1">
        <v>1.022545368308141</v>
      </c>
      <c r="D5805" s="1">
        <v>1.463637420242396</v>
      </c>
    </row>
    <row r="5806" ht="15.75" customHeight="1">
      <c r="A5806" s="1">
        <v>58.04</v>
      </c>
      <c r="B5806" s="1">
        <v>1.220560418426069</v>
      </c>
      <c r="C5806" s="1">
        <v>1.022548769744188</v>
      </c>
      <c r="D5806" s="1">
        <v>1.463701954656528</v>
      </c>
    </row>
    <row r="5807" ht="15.75" customHeight="1">
      <c r="A5807" s="1">
        <v>58.05</v>
      </c>
      <c r="B5807" s="1">
        <v>1.220591570782587</v>
      </c>
      <c r="C5807" s="1">
        <v>1.022552171180235</v>
      </c>
      <c r="D5807" s="1">
        <v>1.46376648907066</v>
      </c>
    </row>
    <row r="5808" ht="15.75" customHeight="1">
      <c r="A5808" s="1">
        <v>58.06</v>
      </c>
      <c r="B5808" s="1">
        <v>1.220622723139104</v>
      </c>
      <c r="C5808" s="1">
        <v>1.022555572616282</v>
      </c>
      <c r="D5808" s="1">
        <v>1.463831023484792</v>
      </c>
    </row>
    <row r="5809" ht="15.75" customHeight="1">
      <c r="A5809" s="1">
        <v>58.07</v>
      </c>
      <c r="B5809" s="1">
        <v>1.220653875495621</v>
      </c>
      <c r="C5809" s="1">
        <v>1.022558974052329</v>
      </c>
      <c r="D5809" s="1">
        <v>1.463895557898924</v>
      </c>
    </row>
    <row r="5810" ht="15.75" customHeight="1">
      <c r="A5810" s="1">
        <v>58.08</v>
      </c>
      <c r="B5810" s="1">
        <v>1.220685027852138</v>
      </c>
      <c r="C5810" s="1">
        <v>1.022562375488376</v>
      </c>
      <c r="D5810" s="1">
        <v>1.463960092313056</v>
      </c>
    </row>
    <row r="5811" ht="15.75" customHeight="1">
      <c r="A5811" s="1">
        <v>58.09</v>
      </c>
      <c r="B5811" s="1">
        <v>1.220716180208656</v>
      </c>
      <c r="C5811" s="1">
        <v>1.022565776924423</v>
      </c>
      <c r="D5811" s="1">
        <v>1.464024626727189</v>
      </c>
    </row>
    <row r="5812" ht="15.75" customHeight="1">
      <c r="A5812" s="1">
        <v>58.1</v>
      </c>
      <c r="B5812" s="1">
        <v>1.220747332565173</v>
      </c>
      <c r="C5812" s="1">
        <v>1.02256917836047</v>
      </c>
      <c r="D5812" s="1">
        <v>1.464089161141321</v>
      </c>
    </row>
    <row r="5813" ht="15.75" customHeight="1">
      <c r="A5813" s="1">
        <v>58.11</v>
      </c>
      <c r="B5813" s="1">
        <v>1.22077843551472</v>
      </c>
      <c r="C5813" s="1">
        <v>1.022572572829117</v>
      </c>
      <c r="D5813" s="1">
        <v>1.464153259323613</v>
      </c>
    </row>
    <row r="5814" ht="15.75" customHeight="1">
      <c r="A5814" s="1">
        <v>58.12</v>
      </c>
      <c r="B5814" s="1">
        <v>1.220809538464268</v>
      </c>
      <c r="C5814" s="1">
        <v>1.022575967297763</v>
      </c>
      <c r="D5814" s="1">
        <v>1.464217357505904</v>
      </c>
    </row>
    <row r="5815" ht="15.75" customHeight="1">
      <c r="A5815" s="1">
        <v>58.13</v>
      </c>
      <c r="B5815" s="1">
        <v>1.220840641413816</v>
      </c>
      <c r="C5815" s="1">
        <v>1.02257936176641</v>
      </c>
      <c r="D5815" s="1">
        <v>1.464281455688196</v>
      </c>
    </row>
    <row r="5816" ht="15.75" customHeight="1">
      <c r="A5816" s="1">
        <v>58.14</v>
      </c>
      <c r="B5816" s="1">
        <v>1.220871744363363</v>
      </c>
      <c r="C5816" s="1">
        <v>1.022582756235056</v>
      </c>
      <c r="D5816" s="1">
        <v>1.464345553870487</v>
      </c>
    </row>
    <row r="5817" ht="15.75" customHeight="1">
      <c r="A5817" s="1">
        <v>58.15</v>
      </c>
      <c r="B5817" s="1">
        <v>1.22090284731291</v>
      </c>
      <c r="C5817" s="1">
        <v>1.022586150703703</v>
      </c>
      <c r="D5817" s="1">
        <v>1.464409652052779</v>
      </c>
    </row>
    <row r="5818" ht="15.75" customHeight="1">
      <c r="A5818" s="1">
        <v>58.16</v>
      </c>
      <c r="B5818" s="1">
        <v>1.220933950262458</v>
      </c>
      <c r="C5818" s="1">
        <v>1.022589545172349</v>
      </c>
      <c r="D5818" s="1">
        <v>1.464473750235071</v>
      </c>
    </row>
    <row r="5819" ht="15.75" customHeight="1">
      <c r="A5819" s="1">
        <v>58.17</v>
      </c>
      <c r="B5819" s="1">
        <v>1.220965053212006</v>
      </c>
      <c r="C5819" s="1">
        <v>1.022592939640996</v>
      </c>
      <c r="D5819" s="1">
        <v>1.464537848417362</v>
      </c>
    </row>
    <row r="5820" ht="15.75" customHeight="1">
      <c r="A5820" s="1">
        <v>58.18</v>
      </c>
      <c r="B5820" s="1">
        <v>1.220996156161553</v>
      </c>
      <c r="C5820" s="1">
        <v>1.022596334109643</v>
      </c>
      <c r="D5820" s="1">
        <v>1.464601946599654</v>
      </c>
    </row>
    <row r="5821" ht="15.75" customHeight="1">
      <c r="A5821" s="1">
        <v>58.19</v>
      </c>
      <c r="B5821" s="1">
        <v>1.221027259111101</v>
      </c>
      <c r="C5821" s="1">
        <v>1.022599728578289</v>
      </c>
      <c r="D5821" s="1">
        <v>1.464666044781945</v>
      </c>
    </row>
    <row r="5822" ht="15.75" customHeight="1">
      <c r="A5822" s="1">
        <v>58.2</v>
      </c>
      <c r="B5822" s="1">
        <v>1.221058362060648</v>
      </c>
      <c r="C5822" s="1">
        <v>1.022603123046936</v>
      </c>
      <c r="D5822" s="1">
        <v>1.464730142964237</v>
      </c>
    </row>
    <row r="5823" ht="15.75" customHeight="1">
      <c r="A5823" s="1">
        <v>58.21</v>
      </c>
      <c r="B5823" s="1">
        <v>1.22108941543363</v>
      </c>
      <c r="C5823" s="1">
        <v>1.022606510526287</v>
      </c>
      <c r="D5823" s="1">
        <v>1.46479415003295</v>
      </c>
    </row>
    <row r="5824" ht="15.75" customHeight="1">
      <c r="A5824" s="1">
        <v>58.22</v>
      </c>
      <c r="B5824" s="1">
        <v>1.221120468806612</v>
      </c>
      <c r="C5824" s="1">
        <v>1.022609898005638</v>
      </c>
      <c r="D5824" s="1">
        <v>1.464858157101664</v>
      </c>
    </row>
    <row r="5825" ht="15.75" customHeight="1">
      <c r="A5825" s="1">
        <v>58.23</v>
      </c>
      <c r="B5825" s="1">
        <v>1.221151522179593</v>
      </c>
      <c r="C5825" s="1">
        <v>1.022613285484989</v>
      </c>
      <c r="D5825" s="1">
        <v>1.464922164170377</v>
      </c>
    </row>
    <row r="5826" ht="15.75" customHeight="1">
      <c r="A5826" s="1">
        <v>58.24</v>
      </c>
      <c r="B5826" s="1">
        <v>1.221182575552575</v>
      </c>
      <c r="C5826" s="1">
        <v>1.02261667296434</v>
      </c>
      <c r="D5826" s="1">
        <v>1.464986171239091</v>
      </c>
    </row>
    <row r="5827" ht="15.75" customHeight="1">
      <c r="A5827" s="1">
        <v>58.25</v>
      </c>
      <c r="B5827" s="1">
        <v>1.221213628925557</v>
      </c>
      <c r="C5827" s="1">
        <v>1.02262006044369</v>
      </c>
      <c r="D5827" s="1">
        <v>1.465050178307804</v>
      </c>
    </row>
    <row r="5828" ht="15.75" customHeight="1">
      <c r="A5828" s="1">
        <v>58.26</v>
      </c>
      <c r="B5828" s="1">
        <v>1.221244682298539</v>
      </c>
      <c r="C5828" s="1">
        <v>1.022623447923041</v>
      </c>
      <c r="D5828" s="1">
        <v>1.465114185376517</v>
      </c>
    </row>
    <row r="5829" ht="15.75" customHeight="1">
      <c r="A5829" s="1">
        <v>58.27</v>
      </c>
      <c r="B5829" s="1">
        <v>1.221275735671521</v>
      </c>
      <c r="C5829" s="1">
        <v>1.022626835402392</v>
      </c>
      <c r="D5829" s="1">
        <v>1.465178192445231</v>
      </c>
    </row>
    <row r="5830" ht="15.75" customHeight="1">
      <c r="A5830" s="1">
        <v>58.28</v>
      </c>
      <c r="B5830" s="1">
        <v>1.221306789044502</v>
      </c>
      <c r="C5830" s="1">
        <v>1.022630222881743</v>
      </c>
      <c r="D5830" s="1">
        <v>1.465242199513944</v>
      </c>
    </row>
    <row r="5831" ht="15.75" customHeight="1">
      <c r="A5831" s="1">
        <v>58.29</v>
      </c>
      <c r="B5831" s="1">
        <v>1.221337842417484</v>
      </c>
      <c r="C5831" s="1">
        <v>1.022633610361094</v>
      </c>
      <c r="D5831" s="1">
        <v>1.465306206582658</v>
      </c>
    </row>
    <row r="5832" ht="15.75" customHeight="1">
      <c r="A5832" s="1">
        <v>58.3</v>
      </c>
      <c r="B5832" s="1">
        <v>1.221368895790466</v>
      </c>
      <c r="C5832" s="1">
        <v>1.022636997840445</v>
      </c>
      <c r="D5832" s="1">
        <v>1.465370213651371</v>
      </c>
    </row>
    <row r="5833" ht="15.75" customHeight="1">
      <c r="A5833" s="1">
        <v>58.31</v>
      </c>
      <c r="B5833" s="1">
        <v>1.221399899417286</v>
      </c>
      <c r="C5833" s="1">
        <v>1.022640378308605</v>
      </c>
      <c r="D5833" s="1">
        <v>1.465434474724769</v>
      </c>
    </row>
    <row r="5834" ht="15.75" customHeight="1">
      <c r="A5834" s="1">
        <v>58.32</v>
      </c>
      <c r="B5834" s="1">
        <v>1.221430903044106</v>
      </c>
      <c r="C5834" s="1">
        <v>1.022643758776764</v>
      </c>
      <c r="D5834" s="1">
        <v>1.465498735798167</v>
      </c>
    </row>
    <row r="5835" ht="15.75" customHeight="1">
      <c r="A5835" s="1">
        <v>58.33</v>
      </c>
      <c r="B5835" s="1">
        <v>1.221461906670925</v>
      </c>
      <c r="C5835" s="1">
        <v>1.022647139244924</v>
      </c>
      <c r="D5835" s="1">
        <v>1.465562996871565</v>
      </c>
    </row>
    <row r="5836" ht="15.75" customHeight="1">
      <c r="A5836" s="1">
        <v>58.34</v>
      </c>
      <c r="B5836" s="1">
        <v>1.221492910297745</v>
      </c>
      <c r="C5836" s="1">
        <v>1.022650519713084</v>
      </c>
      <c r="D5836" s="1">
        <v>1.465627257944963</v>
      </c>
    </row>
    <row r="5837" ht="15.75" customHeight="1">
      <c r="A5837" s="1">
        <v>58.35</v>
      </c>
      <c r="B5837" s="1">
        <v>1.221523913924565</v>
      </c>
      <c r="C5837" s="1">
        <v>1.022653900181243</v>
      </c>
      <c r="D5837" s="1">
        <v>1.465691519018361</v>
      </c>
    </row>
    <row r="5838" ht="15.75" customHeight="1">
      <c r="A5838" s="1">
        <v>58.36</v>
      </c>
      <c r="B5838" s="1">
        <v>1.221554917551385</v>
      </c>
      <c r="C5838" s="1">
        <v>1.022657280649403</v>
      </c>
      <c r="D5838" s="1">
        <v>1.465755780091758</v>
      </c>
    </row>
    <row r="5839" ht="15.75" customHeight="1">
      <c r="A5839" s="1">
        <v>58.37</v>
      </c>
      <c r="B5839" s="1">
        <v>1.221585921178205</v>
      </c>
      <c r="C5839" s="1">
        <v>1.022660661117562</v>
      </c>
      <c r="D5839" s="1">
        <v>1.465820041165157</v>
      </c>
    </row>
    <row r="5840" ht="15.75" customHeight="1">
      <c r="A5840" s="1">
        <v>58.38</v>
      </c>
      <c r="B5840" s="1">
        <v>1.221616924805024</v>
      </c>
      <c r="C5840" s="1">
        <v>1.022664041585722</v>
      </c>
      <c r="D5840" s="1">
        <v>1.465884302238554</v>
      </c>
    </row>
    <row r="5841" ht="15.75" customHeight="1">
      <c r="A5841" s="1">
        <v>58.39</v>
      </c>
      <c r="B5841" s="1">
        <v>1.221647928431844</v>
      </c>
      <c r="C5841" s="1">
        <v>1.022667422053881</v>
      </c>
      <c r="D5841" s="1">
        <v>1.465948563311952</v>
      </c>
    </row>
    <row r="5842" ht="15.75" customHeight="1">
      <c r="A5842" s="1">
        <v>58.4</v>
      </c>
      <c r="B5842" s="1">
        <v>1.221678932058664</v>
      </c>
      <c r="C5842" s="1">
        <v>1.022670802522041</v>
      </c>
      <c r="D5842" s="1">
        <v>1.46601282438535</v>
      </c>
    </row>
    <row r="5843" ht="15.75" customHeight="1">
      <c r="A5843" s="1">
        <v>58.41</v>
      </c>
      <c r="B5843" s="1">
        <v>1.221709885769726</v>
      </c>
      <c r="C5843" s="1">
        <v>1.022674175957114</v>
      </c>
      <c r="D5843" s="1">
        <v>1.466077684581695</v>
      </c>
    </row>
    <row r="5844" ht="15.75" customHeight="1">
      <c r="A5844" s="1">
        <v>58.42</v>
      </c>
      <c r="B5844" s="1">
        <v>1.221740839480787</v>
      </c>
      <c r="C5844" s="1">
        <v>1.022677549392187</v>
      </c>
      <c r="D5844" s="1">
        <v>1.46614254477804</v>
      </c>
    </row>
    <row r="5845" ht="15.75" customHeight="1">
      <c r="A5845" s="1">
        <v>58.43</v>
      </c>
      <c r="B5845" s="1">
        <v>1.221771793191849</v>
      </c>
      <c r="C5845" s="1">
        <v>1.02268092282726</v>
      </c>
      <c r="D5845" s="1">
        <v>1.466207404974385</v>
      </c>
    </row>
    <row r="5846" ht="15.75" customHeight="1">
      <c r="A5846" s="1">
        <v>58.44</v>
      </c>
      <c r="B5846" s="1">
        <v>1.221802746902911</v>
      </c>
      <c r="C5846" s="1">
        <v>1.022684296262333</v>
      </c>
      <c r="D5846" s="1">
        <v>1.46627226517073</v>
      </c>
    </row>
    <row r="5847" ht="15.75" customHeight="1">
      <c r="A5847" s="1">
        <v>58.45</v>
      </c>
      <c r="B5847" s="1">
        <v>1.221833700613973</v>
      </c>
      <c r="C5847" s="1">
        <v>1.022687669697406</v>
      </c>
      <c r="D5847" s="1">
        <v>1.466337125367075</v>
      </c>
    </row>
    <row r="5848" ht="15.75" customHeight="1">
      <c r="A5848" s="1">
        <v>58.46</v>
      </c>
      <c r="B5848" s="1">
        <v>1.221864654325034</v>
      </c>
      <c r="C5848" s="1">
        <v>1.022691043132478</v>
      </c>
      <c r="D5848" s="1">
        <v>1.466401985563419</v>
      </c>
    </row>
    <row r="5849" ht="15.75" customHeight="1">
      <c r="A5849" s="1">
        <v>58.47</v>
      </c>
      <c r="B5849" s="1">
        <v>1.221895608036096</v>
      </c>
      <c r="C5849" s="1">
        <v>1.022694416567551</v>
      </c>
      <c r="D5849" s="1">
        <v>1.466466845759764</v>
      </c>
    </row>
    <row r="5850" ht="15.75" customHeight="1">
      <c r="A5850" s="1">
        <v>58.48</v>
      </c>
      <c r="B5850" s="1">
        <v>1.221926561747158</v>
      </c>
      <c r="C5850" s="1">
        <v>1.022697790002624</v>
      </c>
      <c r="D5850" s="1">
        <v>1.466531705956109</v>
      </c>
    </row>
    <row r="5851" ht="15.75" customHeight="1">
      <c r="A5851" s="1">
        <v>58.49</v>
      </c>
      <c r="B5851" s="1">
        <v>1.221957515458219</v>
      </c>
      <c r="C5851" s="1">
        <v>1.022701163437697</v>
      </c>
      <c r="D5851" s="1">
        <v>1.466596566152454</v>
      </c>
    </row>
    <row r="5852" ht="15.75" customHeight="1">
      <c r="A5852" s="1">
        <v>58.5</v>
      </c>
      <c r="B5852" s="1">
        <v>1.221988469169281</v>
      </c>
      <c r="C5852" s="1">
        <v>1.02270453687277</v>
      </c>
      <c r="D5852" s="1">
        <v>1.466661426348799</v>
      </c>
    </row>
    <row r="5853" ht="15.75" customHeight="1">
      <c r="A5853" s="1">
        <v>58.51</v>
      </c>
      <c r="B5853" s="1">
        <v>1.222019372794988</v>
      </c>
      <c r="C5853" s="1">
        <v>1.022707903252861</v>
      </c>
      <c r="D5853" s="1">
        <v>1.466727230786353</v>
      </c>
    </row>
    <row r="5854" ht="15.75" customHeight="1">
      <c r="A5854" s="1">
        <v>58.52</v>
      </c>
      <c r="B5854" s="1">
        <v>1.222050276420696</v>
      </c>
      <c r="C5854" s="1">
        <v>1.022711269632951</v>
      </c>
      <c r="D5854" s="1">
        <v>1.466793035223908</v>
      </c>
    </row>
    <row r="5855" ht="15.75" customHeight="1">
      <c r="A5855" s="1">
        <v>58.53</v>
      </c>
      <c r="B5855" s="1">
        <v>1.222081180046403</v>
      </c>
      <c r="C5855" s="1">
        <v>1.022714636013042</v>
      </c>
      <c r="D5855" s="1">
        <v>1.466858839661463</v>
      </c>
    </row>
    <row r="5856" ht="15.75" customHeight="1">
      <c r="A5856" s="1">
        <v>58.54</v>
      </c>
      <c r="B5856" s="1">
        <v>1.222112083672111</v>
      </c>
      <c r="C5856" s="1">
        <v>1.022718002393133</v>
      </c>
      <c r="D5856" s="1">
        <v>1.466924644099017</v>
      </c>
    </row>
    <row r="5857" ht="15.75" customHeight="1">
      <c r="A5857" s="1">
        <v>58.55</v>
      </c>
      <c r="B5857" s="1">
        <v>1.222142987297818</v>
      </c>
      <c r="C5857" s="1">
        <v>1.022721368773224</v>
      </c>
      <c r="D5857" s="1">
        <v>1.466990448536572</v>
      </c>
    </row>
    <row r="5858" ht="15.75" customHeight="1">
      <c r="A5858" s="1">
        <v>58.56</v>
      </c>
      <c r="B5858" s="1">
        <v>1.222173890923525</v>
      </c>
      <c r="C5858" s="1">
        <v>1.022724735153314</v>
      </c>
      <c r="D5858" s="1">
        <v>1.467056252974127</v>
      </c>
    </row>
    <row r="5859" ht="15.75" customHeight="1">
      <c r="A5859" s="1">
        <v>58.57</v>
      </c>
      <c r="B5859" s="1">
        <v>1.222204794549233</v>
      </c>
      <c r="C5859" s="1">
        <v>1.022728101533405</v>
      </c>
      <c r="D5859" s="1">
        <v>1.467122057411681</v>
      </c>
    </row>
    <row r="5860" ht="15.75" customHeight="1">
      <c r="A5860" s="1">
        <v>58.58</v>
      </c>
      <c r="B5860" s="1">
        <v>1.22223569817494</v>
      </c>
      <c r="C5860" s="1">
        <v>1.022731467913496</v>
      </c>
      <c r="D5860" s="1">
        <v>1.467187861849236</v>
      </c>
    </row>
    <row r="5861" ht="15.75" customHeight="1">
      <c r="A5861" s="1">
        <v>58.59</v>
      </c>
      <c r="B5861" s="1">
        <v>1.222266601800648</v>
      </c>
      <c r="C5861" s="1">
        <v>1.022734834293586</v>
      </c>
      <c r="D5861" s="1">
        <v>1.467253666286791</v>
      </c>
    </row>
    <row r="5862" ht="15.75" customHeight="1">
      <c r="A5862" s="1">
        <v>58.6</v>
      </c>
      <c r="B5862" s="1">
        <v>1.222297505426355</v>
      </c>
      <c r="C5862" s="1">
        <v>1.022738200673677</v>
      </c>
      <c r="D5862" s="1">
        <v>1.467319470724345</v>
      </c>
    </row>
    <row r="5863" ht="15.75" customHeight="1">
      <c r="A5863" s="1">
        <v>58.61</v>
      </c>
      <c r="B5863" s="1">
        <v>1.222328358797112</v>
      </c>
      <c r="C5863" s="1">
        <v>1.02274155997689</v>
      </c>
      <c r="D5863" s="1">
        <v>1.467386564521372</v>
      </c>
    </row>
    <row r="5864" ht="15.75" customHeight="1">
      <c r="A5864" s="1">
        <v>58.62</v>
      </c>
      <c r="B5864" s="1">
        <v>1.222359212167869</v>
      </c>
      <c r="C5864" s="1">
        <v>1.022744919280103</v>
      </c>
      <c r="D5864" s="1">
        <v>1.467453658318399</v>
      </c>
    </row>
    <row r="5865" ht="15.75" customHeight="1">
      <c r="A5865" s="1">
        <v>58.63</v>
      </c>
      <c r="B5865" s="1">
        <v>1.222390065538626</v>
      </c>
      <c r="C5865" s="1">
        <v>1.022748278583317</v>
      </c>
      <c r="D5865" s="1">
        <v>1.467520752115425</v>
      </c>
    </row>
    <row r="5866" ht="15.75" customHeight="1">
      <c r="A5866" s="1">
        <v>58.64</v>
      </c>
      <c r="B5866" s="1">
        <v>1.222420918909383</v>
      </c>
      <c r="C5866" s="1">
        <v>1.02275163788653</v>
      </c>
      <c r="D5866" s="1">
        <v>1.467587845912452</v>
      </c>
    </row>
    <row r="5867" ht="15.75" customHeight="1">
      <c r="A5867" s="1">
        <v>58.65</v>
      </c>
      <c r="B5867" s="1">
        <v>1.22245177228014</v>
      </c>
      <c r="C5867" s="1">
        <v>1.022754997189743</v>
      </c>
      <c r="D5867" s="1">
        <v>1.467654939709478</v>
      </c>
    </row>
    <row r="5868" ht="15.75" customHeight="1">
      <c r="A5868" s="1">
        <v>58.66</v>
      </c>
      <c r="B5868" s="1">
        <v>1.222482625650898</v>
      </c>
      <c r="C5868" s="1">
        <v>1.022758356492956</v>
      </c>
      <c r="D5868" s="1">
        <v>1.467722033506505</v>
      </c>
    </row>
    <row r="5869" ht="15.75" customHeight="1">
      <c r="A5869" s="1">
        <v>58.67</v>
      </c>
      <c r="B5869" s="1">
        <v>1.222513479021655</v>
      </c>
      <c r="C5869" s="1">
        <v>1.022761715796169</v>
      </c>
      <c r="D5869" s="1">
        <v>1.467789127303532</v>
      </c>
    </row>
    <row r="5870" ht="15.75" customHeight="1">
      <c r="A5870" s="1">
        <v>58.68</v>
      </c>
      <c r="B5870" s="1">
        <v>1.222544332392412</v>
      </c>
      <c r="C5870" s="1">
        <v>1.022765075099383</v>
      </c>
      <c r="D5870" s="1">
        <v>1.467856221100559</v>
      </c>
    </row>
    <row r="5871" ht="15.75" customHeight="1">
      <c r="A5871" s="1">
        <v>58.69</v>
      </c>
      <c r="B5871" s="1">
        <v>1.222575185763169</v>
      </c>
      <c r="C5871" s="1">
        <v>1.022768434402596</v>
      </c>
      <c r="D5871" s="1">
        <v>1.467923314897585</v>
      </c>
    </row>
    <row r="5872" ht="15.75" customHeight="1">
      <c r="A5872" s="1">
        <v>58.7</v>
      </c>
      <c r="B5872" s="1">
        <v>1.222606039133926</v>
      </c>
      <c r="C5872" s="1">
        <v>1.022771793705809</v>
      </c>
      <c r="D5872" s="1">
        <v>1.467990408694612</v>
      </c>
    </row>
    <row r="5873" ht="15.75" customHeight="1">
      <c r="A5873" s="1">
        <v>58.71</v>
      </c>
      <c r="B5873" s="1">
        <v>1.222636842080136</v>
      </c>
      <c r="C5873" s="1">
        <v>1.022775145910249</v>
      </c>
      <c r="D5873" s="1">
        <v>1.468059136969373</v>
      </c>
    </row>
    <row r="5874" ht="15.75" customHeight="1">
      <c r="A5874" s="1">
        <v>58.72</v>
      </c>
      <c r="B5874" s="1">
        <v>1.222667645026347</v>
      </c>
      <c r="C5874" s="1">
        <v>1.022778498114689</v>
      </c>
      <c r="D5874" s="1">
        <v>1.468127865244135</v>
      </c>
    </row>
    <row r="5875" ht="15.75" customHeight="1">
      <c r="A5875" s="1">
        <v>58.73</v>
      </c>
      <c r="B5875" s="1">
        <v>1.222698447972558</v>
      </c>
      <c r="C5875" s="1">
        <v>1.022781850319129</v>
      </c>
      <c r="D5875" s="1">
        <v>1.468196593518896</v>
      </c>
    </row>
    <row r="5876" ht="15.75" customHeight="1">
      <c r="A5876" s="1">
        <v>58.74</v>
      </c>
      <c r="B5876" s="1">
        <v>1.222729250918768</v>
      </c>
      <c r="C5876" s="1">
        <v>1.022785202523569</v>
      </c>
      <c r="D5876" s="1">
        <v>1.468265321793658</v>
      </c>
    </row>
    <row r="5877" ht="15.75" customHeight="1">
      <c r="A5877" s="1">
        <v>58.75</v>
      </c>
      <c r="B5877" s="1">
        <v>1.222760053864978</v>
      </c>
      <c r="C5877" s="1">
        <v>1.022788554728009</v>
      </c>
      <c r="D5877" s="1">
        <v>1.468334050068419</v>
      </c>
    </row>
    <row r="5878" ht="15.75" customHeight="1">
      <c r="A5878" s="1">
        <v>58.76</v>
      </c>
      <c r="B5878" s="1">
        <v>1.222790856811189</v>
      </c>
      <c r="C5878" s="1">
        <v>1.022791906932449</v>
      </c>
      <c r="D5878" s="1">
        <v>1.46840277834318</v>
      </c>
    </row>
    <row r="5879" ht="15.75" customHeight="1">
      <c r="A5879" s="1">
        <v>58.77</v>
      </c>
      <c r="B5879" s="1">
        <v>1.2228216597574</v>
      </c>
      <c r="C5879" s="1">
        <v>1.022795259136889</v>
      </c>
      <c r="D5879" s="1">
        <v>1.468471506617942</v>
      </c>
    </row>
    <row r="5880" ht="15.75" customHeight="1">
      <c r="A5880" s="1">
        <v>58.78</v>
      </c>
      <c r="B5880" s="1">
        <v>1.22285246270361</v>
      </c>
      <c r="C5880" s="1">
        <v>1.022798611341329</v>
      </c>
      <c r="D5880" s="1">
        <v>1.468540234892703</v>
      </c>
    </row>
    <row r="5881" ht="15.75" customHeight="1">
      <c r="A5881" s="1">
        <v>58.79</v>
      </c>
      <c r="B5881" s="1">
        <v>1.222883265649821</v>
      </c>
      <c r="C5881" s="1">
        <v>1.022801963545769</v>
      </c>
      <c r="D5881" s="1">
        <v>1.468608963167465</v>
      </c>
    </row>
    <row r="5882" ht="15.75" customHeight="1">
      <c r="A5882" s="1">
        <v>58.8</v>
      </c>
      <c r="B5882" s="1">
        <v>1.222914068596031</v>
      </c>
      <c r="C5882" s="1">
        <v>1.022805315750209</v>
      </c>
      <c r="D5882" s="1">
        <v>1.468677691442226</v>
      </c>
    </row>
    <row r="5883" ht="15.75" customHeight="1">
      <c r="A5883" s="1">
        <v>58.81</v>
      </c>
      <c r="B5883" s="1">
        <v>1.222944820948099</v>
      </c>
      <c r="C5883" s="1">
        <v>1.022808660833981</v>
      </c>
      <c r="D5883" s="1">
        <v>1.468748399312985</v>
      </c>
    </row>
    <row r="5884" ht="15.75" customHeight="1">
      <c r="A5884" s="1">
        <v>58.82</v>
      </c>
      <c r="B5884" s="1">
        <v>1.222975573300167</v>
      </c>
      <c r="C5884" s="1">
        <v>1.022812005917752</v>
      </c>
      <c r="D5884" s="1">
        <v>1.468819107183743</v>
      </c>
    </row>
    <row r="5885" ht="15.75" customHeight="1">
      <c r="A5885" s="1">
        <v>58.83</v>
      </c>
      <c r="B5885" s="1">
        <v>1.223006325652234</v>
      </c>
      <c r="C5885" s="1">
        <v>1.022815351001524</v>
      </c>
      <c r="D5885" s="1">
        <v>1.468889815054502</v>
      </c>
    </row>
    <row r="5886" ht="15.75" customHeight="1">
      <c r="A5886" s="1">
        <v>58.84</v>
      </c>
      <c r="B5886" s="1">
        <v>1.223037078004302</v>
      </c>
      <c r="C5886" s="1">
        <v>1.022818696085295</v>
      </c>
      <c r="D5886" s="1">
        <v>1.468960522925261</v>
      </c>
    </row>
    <row r="5887" ht="15.75" customHeight="1">
      <c r="A5887" s="1">
        <v>58.85</v>
      </c>
      <c r="B5887" s="1">
        <v>1.22306783035637</v>
      </c>
      <c r="C5887" s="1">
        <v>1.022822041169067</v>
      </c>
      <c r="D5887" s="1">
        <v>1.46903123079602</v>
      </c>
    </row>
    <row r="5888" ht="15.75" customHeight="1">
      <c r="A5888" s="1">
        <v>58.86</v>
      </c>
      <c r="B5888" s="1">
        <v>1.223098582708438</v>
      </c>
      <c r="C5888" s="1">
        <v>1.022825386252839</v>
      </c>
      <c r="D5888" s="1">
        <v>1.469101938666778</v>
      </c>
    </row>
    <row r="5889" ht="15.75" customHeight="1">
      <c r="A5889" s="1">
        <v>58.87</v>
      </c>
      <c r="B5889" s="1">
        <v>1.223129335060505</v>
      </c>
      <c r="C5889" s="1">
        <v>1.02282873133661</v>
      </c>
      <c r="D5889" s="1">
        <v>1.469172646537537</v>
      </c>
    </row>
    <row r="5890" ht="15.75" customHeight="1">
      <c r="A5890" s="1">
        <v>58.88</v>
      </c>
      <c r="B5890" s="1">
        <v>1.223160087412573</v>
      </c>
      <c r="C5890" s="1">
        <v>1.022832076420382</v>
      </c>
      <c r="D5890" s="1">
        <v>1.469243354408296</v>
      </c>
    </row>
    <row r="5891" ht="15.75" customHeight="1">
      <c r="A5891" s="1">
        <v>58.89</v>
      </c>
      <c r="B5891" s="1">
        <v>1.223190839764641</v>
      </c>
      <c r="C5891" s="1">
        <v>1.022835421504154</v>
      </c>
      <c r="D5891" s="1">
        <v>1.469314062279054</v>
      </c>
    </row>
    <row r="5892" ht="15.75" customHeight="1">
      <c r="A5892" s="1">
        <v>58.9</v>
      </c>
      <c r="B5892" s="1">
        <v>1.223221592116709</v>
      </c>
      <c r="C5892" s="1">
        <v>1.022838766587925</v>
      </c>
      <c r="D5892" s="1">
        <v>1.469384770149813</v>
      </c>
    </row>
    <row r="5893" ht="15.75" customHeight="1">
      <c r="A5893" s="1">
        <v>58.91</v>
      </c>
      <c r="B5893" s="1">
        <v>1.223252293705038</v>
      </c>
      <c r="C5893" s="1">
        <v>1.022842104529132</v>
      </c>
      <c r="D5893" s="1">
        <v>1.469457802734832</v>
      </c>
    </row>
    <row r="5894" ht="15.75" customHeight="1">
      <c r="A5894" s="1">
        <v>58.92</v>
      </c>
      <c r="B5894" s="1">
        <v>1.223282995293367</v>
      </c>
      <c r="C5894" s="1">
        <v>1.02284544247034</v>
      </c>
      <c r="D5894" s="1">
        <v>1.46953083531985</v>
      </c>
    </row>
    <row r="5895" ht="15.75" customHeight="1">
      <c r="A5895" s="1">
        <v>58.93</v>
      </c>
      <c r="B5895" s="1">
        <v>1.223313696881696</v>
      </c>
      <c r="C5895" s="1">
        <v>1.022848780411548</v>
      </c>
      <c r="D5895" s="1">
        <v>1.469603867904869</v>
      </c>
    </row>
    <row r="5896" ht="15.75" customHeight="1">
      <c r="A5896" s="1">
        <v>58.94</v>
      </c>
      <c r="B5896" s="1">
        <v>1.223344398470025</v>
      </c>
      <c r="C5896" s="1">
        <v>1.022852118352755</v>
      </c>
      <c r="D5896" s="1">
        <v>1.469676900489887</v>
      </c>
    </row>
    <row r="5897" ht="15.75" customHeight="1">
      <c r="A5897" s="1">
        <v>58.95</v>
      </c>
      <c r="B5897" s="1">
        <v>1.223375100058354</v>
      </c>
      <c r="C5897" s="1">
        <v>1.022855456293963</v>
      </c>
      <c r="D5897" s="1">
        <v>1.469749933074906</v>
      </c>
    </row>
    <row r="5898" ht="15.75" customHeight="1">
      <c r="A5898" s="1">
        <v>58.96</v>
      </c>
      <c r="B5898" s="1">
        <v>1.223405801646683</v>
      </c>
      <c r="C5898" s="1">
        <v>1.02285879423517</v>
      </c>
      <c r="D5898" s="1">
        <v>1.469822965659925</v>
      </c>
    </row>
    <row r="5899" ht="15.75" customHeight="1">
      <c r="A5899" s="1">
        <v>58.97</v>
      </c>
      <c r="B5899" s="1">
        <v>1.223436503235012</v>
      </c>
      <c r="C5899" s="1">
        <v>1.022862132176378</v>
      </c>
      <c r="D5899" s="1">
        <v>1.469895998244943</v>
      </c>
    </row>
    <row r="5900" ht="15.75" customHeight="1">
      <c r="A5900" s="1">
        <v>58.98</v>
      </c>
      <c r="B5900" s="1">
        <v>1.223467204823341</v>
      </c>
      <c r="C5900" s="1">
        <v>1.022865470117585</v>
      </c>
      <c r="D5900" s="1">
        <v>1.469969030829962</v>
      </c>
    </row>
    <row r="5901" ht="15.75" customHeight="1">
      <c r="A5901" s="1">
        <v>58.99</v>
      </c>
      <c r="B5901" s="1">
        <v>1.22349790641167</v>
      </c>
      <c r="C5901" s="1">
        <v>1.022868808058793</v>
      </c>
      <c r="D5901" s="1">
        <v>1.47004206341498</v>
      </c>
    </row>
    <row r="5902" ht="15.75" customHeight="1">
      <c r="A5902" s="1">
        <v>59.0</v>
      </c>
      <c r="B5902" s="1">
        <v>1.223528607999999</v>
      </c>
      <c r="C5902" s="1">
        <v>1.022872146</v>
      </c>
      <c r="D5902" s="1">
        <v>1.470115095999999</v>
      </c>
    </row>
    <row r="5903" ht="15.75" customHeight="1">
      <c r="A5903" s="1">
        <v>59.01</v>
      </c>
      <c r="B5903" s="1">
        <v>1.223559258654927</v>
      </c>
      <c r="C5903" s="1">
        <v>1.022875476776894</v>
      </c>
      <c r="D5903" s="1">
        <v>1.470190628809588</v>
      </c>
    </row>
    <row r="5904" ht="15.75" customHeight="1">
      <c r="A5904" s="1">
        <v>59.02</v>
      </c>
      <c r="B5904" s="1">
        <v>1.223589909309854</v>
      </c>
      <c r="C5904" s="1">
        <v>1.022878807553788</v>
      </c>
      <c r="D5904" s="1">
        <v>1.470266161619177</v>
      </c>
    </row>
    <row r="5905" ht="15.75" customHeight="1">
      <c r="A5905" s="1">
        <v>59.03</v>
      </c>
      <c r="B5905" s="1">
        <v>1.223620559964782</v>
      </c>
      <c r="C5905" s="1">
        <v>1.022882138330682</v>
      </c>
      <c r="D5905" s="1">
        <v>1.470341694428765</v>
      </c>
    </row>
    <row r="5906" ht="15.75" customHeight="1">
      <c r="A5906" s="1">
        <v>59.04</v>
      </c>
      <c r="B5906" s="1">
        <v>1.223651210619709</v>
      </c>
      <c r="C5906" s="1">
        <v>1.022885469107576</v>
      </c>
      <c r="D5906" s="1">
        <v>1.470417227238354</v>
      </c>
    </row>
    <row r="5907" ht="15.75" customHeight="1">
      <c r="A5907" s="1">
        <v>59.05</v>
      </c>
      <c r="B5907" s="1">
        <v>1.223681861274637</v>
      </c>
      <c r="C5907" s="1">
        <v>1.02288879988447</v>
      </c>
      <c r="D5907" s="1">
        <v>1.470492760047943</v>
      </c>
    </row>
    <row r="5908" ht="15.75" customHeight="1">
      <c r="A5908" s="1">
        <v>59.06</v>
      </c>
      <c r="B5908" s="1">
        <v>1.223712511929565</v>
      </c>
      <c r="C5908" s="1">
        <v>1.022892130661364</v>
      </c>
      <c r="D5908" s="1">
        <v>1.470568292857532</v>
      </c>
    </row>
    <row r="5909" ht="15.75" customHeight="1">
      <c r="A5909" s="1">
        <v>59.07</v>
      </c>
      <c r="B5909" s="1">
        <v>1.223743162584492</v>
      </c>
      <c r="C5909" s="1">
        <v>1.022895461438258</v>
      </c>
      <c r="D5909" s="1">
        <v>1.470643825667121</v>
      </c>
    </row>
    <row r="5910" ht="15.75" customHeight="1">
      <c r="A5910" s="1">
        <v>59.08</v>
      </c>
      <c r="B5910" s="1">
        <v>1.22377381323942</v>
      </c>
      <c r="C5910" s="1">
        <v>1.022898792215152</v>
      </c>
      <c r="D5910" s="1">
        <v>1.470719358476709</v>
      </c>
    </row>
    <row r="5911" ht="15.75" customHeight="1">
      <c r="A5911" s="1">
        <v>59.09</v>
      </c>
      <c r="B5911" s="1">
        <v>1.223804463894347</v>
      </c>
      <c r="C5911" s="1">
        <v>1.022902122992046</v>
      </c>
      <c r="D5911" s="1">
        <v>1.470794891286298</v>
      </c>
    </row>
    <row r="5912" ht="15.75" customHeight="1">
      <c r="A5912" s="1">
        <v>59.1</v>
      </c>
      <c r="B5912" s="1">
        <v>1.223835114549275</v>
      </c>
      <c r="C5912" s="1">
        <v>1.02290545376894</v>
      </c>
      <c r="D5912" s="1">
        <v>1.470870424095887</v>
      </c>
    </row>
    <row r="5913" ht="15.75" customHeight="1">
      <c r="A5913" s="1">
        <v>59.11</v>
      </c>
      <c r="B5913" s="1">
        <v>1.223865714100872</v>
      </c>
      <c r="C5913" s="1">
        <v>1.022908777360355</v>
      </c>
      <c r="D5913" s="1">
        <v>1.470947954208547</v>
      </c>
    </row>
    <row r="5914" ht="15.75" customHeight="1">
      <c r="A5914" s="1">
        <v>59.12</v>
      </c>
      <c r="B5914" s="1">
        <v>1.22389631365247</v>
      </c>
      <c r="C5914" s="1">
        <v>1.02291210095177</v>
      </c>
      <c r="D5914" s="1">
        <v>1.471025484321207</v>
      </c>
    </row>
    <row r="5915" ht="15.75" customHeight="1">
      <c r="A5915" s="1">
        <v>59.13</v>
      </c>
      <c r="B5915" s="1">
        <v>1.223926913204067</v>
      </c>
      <c r="C5915" s="1">
        <v>1.022915424543184</v>
      </c>
      <c r="D5915" s="1">
        <v>1.471103014433868</v>
      </c>
    </row>
    <row r="5916" ht="15.75" customHeight="1">
      <c r="A5916" s="1">
        <v>59.14</v>
      </c>
      <c r="B5916" s="1">
        <v>1.223957512755665</v>
      </c>
      <c r="C5916" s="1">
        <v>1.022918748134599</v>
      </c>
      <c r="D5916" s="1">
        <v>1.471180544546528</v>
      </c>
    </row>
    <row r="5917" ht="15.75" customHeight="1">
      <c r="A5917" s="1">
        <v>59.15</v>
      </c>
      <c r="B5917" s="1">
        <v>1.223988112307262</v>
      </c>
      <c r="C5917" s="1">
        <v>1.022922071726014</v>
      </c>
      <c r="D5917" s="1">
        <v>1.471258074659188</v>
      </c>
    </row>
    <row r="5918" ht="15.75" customHeight="1">
      <c r="A5918" s="1">
        <v>59.16</v>
      </c>
      <c r="B5918" s="1">
        <v>1.224018711858859</v>
      </c>
      <c r="C5918" s="1">
        <v>1.022925395317429</v>
      </c>
      <c r="D5918" s="1">
        <v>1.471335604771848</v>
      </c>
    </row>
    <row r="5919" ht="15.75" customHeight="1">
      <c r="A5919" s="1">
        <v>59.17</v>
      </c>
      <c r="B5919" s="1">
        <v>1.224049311410457</v>
      </c>
      <c r="C5919" s="1">
        <v>1.022928718908844</v>
      </c>
      <c r="D5919" s="1">
        <v>1.471413134884508</v>
      </c>
    </row>
    <row r="5920" ht="15.75" customHeight="1">
      <c r="A5920" s="1">
        <v>59.18</v>
      </c>
      <c r="B5920" s="1">
        <v>1.224079910962054</v>
      </c>
      <c r="C5920" s="1">
        <v>1.022932042500258</v>
      </c>
      <c r="D5920" s="1">
        <v>1.471490664997169</v>
      </c>
    </row>
    <row r="5921" ht="15.75" customHeight="1">
      <c r="A5921" s="1">
        <v>59.19</v>
      </c>
      <c r="B5921" s="1">
        <v>1.224110510513652</v>
      </c>
      <c r="C5921" s="1">
        <v>1.022935366091673</v>
      </c>
      <c r="D5921" s="1">
        <v>1.471568195109829</v>
      </c>
    </row>
    <row r="5922" ht="15.75" customHeight="1">
      <c r="A5922" s="1">
        <v>59.2</v>
      </c>
      <c r="B5922" s="1">
        <v>1.224141110065249</v>
      </c>
      <c r="C5922" s="1">
        <v>1.022938689683088</v>
      </c>
      <c r="D5922" s="1">
        <v>1.471645725222489</v>
      </c>
    </row>
    <row r="5923" ht="15.75" customHeight="1">
      <c r="A5923" s="1">
        <v>59.21</v>
      </c>
      <c r="B5923" s="1">
        <v>1.224171658343521</v>
      </c>
      <c r="C5923" s="1">
        <v>1.022942006068004</v>
      </c>
      <c r="D5923" s="1">
        <v>1.47172458010877</v>
      </c>
    </row>
    <row r="5924" ht="15.75" customHeight="1">
      <c r="A5924" s="1">
        <v>59.22</v>
      </c>
      <c r="B5924" s="1">
        <v>1.224202206621793</v>
      </c>
      <c r="C5924" s="1">
        <v>1.02294532245292</v>
      </c>
      <c r="D5924" s="1">
        <v>1.471803434995051</v>
      </c>
    </row>
    <row r="5925" ht="15.75" customHeight="1">
      <c r="A5925" s="1">
        <v>59.23</v>
      </c>
      <c r="B5925" s="1">
        <v>1.224232754900066</v>
      </c>
      <c r="C5925" s="1">
        <v>1.022948638837835</v>
      </c>
      <c r="D5925" s="1">
        <v>1.471882289881332</v>
      </c>
    </row>
    <row r="5926" ht="15.75" customHeight="1">
      <c r="A5926" s="1">
        <v>59.24</v>
      </c>
      <c r="B5926" s="1">
        <v>1.224263303178338</v>
      </c>
      <c r="C5926" s="1">
        <v>1.022951955222751</v>
      </c>
      <c r="D5926" s="1">
        <v>1.471961144767613</v>
      </c>
    </row>
    <row r="5927" ht="15.75" customHeight="1">
      <c r="A5927" s="1">
        <v>59.25</v>
      </c>
      <c r="B5927" s="1">
        <v>1.22429385145661</v>
      </c>
      <c r="C5927" s="1">
        <v>1.022955271607667</v>
      </c>
      <c r="D5927" s="1">
        <v>1.472039999653894</v>
      </c>
    </row>
    <row r="5928" ht="15.75" customHeight="1">
      <c r="A5928" s="1">
        <v>59.26</v>
      </c>
      <c r="B5928" s="1">
        <v>1.224324399734882</v>
      </c>
      <c r="C5928" s="1">
        <v>1.022958587992583</v>
      </c>
      <c r="D5928" s="1">
        <v>1.472118854540175</v>
      </c>
    </row>
    <row r="5929" ht="15.75" customHeight="1">
      <c r="A5929" s="1">
        <v>59.27</v>
      </c>
      <c r="B5929" s="1">
        <v>1.224354948013155</v>
      </c>
      <c r="C5929" s="1">
        <v>1.022961904377499</v>
      </c>
      <c r="D5929" s="1">
        <v>1.472197709426456</v>
      </c>
    </row>
    <row r="5930" ht="15.75" customHeight="1">
      <c r="A5930" s="1">
        <v>59.28</v>
      </c>
      <c r="B5930" s="1">
        <v>1.224385496291427</v>
      </c>
      <c r="C5930" s="1">
        <v>1.022965220762414</v>
      </c>
      <c r="D5930" s="1">
        <v>1.472276564312737</v>
      </c>
    </row>
    <row r="5931" ht="15.75" customHeight="1">
      <c r="A5931" s="1">
        <v>59.29</v>
      </c>
      <c r="B5931" s="1">
        <v>1.224416044569699</v>
      </c>
      <c r="C5931" s="1">
        <v>1.02296853714733</v>
      </c>
      <c r="D5931" s="1">
        <v>1.472355419199018</v>
      </c>
    </row>
    <row r="5932" ht="15.75" customHeight="1">
      <c r="A5932" s="1">
        <v>59.3</v>
      </c>
      <c r="B5932" s="1">
        <v>1.224446592847971</v>
      </c>
      <c r="C5932" s="1">
        <v>1.022971853532246</v>
      </c>
      <c r="D5932" s="1">
        <v>1.472434274085299</v>
      </c>
    </row>
    <row r="5933" ht="15.75" customHeight="1">
      <c r="A5933" s="1">
        <v>59.31</v>
      </c>
      <c r="B5933" s="1">
        <v>1.224477089682923</v>
      </c>
      <c r="C5933" s="1">
        <v>1.022975162689643</v>
      </c>
      <c r="D5933" s="1">
        <v>1.47251378121575</v>
      </c>
    </row>
    <row r="5934" ht="15.75" customHeight="1">
      <c r="A5934" s="1">
        <v>59.32</v>
      </c>
      <c r="B5934" s="1">
        <v>1.224507586517875</v>
      </c>
      <c r="C5934" s="1">
        <v>1.02297847184704</v>
      </c>
      <c r="D5934" s="1">
        <v>1.472593288346201</v>
      </c>
    </row>
    <row r="5935" ht="15.75" customHeight="1">
      <c r="A5935" s="1">
        <v>59.33</v>
      </c>
      <c r="B5935" s="1">
        <v>1.224538083352826</v>
      </c>
      <c r="C5935" s="1">
        <v>1.022981781004437</v>
      </c>
      <c r="D5935" s="1">
        <v>1.472672795476651</v>
      </c>
    </row>
    <row r="5936" ht="15.75" customHeight="1">
      <c r="A5936" s="1">
        <v>59.34</v>
      </c>
      <c r="B5936" s="1">
        <v>1.224568580187778</v>
      </c>
      <c r="C5936" s="1">
        <v>1.022985090161834</v>
      </c>
      <c r="D5936" s="1">
        <v>1.472752302607102</v>
      </c>
    </row>
    <row r="5937" ht="15.75" customHeight="1">
      <c r="A5937" s="1">
        <v>59.35</v>
      </c>
      <c r="B5937" s="1">
        <v>1.22459907702273</v>
      </c>
      <c r="C5937" s="1">
        <v>1.022988399319231</v>
      </c>
      <c r="D5937" s="1">
        <v>1.472831809737553</v>
      </c>
    </row>
    <row r="5938" ht="15.75" customHeight="1">
      <c r="A5938" s="1">
        <v>59.36</v>
      </c>
      <c r="B5938" s="1">
        <v>1.224629573857681</v>
      </c>
      <c r="C5938" s="1">
        <v>1.022991708476628</v>
      </c>
      <c r="D5938" s="1">
        <v>1.472911316868004</v>
      </c>
    </row>
    <row r="5939" ht="15.75" customHeight="1">
      <c r="A5939" s="1">
        <v>59.37</v>
      </c>
      <c r="B5939" s="1">
        <v>1.224660070692633</v>
      </c>
      <c r="C5939" s="1">
        <v>1.022995017634024</v>
      </c>
      <c r="D5939" s="1">
        <v>1.472990823998455</v>
      </c>
    </row>
    <row r="5940" ht="15.75" customHeight="1">
      <c r="A5940" s="1">
        <v>59.38</v>
      </c>
      <c r="B5940" s="1">
        <v>1.224690567527585</v>
      </c>
      <c r="C5940" s="1">
        <v>1.022998326791421</v>
      </c>
      <c r="D5940" s="1">
        <v>1.473070331128906</v>
      </c>
    </row>
    <row r="5941" ht="15.75" customHeight="1">
      <c r="A5941" s="1">
        <v>59.39</v>
      </c>
      <c r="B5941" s="1">
        <v>1.224721064362536</v>
      </c>
      <c r="C5941" s="1">
        <v>1.023001635948818</v>
      </c>
      <c r="D5941" s="1">
        <v>1.473149838259356</v>
      </c>
    </row>
    <row r="5942" ht="15.75" customHeight="1">
      <c r="A5942" s="1">
        <v>59.4</v>
      </c>
      <c r="B5942" s="1">
        <v>1.224751561197488</v>
      </c>
      <c r="C5942" s="1">
        <v>1.023004945106215</v>
      </c>
      <c r="D5942" s="1">
        <v>1.473229345389807</v>
      </c>
    </row>
    <row r="5943" ht="15.75" customHeight="1">
      <c r="A5943" s="1">
        <v>59.41</v>
      </c>
      <c r="B5943" s="1">
        <v>1.224782006419124</v>
      </c>
      <c r="C5943" s="1">
        <v>1.023008247015073</v>
      </c>
      <c r="D5943" s="1">
        <v>1.473308832234977</v>
      </c>
    </row>
    <row r="5944" ht="15.75" customHeight="1">
      <c r="A5944" s="1">
        <v>59.42</v>
      </c>
      <c r="B5944" s="1">
        <v>1.22481245164076</v>
      </c>
      <c r="C5944" s="1">
        <v>1.023011548923932</v>
      </c>
      <c r="D5944" s="1">
        <v>1.473388319080146</v>
      </c>
    </row>
    <row r="5945" ht="15.75" customHeight="1">
      <c r="A5945" s="1">
        <v>59.43</v>
      </c>
      <c r="B5945" s="1">
        <v>1.224842896862396</v>
      </c>
      <c r="C5945" s="1">
        <v>1.02301485083279</v>
      </c>
      <c r="D5945" s="1">
        <v>1.473467805925316</v>
      </c>
    </row>
    <row r="5946" ht="15.75" customHeight="1">
      <c r="A5946" s="1">
        <v>59.44</v>
      </c>
      <c r="B5946" s="1">
        <v>1.224873342084032</v>
      </c>
      <c r="C5946" s="1">
        <v>1.023018152741649</v>
      </c>
      <c r="D5946" s="1">
        <v>1.473547292770485</v>
      </c>
    </row>
    <row r="5947" ht="15.75" customHeight="1">
      <c r="A5947" s="1">
        <v>59.45</v>
      </c>
      <c r="B5947" s="1">
        <v>1.224903787305669</v>
      </c>
      <c r="C5947" s="1">
        <v>1.023021454650507</v>
      </c>
      <c r="D5947" s="1">
        <v>1.473626779615655</v>
      </c>
    </row>
    <row r="5948" ht="15.75" customHeight="1">
      <c r="A5948" s="1">
        <v>59.46</v>
      </c>
      <c r="B5948" s="1">
        <v>1.224934232527305</v>
      </c>
      <c r="C5948" s="1">
        <v>1.023024756559366</v>
      </c>
      <c r="D5948" s="1">
        <v>1.473706266460825</v>
      </c>
    </row>
    <row r="5949" ht="15.75" customHeight="1">
      <c r="A5949" s="1">
        <v>59.47</v>
      </c>
      <c r="B5949" s="1">
        <v>1.224964677748941</v>
      </c>
      <c r="C5949" s="1">
        <v>1.023028058468224</v>
      </c>
      <c r="D5949" s="1">
        <v>1.473785753305994</v>
      </c>
    </row>
    <row r="5950" ht="15.75" customHeight="1">
      <c r="A5950" s="1">
        <v>59.48</v>
      </c>
      <c r="B5950" s="1">
        <v>1.224995122970577</v>
      </c>
      <c r="C5950" s="1">
        <v>1.023031360377082</v>
      </c>
      <c r="D5950" s="1">
        <v>1.473865240151164</v>
      </c>
    </row>
    <row r="5951" ht="15.75" customHeight="1">
      <c r="A5951" s="1">
        <v>59.49</v>
      </c>
      <c r="B5951" s="1">
        <v>1.225025568192213</v>
      </c>
      <c r="C5951" s="1">
        <v>1.023034662285941</v>
      </c>
      <c r="D5951" s="1">
        <v>1.473944726996333</v>
      </c>
    </row>
    <row r="5952" ht="15.75" customHeight="1">
      <c r="A5952" s="1">
        <v>59.5</v>
      </c>
      <c r="B5952" s="1">
        <v>1.225056013413849</v>
      </c>
      <c r="C5952" s="1">
        <v>1.023037964194799</v>
      </c>
      <c r="D5952" s="1">
        <v>1.474024213841503</v>
      </c>
    </row>
    <row r="5953" ht="15.75" customHeight="1">
      <c r="A5953" s="1">
        <v>59.51</v>
      </c>
      <c r="B5953" s="1">
        <v>1.225086406852174</v>
      </c>
      <c r="C5953" s="1">
        <v>1.023041258834099</v>
      </c>
      <c r="D5953" s="1">
        <v>1.47410300787194</v>
      </c>
    </row>
    <row r="5954" ht="15.75" customHeight="1">
      <c r="A5954" s="1">
        <v>59.52</v>
      </c>
      <c r="B5954" s="1">
        <v>1.2251168002905</v>
      </c>
      <c r="C5954" s="1">
        <v>1.023044553473399</v>
      </c>
      <c r="D5954" s="1">
        <v>1.474181801902378</v>
      </c>
    </row>
    <row r="5955" ht="15.75" customHeight="1">
      <c r="A5955" s="1">
        <v>59.53</v>
      </c>
      <c r="B5955" s="1">
        <v>1.225147193728825</v>
      </c>
      <c r="C5955" s="1">
        <v>1.023047848112699</v>
      </c>
      <c r="D5955" s="1">
        <v>1.474260595932815</v>
      </c>
    </row>
    <row r="5956" ht="15.75" customHeight="1">
      <c r="A5956" s="1">
        <v>59.54</v>
      </c>
      <c r="B5956" s="1">
        <v>1.22517758716715</v>
      </c>
      <c r="C5956" s="1">
        <v>1.023051142751999</v>
      </c>
      <c r="D5956" s="1">
        <v>1.474339389963253</v>
      </c>
    </row>
    <row r="5957" ht="15.75" customHeight="1">
      <c r="A5957" s="1">
        <v>59.55</v>
      </c>
      <c r="B5957" s="1">
        <v>1.225207980605476</v>
      </c>
      <c r="C5957" s="1">
        <v>1.023054437391299</v>
      </c>
      <c r="D5957" s="1">
        <v>1.474418183993691</v>
      </c>
    </row>
    <row r="5958" ht="15.75" customHeight="1">
      <c r="A5958" s="1">
        <v>59.56</v>
      </c>
      <c r="B5958" s="1">
        <v>1.225238374043801</v>
      </c>
      <c r="C5958" s="1">
        <v>1.023057732030598</v>
      </c>
      <c r="D5958" s="1">
        <v>1.474496978024128</v>
      </c>
    </row>
    <row r="5959" ht="15.75" customHeight="1">
      <c r="A5959" s="1">
        <v>59.57</v>
      </c>
      <c r="B5959" s="1">
        <v>1.225268767482126</v>
      </c>
      <c r="C5959" s="1">
        <v>1.023061026669898</v>
      </c>
      <c r="D5959" s="1">
        <v>1.474575772054566</v>
      </c>
    </row>
    <row r="5960" ht="15.75" customHeight="1">
      <c r="A5960" s="1">
        <v>59.58</v>
      </c>
      <c r="B5960" s="1">
        <v>1.225299160920451</v>
      </c>
      <c r="C5960" s="1">
        <v>1.023064321309198</v>
      </c>
      <c r="D5960" s="1">
        <v>1.474654566085003</v>
      </c>
    </row>
    <row r="5961" ht="15.75" customHeight="1">
      <c r="A5961" s="1">
        <v>59.59</v>
      </c>
      <c r="B5961" s="1">
        <v>1.225329554358777</v>
      </c>
      <c r="C5961" s="1">
        <v>1.023067615948498</v>
      </c>
      <c r="D5961" s="1">
        <v>1.474733360115441</v>
      </c>
    </row>
    <row r="5962" ht="15.75" customHeight="1">
      <c r="A5962" s="1">
        <v>59.6</v>
      </c>
      <c r="B5962" s="1">
        <v>1.225359947797102</v>
      </c>
      <c r="C5962" s="1">
        <v>1.023070910587798</v>
      </c>
      <c r="D5962" s="1">
        <v>1.474812154145878</v>
      </c>
    </row>
    <row r="5963" ht="15.75" customHeight="1">
      <c r="A5963" s="1">
        <v>59.61</v>
      </c>
      <c r="B5963" s="1">
        <v>1.225390289282121</v>
      </c>
      <c r="C5963" s="1">
        <v>1.02307419793652</v>
      </c>
      <c r="D5963" s="1">
        <v>1.474889582832133</v>
      </c>
    </row>
    <row r="5964" ht="15.75" customHeight="1">
      <c r="A5964" s="1">
        <v>59.62</v>
      </c>
      <c r="B5964" s="1">
        <v>1.225420630767141</v>
      </c>
      <c r="C5964" s="1">
        <v>1.023077485285242</v>
      </c>
      <c r="D5964" s="1">
        <v>1.474967011518387</v>
      </c>
    </row>
    <row r="5965" ht="15.75" customHeight="1">
      <c r="A5965" s="1">
        <v>59.63</v>
      </c>
      <c r="B5965" s="1">
        <v>1.22545097225216</v>
      </c>
      <c r="C5965" s="1">
        <v>1.023080772633963</v>
      </c>
      <c r="D5965" s="1">
        <v>1.475044440204642</v>
      </c>
    </row>
    <row r="5966" ht="15.75" customHeight="1">
      <c r="A5966" s="1">
        <v>59.64</v>
      </c>
      <c r="B5966" s="1">
        <v>1.225481313737179</v>
      </c>
      <c r="C5966" s="1">
        <v>1.023084059982685</v>
      </c>
      <c r="D5966" s="1">
        <v>1.475121868890897</v>
      </c>
    </row>
    <row r="5967" ht="15.75" customHeight="1">
      <c r="A5967" s="1">
        <v>59.65</v>
      </c>
      <c r="B5967" s="1">
        <v>1.225511655222199</v>
      </c>
      <c r="C5967" s="1">
        <v>1.023087347331407</v>
      </c>
      <c r="D5967" s="1">
        <v>1.475199297577152</v>
      </c>
    </row>
    <row r="5968" ht="15.75" customHeight="1">
      <c r="A5968" s="1">
        <v>59.66</v>
      </c>
      <c r="B5968" s="1">
        <v>1.225541996707218</v>
      </c>
      <c r="C5968" s="1">
        <v>1.023090634680129</v>
      </c>
      <c r="D5968" s="1">
        <v>1.475276726263406</v>
      </c>
    </row>
    <row r="5969" ht="15.75" customHeight="1">
      <c r="A5969" s="1">
        <v>59.67</v>
      </c>
      <c r="B5969" s="1">
        <v>1.225572338192237</v>
      </c>
      <c r="C5969" s="1">
        <v>1.02309392202885</v>
      </c>
      <c r="D5969" s="1">
        <v>1.475354154949661</v>
      </c>
    </row>
    <row r="5970" ht="15.75" customHeight="1">
      <c r="A5970" s="1">
        <v>59.68</v>
      </c>
      <c r="B5970" s="1">
        <v>1.225602679677256</v>
      </c>
      <c r="C5970" s="1">
        <v>1.023097209377572</v>
      </c>
      <c r="D5970" s="1">
        <v>1.475431583635916</v>
      </c>
    </row>
    <row r="5971" ht="15.75" customHeight="1">
      <c r="A5971" s="1">
        <v>59.69</v>
      </c>
      <c r="B5971" s="1">
        <v>1.225633021162276</v>
      </c>
      <c r="C5971" s="1">
        <v>1.023100496726294</v>
      </c>
      <c r="D5971" s="1">
        <v>1.47550901232217</v>
      </c>
    </row>
    <row r="5972" ht="15.75" customHeight="1">
      <c r="A5972" s="1">
        <v>59.7</v>
      </c>
      <c r="B5972" s="1">
        <v>1.225663362647295</v>
      </c>
      <c r="C5972" s="1">
        <v>1.023103784075016</v>
      </c>
      <c r="D5972" s="1">
        <v>1.475586441008425</v>
      </c>
    </row>
    <row r="5973" ht="15.75" customHeight="1">
      <c r="A5973" s="1">
        <v>59.71</v>
      </c>
      <c r="B5973" s="1">
        <v>1.225693652009013</v>
      </c>
      <c r="C5973" s="1">
        <v>1.02310706411214</v>
      </c>
      <c r="D5973" s="1">
        <v>1.475661831821046</v>
      </c>
    </row>
    <row r="5974" ht="15.75" customHeight="1">
      <c r="A5974" s="1">
        <v>59.72</v>
      </c>
      <c r="B5974" s="1">
        <v>1.225723941370731</v>
      </c>
      <c r="C5974" s="1">
        <v>1.023110344149263</v>
      </c>
      <c r="D5974" s="1">
        <v>1.475737222633666</v>
      </c>
    </row>
    <row r="5975" ht="15.75" customHeight="1">
      <c r="A5975" s="1">
        <v>59.73</v>
      </c>
      <c r="B5975" s="1">
        <v>1.225754230732449</v>
      </c>
      <c r="C5975" s="1">
        <v>1.023113624186387</v>
      </c>
      <c r="D5975" s="1">
        <v>1.475812613446287</v>
      </c>
    </row>
    <row r="5976" ht="15.75" customHeight="1">
      <c r="A5976" s="1">
        <v>59.74</v>
      </c>
      <c r="B5976" s="1">
        <v>1.225784520094167</v>
      </c>
      <c r="C5976" s="1">
        <v>1.023116904223511</v>
      </c>
      <c r="D5976" s="1">
        <v>1.475888004258908</v>
      </c>
    </row>
    <row r="5977" ht="15.75" customHeight="1">
      <c r="A5977" s="1">
        <v>59.75</v>
      </c>
      <c r="B5977" s="1">
        <v>1.225814809455886</v>
      </c>
      <c r="C5977" s="1">
        <v>1.023120184260635</v>
      </c>
      <c r="D5977" s="1">
        <v>1.475963395071529</v>
      </c>
    </row>
    <row r="5978" ht="15.75" customHeight="1">
      <c r="A5978" s="1">
        <v>59.76</v>
      </c>
      <c r="B5978" s="1">
        <v>1.225845098817604</v>
      </c>
      <c r="C5978" s="1">
        <v>1.023123464297759</v>
      </c>
      <c r="D5978" s="1">
        <v>1.47603878588415</v>
      </c>
    </row>
    <row r="5979" ht="15.75" customHeight="1">
      <c r="A5979" s="1">
        <v>59.77</v>
      </c>
      <c r="B5979" s="1">
        <v>1.225875388179322</v>
      </c>
      <c r="C5979" s="1">
        <v>1.023126744334883</v>
      </c>
      <c r="D5979" s="1">
        <v>1.476114176696771</v>
      </c>
    </row>
    <row r="5980" ht="15.75" customHeight="1">
      <c r="A5980" s="1">
        <v>59.78</v>
      </c>
      <c r="B5980" s="1">
        <v>1.22590567754104</v>
      </c>
      <c r="C5980" s="1">
        <v>1.023130024372007</v>
      </c>
      <c r="D5980" s="1">
        <v>1.476189567509391</v>
      </c>
    </row>
    <row r="5981" ht="15.75" customHeight="1">
      <c r="A5981" s="1">
        <v>59.79</v>
      </c>
      <c r="B5981" s="1">
        <v>1.225935966902758</v>
      </c>
      <c r="C5981" s="1">
        <v>1.02313330440913</v>
      </c>
      <c r="D5981" s="1">
        <v>1.476264958322012</v>
      </c>
    </row>
    <row r="5982" ht="15.75" customHeight="1">
      <c r="A5982" s="1">
        <v>59.8</v>
      </c>
      <c r="B5982" s="1">
        <v>1.225966256264476</v>
      </c>
      <c r="C5982" s="1">
        <v>1.023136584446254</v>
      </c>
      <c r="D5982" s="1">
        <v>1.476340349134633</v>
      </c>
    </row>
    <row r="5983" ht="15.75" customHeight="1">
      <c r="A5983" s="1">
        <v>59.81</v>
      </c>
      <c r="B5983" s="1">
        <v>1.225996493332898</v>
      </c>
      <c r="C5983" s="1">
        <v>1.02313985715076</v>
      </c>
      <c r="D5983" s="1">
        <v>1.476413029544169</v>
      </c>
    </row>
    <row r="5984" ht="15.75" customHeight="1">
      <c r="A5984" s="1">
        <v>59.82</v>
      </c>
      <c r="B5984" s="1">
        <v>1.22602673040132</v>
      </c>
      <c r="C5984" s="1">
        <v>1.023143129855266</v>
      </c>
      <c r="D5984" s="1">
        <v>1.476485709953705</v>
      </c>
    </row>
    <row r="5985" ht="15.75" customHeight="1">
      <c r="A5985" s="1">
        <v>59.83</v>
      </c>
      <c r="B5985" s="1">
        <v>1.226056967469742</v>
      </c>
      <c r="C5985" s="1">
        <v>1.023146402559772</v>
      </c>
      <c r="D5985" s="1">
        <v>1.476558390363241</v>
      </c>
    </row>
    <row r="5986" ht="15.75" customHeight="1">
      <c r="A5986" s="1">
        <v>59.84</v>
      </c>
      <c r="B5986" s="1">
        <v>1.226087204538164</v>
      </c>
      <c r="C5986" s="1">
        <v>1.023149675264278</v>
      </c>
      <c r="D5986" s="1">
        <v>1.476631070772777</v>
      </c>
    </row>
    <row r="5987" ht="15.75" customHeight="1">
      <c r="A5987" s="1">
        <v>59.85</v>
      </c>
      <c r="B5987" s="1">
        <v>1.226117441606586</v>
      </c>
      <c r="C5987" s="1">
        <v>1.023152947968785</v>
      </c>
      <c r="D5987" s="1">
        <v>1.476703751182314</v>
      </c>
    </row>
    <row r="5988" ht="15.75" customHeight="1">
      <c r="A5988" s="1">
        <v>59.86</v>
      </c>
      <c r="B5988" s="1">
        <v>1.226147678675007</v>
      </c>
      <c r="C5988" s="1">
        <v>1.023156220673291</v>
      </c>
      <c r="D5988" s="1">
        <v>1.476776431591849</v>
      </c>
    </row>
    <row r="5989" ht="15.75" customHeight="1">
      <c r="A5989" s="1">
        <v>59.87</v>
      </c>
      <c r="B5989" s="1">
        <v>1.226177915743429</v>
      </c>
      <c r="C5989" s="1">
        <v>1.023159493377797</v>
      </c>
      <c r="D5989" s="1">
        <v>1.476849112001386</v>
      </c>
    </row>
    <row r="5990" ht="15.75" customHeight="1">
      <c r="A5990" s="1">
        <v>59.88</v>
      </c>
      <c r="B5990" s="1">
        <v>1.226208152811851</v>
      </c>
      <c r="C5990" s="1">
        <v>1.023162766082303</v>
      </c>
      <c r="D5990" s="1">
        <v>1.476921792410922</v>
      </c>
    </row>
    <row r="5991" ht="15.75" customHeight="1">
      <c r="A5991" s="1">
        <v>59.89</v>
      </c>
      <c r="B5991" s="1">
        <v>1.226238389880273</v>
      </c>
      <c r="C5991" s="1">
        <v>1.023166038786809</v>
      </c>
      <c r="D5991" s="1">
        <v>1.476994472820458</v>
      </c>
    </row>
    <row r="5992" ht="15.75" customHeight="1">
      <c r="A5992" s="1">
        <v>59.9</v>
      </c>
      <c r="B5992" s="1">
        <v>1.226268626948695</v>
      </c>
      <c r="C5992" s="1">
        <v>1.023169311491315</v>
      </c>
      <c r="D5992" s="1">
        <v>1.477067153229994</v>
      </c>
    </row>
    <row r="5993" ht="15.75" customHeight="1">
      <c r="A5993" s="1">
        <v>59.91</v>
      </c>
      <c r="B5993" s="1">
        <v>1.226298811553826</v>
      </c>
      <c r="C5993" s="1">
        <v>1.023172576842184</v>
      </c>
      <c r="D5993" s="1">
        <v>1.477136450706994</v>
      </c>
    </row>
    <row r="5994" ht="15.75" customHeight="1">
      <c r="A5994" s="1">
        <v>59.92</v>
      </c>
      <c r="B5994" s="1">
        <v>1.226328996158956</v>
      </c>
      <c r="C5994" s="1">
        <v>1.023175842193052</v>
      </c>
      <c r="D5994" s="1">
        <v>1.477205748183995</v>
      </c>
    </row>
    <row r="5995" ht="15.75" customHeight="1">
      <c r="A5995" s="1">
        <v>59.93</v>
      </c>
      <c r="B5995" s="1">
        <v>1.226359180764087</v>
      </c>
      <c r="C5995" s="1">
        <v>1.02317910754392</v>
      </c>
      <c r="D5995" s="1">
        <v>1.477275045660996</v>
      </c>
    </row>
    <row r="5996" ht="15.75" customHeight="1">
      <c r="A5996" s="1">
        <v>59.94</v>
      </c>
      <c r="B5996" s="1">
        <v>1.226389365369217</v>
      </c>
      <c r="C5996" s="1">
        <v>1.023182372894789</v>
      </c>
      <c r="D5996" s="1">
        <v>1.477344343137996</v>
      </c>
    </row>
    <row r="5997" ht="15.75" customHeight="1">
      <c r="A5997" s="1">
        <v>59.95</v>
      </c>
      <c r="B5997" s="1">
        <v>1.226419549974348</v>
      </c>
      <c r="C5997" s="1">
        <v>1.023185638245657</v>
      </c>
      <c r="D5997" s="1">
        <v>1.477413640614996</v>
      </c>
    </row>
    <row r="5998" ht="15.75" customHeight="1">
      <c r="A5998" s="1">
        <v>59.96</v>
      </c>
      <c r="B5998" s="1">
        <v>1.226449734579478</v>
      </c>
      <c r="C5998" s="1">
        <v>1.023188903596526</v>
      </c>
      <c r="D5998" s="1">
        <v>1.477482938091997</v>
      </c>
    </row>
    <row r="5999" ht="15.75" customHeight="1">
      <c r="A5999" s="1">
        <v>59.97</v>
      </c>
      <c r="B5999" s="1">
        <v>1.226479919184609</v>
      </c>
      <c r="C5999" s="1">
        <v>1.023192168947394</v>
      </c>
      <c r="D5999" s="1">
        <v>1.477552235568997</v>
      </c>
    </row>
    <row r="6000" ht="15.75" customHeight="1">
      <c r="A6000" s="1">
        <v>59.98</v>
      </c>
      <c r="B6000" s="1">
        <v>1.226510103789739</v>
      </c>
      <c r="C6000" s="1">
        <v>1.023195434298263</v>
      </c>
      <c r="D6000" s="1">
        <v>1.477621533045998</v>
      </c>
    </row>
    <row r="6001" ht="15.75" customHeight="1">
      <c r="A6001" s="1">
        <v>59.99</v>
      </c>
      <c r="B6001" s="1">
        <v>1.22654028839487</v>
      </c>
      <c r="C6001" s="1">
        <v>1.023198699649131</v>
      </c>
      <c r="D6001" s="1">
        <v>1.477690830522999</v>
      </c>
    </row>
    <row r="6002" ht="15.75" customHeight="1">
      <c r="A6002" s="1">
        <v>60.0</v>
      </c>
      <c r="B6002" s="1">
        <v>1.226570473</v>
      </c>
      <c r="C6002" s="1">
        <v>1.023201965</v>
      </c>
      <c r="D6002" s="1">
        <v>1.477760127999999</v>
      </c>
    </row>
    <row r="6003" ht="15.75" customHeight="1">
      <c r="A6003" s="1">
        <v>60.01</v>
      </c>
      <c r="B6003" s="1">
        <v>1.226600604971672</v>
      </c>
      <c r="C6003" s="1">
        <v>1.023205222975677</v>
      </c>
      <c r="D6003" s="1">
        <v>1.477825559999712</v>
      </c>
    </row>
    <row r="6004" ht="15.75" customHeight="1">
      <c r="A6004" s="1">
        <v>60.02</v>
      </c>
      <c r="B6004" s="1">
        <v>1.226630736943345</v>
      </c>
      <c r="C6004" s="1">
        <v>1.023208480951354</v>
      </c>
      <c r="D6004" s="1">
        <v>1.477890991999424</v>
      </c>
    </row>
    <row r="6005" ht="15.75" customHeight="1">
      <c r="A6005" s="1">
        <v>60.03</v>
      </c>
      <c r="B6005" s="1">
        <v>1.226660868915018</v>
      </c>
      <c r="C6005" s="1">
        <v>1.023211738927031</v>
      </c>
      <c r="D6005" s="1">
        <v>1.477956423999137</v>
      </c>
    </row>
    <row r="6006" ht="15.75" customHeight="1">
      <c r="A6006" s="1">
        <v>60.04</v>
      </c>
      <c r="B6006" s="1">
        <v>1.22669100088669</v>
      </c>
      <c r="C6006" s="1">
        <v>1.023214996902708</v>
      </c>
      <c r="D6006" s="1">
        <v>1.47802185599885</v>
      </c>
    </row>
    <row r="6007" ht="15.75" customHeight="1">
      <c r="A6007" s="1">
        <v>60.05</v>
      </c>
      <c r="B6007" s="1">
        <v>1.226721132858362</v>
      </c>
      <c r="C6007" s="1">
        <v>1.023218254878385</v>
      </c>
      <c r="D6007" s="1">
        <v>1.478087287998562</v>
      </c>
    </row>
    <row r="6008" ht="15.75" customHeight="1">
      <c r="A6008" s="1">
        <v>60.06</v>
      </c>
      <c r="B6008" s="1">
        <v>1.226751264830035</v>
      </c>
      <c r="C6008" s="1">
        <v>1.023221512854061</v>
      </c>
      <c r="D6008" s="1">
        <v>1.478152719998275</v>
      </c>
    </row>
    <row r="6009" ht="15.75" customHeight="1">
      <c r="A6009" s="1">
        <v>60.07</v>
      </c>
      <c r="B6009" s="1">
        <v>1.226781396801707</v>
      </c>
      <c r="C6009" s="1">
        <v>1.023224770829738</v>
      </c>
      <c r="D6009" s="1">
        <v>1.478218151997988</v>
      </c>
    </row>
    <row r="6010" ht="15.75" customHeight="1">
      <c r="A6010" s="1">
        <v>60.08</v>
      </c>
      <c r="B6010" s="1">
        <v>1.22681152877338</v>
      </c>
      <c r="C6010" s="1">
        <v>1.023228028805415</v>
      </c>
      <c r="D6010" s="1">
        <v>1.478283583997701</v>
      </c>
    </row>
    <row r="6011" ht="15.75" customHeight="1">
      <c r="A6011" s="1">
        <v>60.09</v>
      </c>
      <c r="B6011" s="1">
        <v>1.226841660745053</v>
      </c>
      <c r="C6011" s="1">
        <v>1.023231286781092</v>
      </c>
      <c r="D6011" s="1">
        <v>1.478349015997413</v>
      </c>
    </row>
    <row r="6012" ht="15.75" customHeight="1">
      <c r="A6012" s="1">
        <v>60.1</v>
      </c>
      <c r="B6012" s="1">
        <v>1.226871792716725</v>
      </c>
      <c r="C6012" s="1">
        <v>1.023234544756769</v>
      </c>
      <c r="D6012" s="1">
        <v>1.478414447997126</v>
      </c>
    </row>
    <row r="6013" ht="15.75" customHeight="1">
      <c r="A6013" s="1">
        <v>60.11</v>
      </c>
      <c r="B6013" s="1">
        <v>1.226901871884088</v>
      </c>
      <c r="C6013" s="1">
        <v>1.023237795333563</v>
      </c>
      <c r="D6013" s="1">
        <v>1.478476291913593</v>
      </c>
    </row>
    <row r="6014" ht="15.75" customHeight="1">
      <c r="A6014" s="1">
        <v>60.12</v>
      </c>
      <c r="B6014" s="1">
        <v>1.22693195105145</v>
      </c>
      <c r="C6014" s="1">
        <v>1.023241045910357</v>
      </c>
      <c r="D6014" s="1">
        <v>1.47853813583006</v>
      </c>
    </row>
    <row r="6015" ht="15.75" customHeight="1">
      <c r="A6015" s="1">
        <v>60.13</v>
      </c>
      <c r="B6015" s="1">
        <v>1.226962030218813</v>
      </c>
      <c r="C6015" s="1">
        <v>1.023244296487152</v>
      </c>
      <c r="D6015" s="1">
        <v>1.478599979746527</v>
      </c>
    </row>
    <row r="6016" ht="15.75" customHeight="1">
      <c r="A6016" s="1">
        <v>60.14</v>
      </c>
      <c r="B6016" s="1">
        <v>1.226992109386175</v>
      </c>
      <c r="C6016" s="1">
        <v>1.023247547063946</v>
      </c>
      <c r="D6016" s="1">
        <v>1.478661823662994</v>
      </c>
    </row>
    <row r="6017" ht="15.75" customHeight="1">
      <c r="A6017" s="1">
        <v>60.15</v>
      </c>
      <c r="B6017" s="1">
        <v>1.227022188553538</v>
      </c>
      <c r="C6017" s="1">
        <v>1.02325079764074</v>
      </c>
      <c r="D6017" s="1">
        <v>1.478723667579461</v>
      </c>
    </row>
    <row r="6018" ht="15.75" customHeight="1">
      <c r="A6018" s="1">
        <v>60.16</v>
      </c>
      <c r="B6018" s="1">
        <v>1.227052267720901</v>
      </c>
      <c r="C6018" s="1">
        <v>1.023254048217534</v>
      </c>
      <c r="D6018" s="1">
        <v>1.478785511495929</v>
      </c>
    </row>
    <row r="6019" ht="15.75" customHeight="1">
      <c r="A6019" s="1">
        <v>60.17</v>
      </c>
      <c r="B6019" s="1">
        <v>1.227082346888263</v>
      </c>
      <c r="C6019" s="1">
        <v>1.023257298794328</v>
      </c>
      <c r="D6019" s="1">
        <v>1.478847355412396</v>
      </c>
    </row>
    <row r="6020" ht="15.75" customHeight="1">
      <c r="A6020" s="1">
        <v>60.18</v>
      </c>
      <c r="B6020" s="1">
        <v>1.227112426055626</v>
      </c>
      <c r="C6020" s="1">
        <v>1.023260549371123</v>
      </c>
      <c r="D6020" s="1">
        <v>1.478909199328863</v>
      </c>
    </row>
    <row r="6021" ht="15.75" customHeight="1">
      <c r="A6021" s="1">
        <v>60.19</v>
      </c>
      <c r="B6021" s="1">
        <v>1.227142505222988</v>
      </c>
      <c r="C6021" s="1">
        <v>1.023263799947917</v>
      </c>
      <c r="D6021" s="1">
        <v>1.47897104324533</v>
      </c>
    </row>
    <row r="6022" ht="15.75" customHeight="1">
      <c r="A6022" s="1">
        <v>60.2</v>
      </c>
      <c r="B6022" s="1">
        <v>1.227172584390351</v>
      </c>
      <c r="C6022" s="1">
        <v>1.023267050524711</v>
      </c>
      <c r="D6022" s="1">
        <v>1.479032887161797</v>
      </c>
    </row>
    <row r="6023" ht="15.75" customHeight="1">
      <c r="A6023" s="1">
        <v>60.21</v>
      </c>
      <c r="B6023" s="1">
        <v>1.227202610582381</v>
      </c>
      <c r="C6023" s="1">
        <v>1.023270293678397</v>
      </c>
      <c r="D6023" s="1">
        <v>1.47909161037376</v>
      </c>
    </row>
    <row r="6024" ht="15.75" customHeight="1">
      <c r="A6024" s="1">
        <v>60.22</v>
      </c>
      <c r="B6024" s="1">
        <v>1.22723263677441</v>
      </c>
      <c r="C6024" s="1">
        <v>1.023273536832083</v>
      </c>
      <c r="D6024" s="1">
        <v>1.479150333585722</v>
      </c>
    </row>
    <row r="6025" ht="15.75" customHeight="1">
      <c r="A6025" s="1">
        <v>60.23</v>
      </c>
      <c r="B6025" s="1">
        <v>1.22726266296644</v>
      </c>
      <c r="C6025" s="1">
        <v>1.023276779985769</v>
      </c>
      <c r="D6025" s="1">
        <v>1.479209056797685</v>
      </c>
    </row>
    <row r="6026" ht="15.75" customHeight="1">
      <c r="A6026" s="1">
        <v>60.24</v>
      </c>
      <c r="B6026" s="1">
        <v>1.227292689158469</v>
      </c>
      <c r="C6026" s="1">
        <v>1.023280023139455</v>
      </c>
      <c r="D6026" s="1">
        <v>1.479267780009648</v>
      </c>
    </row>
    <row r="6027" ht="15.75" customHeight="1">
      <c r="A6027" s="1">
        <v>60.25</v>
      </c>
      <c r="B6027" s="1">
        <v>1.227322715350499</v>
      </c>
      <c r="C6027" s="1">
        <v>1.023283266293141</v>
      </c>
      <c r="D6027" s="1">
        <v>1.479326503221611</v>
      </c>
    </row>
    <row r="6028" ht="15.75" customHeight="1">
      <c r="A6028" s="1">
        <v>60.26</v>
      </c>
      <c r="B6028" s="1">
        <v>1.227352741542528</v>
      </c>
      <c r="C6028" s="1">
        <v>1.023286509446828</v>
      </c>
      <c r="D6028" s="1">
        <v>1.479385226433573</v>
      </c>
    </row>
    <row r="6029" ht="15.75" customHeight="1">
      <c r="A6029" s="1">
        <v>60.27</v>
      </c>
      <c r="B6029" s="1">
        <v>1.227382767734558</v>
      </c>
      <c r="C6029" s="1">
        <v>1.023289752600514</v>
      </c>
      <c r="D6029" s="1">
        <v>1.479443949645536</v>
      </c>
    </row>
    <row r="6030" ht="15.75" customHeight="1">
      <c r="A6030" s="1">
        <v>60.28</v>
      </c>
      <c r="B6030" s="1">
        <v>1.227412793926588</v>
      </c>
      <c r="C6030" s="1">
        <v>1.0232929957542</v>
      </c>
      <c r="D6030" s="1">
        <v>1.479502672857499</v>
      </c>
    </row>
    <row r="6031" ht="15.75" customHeight="1">
      <c r="A6031" s="1">
        <v>60.29</v>
      </c>
      <c r="B6031" s="1">
        <v>1.227442820118617</v>
      </c>
      <c r="C6031" s="1">
        <v>1.023296238907886</v>
      </c>
      <c r="D6031" s="1">
        <v>1.479561396069461</v>
      </c>
    </row>
    <row r="6032" ht="15.75" customHeight="1">
      <c r="A6032" s="1">
        <v>60.3</v>
      </c>
      <c r="B6032" s="1">
        <v>1.227472846310647</v>
      </c>
      <c r="C6032" s="1">
        <v>1.023299482061572</v>
      </c>
      <c r="D6032" s="1">
        <v>1.479620119281424</v>
      </c>
    </row>
    <row r="6033" ht="15.75" customHeight="1">
      <c r="A6033" s="1">
        <v>60.31</v>
      </c>
      <c r="B6033" s="1">
        <v>1.22750281935632</v>
      </c>
      <c r="C6033" s="1">
        <v>1.023302717767925</v>
      </c>
      <c r="D6033" s="1">
        <v>1.479676189167623</v>
      </c>
    </row>
    <row r="6034" ht="15.75" customHeight="1">
      <c r="A6034" s="1">
        <v>60.32</v>
      </c>
      <c r="B6034" s="1">
        <v>1.227532792401994</v>
      </c>
      <c r="C6034" s="1">
        <v>1.023305953474277</v>
      </c>
      <c r="D6034" s="1">
        <v>1.479732259053822</v>
      </c>
    </row>
    <row r="6035" ht="15.75" customHeight="1">
      <c r="A6035" s="1">
        <v>60.33</v>
      </c>
      <c r="B6035" s="1">
        <v>1.227562765447667</v>
      </c>
      <c r="C6035" s="1">
        <v>1.02330918918063</v>
      </c>
      <c r="D6035" s="1">
        <v>1.479788328940022</v>
      </c>
    </row>
    <row r="6036" ht="15.75" customHeight="1">
      <c r="A6036" s="1">
        <v>60.34</v>
      </c>
      <c r="B6036" s="1">
        <v>1.227592738493341</v>
      </c>
      <c r="C6036" s="1">
        <v>1.023312424886982</v>
      </c>
      <c r="D6036" s="1">
        <v>1.479844398826221</v>
      </c>
    </row>
    <row r="6037" ht="15.75" customHeight="1">
      <c r="A6037" s="1">
        <v>60.35</v>
      </c>
      <c r="B6037" s="1">
        <v>1.227622711539014</v>
      </c>
      <c r="C6037" s="1">
        <v>1.023315660593335</v>
      </c>
      <c r="D6037" s="1">
        <v>1.47990046871242</v>
      </c>
    </row>
    <row r="6038" ht="15.75" customHeight="1">
      <c r="A6038" s="1">
        <v>60.36</v>
      </c>
      <c r="B6038" s="1">
        <v>1.227652684584687</v>
      </c>
      <c r="C6038" s="1">
        <v>1.023318896299688</v>
      </c>
      <c r="D6038" s="1">
        <v>1.479956538598619</v>
      </c>
    </row>
    <row r="6039" ht="15.75" customHeight="1">
      <c r="A6039" s="1">
        <v>60.37</v>
      </c>
      <c r="B6039" s="1">
        <v>1.227682657630361</v>
      </c>
      <c r="C6039" s="1">
        <v>1.02332213200604</v>
      </c>
      <c r="D6039" s="1">
        <v>1.480012608484818</v>
      </c>
    </row>
    <row r="6040" ht="15.75" customHeight="1">
      <c r="A6040" s="1">
        <v>60.38</v>
      </c>
      <c r="B6040" s="1">
        <v>1.227712630676034</v>
      </c>
      <c r="C6040" s="1">
        <v>1.023325367712393</v>
      </c>
      <c r="D6040" s="1">
        <v>1.480068678371018</v>
      </c>
    </row>
    <row r="6041" ht="15.75" customHeight="1">
      <c r="A6041" s="1">
        <v>60.39</v>
      </c>
      <c r="B6041" s="1">
        <v>1.227742603721708</v>
      </c>
      <c r="C6041" s="1">
        <v>1.023328603418745</v>
      </c>
      <c r="D6041" s="1">
        <v>1.480124748257217</v>
      </c>
    </row>
    <row r="6042" ht="15.75" customHeight="1">
      <c r="A6042" s="1">
        <v>60.4</v>
      </c>
      <c r="B6042" s="1">
        <v>1.227772576767381</v>
      </c>
      <c r="C6042" s="1">
        <v>1.023331839125098</v>
      </c>
      <c r="D6042" s="1">
        <v>1.480180818143416</v>
      </c>
    </row>
    <row r="6043" ht="15.75" customHeight="1">
      <c r="A6043" s="1">
        <v>60.41</v>
      </c>
      <c r="B6043" s="1">
        <v>1.227802496495675</v>
      </c>
      <c r="C6043" s="1">
        <v>1.023335067359892</v>
      </c>
      <c r="D6043" s="1">
        <v>1.480234702082593</v>
      </c>
    </row>
    <row r="6044" ht="15.75" customHeight="1">
      <c r="A6044" s="1">
        <v>60.42</v>
      </c>
      <c r="B6044" s="1">
        <v>1.227832416223969</v>
      </c>
      <c r="C6044" s="1">
        <v>1.023338295594685</v>
      </c>
      <c r="D6044" s="1">
        <v>1.480288586021769</v>
      </c>
    </row>
    <row r="6045" ht="15.75" customHeight="1">
      <c r="A6045" s="1">
        <v>60.43</v>
      </c>
      <c r="B6045" s="1">
        <v>1.227862335952263</v>
      </c>
      <c r="C6045" s="1">
        <v>1.023341523829479</v>
      </c>
      <c r="D6045" s="1">
        <v>1.480342469960946</v>
      </c>
    </row>
    <row r="6046" ht="15.75" customHeight="1">
      <c r="A6046" s="1">
        <v>60.44</v>
      </c>
      <c r="B6046" s="1">
        <v>1.227892255680557</v>
      </c>
      <c r="C6046" s="1">
        <v>1.023344752064273</v>
      </c>
      <c r="D6046" s="1">
        <v>1.480396353900123</v>
      </c>
    </row>
    <row r="6047" ht="15.75" customHeight="1">
      <c r="A6047" s="1">
        <v>60.45</v>
      </c>
      <c r="B6047" s="1">
        <v>1.227922175408852</v>
      </c>
      <c r="C6047" s="1">
        <v>1.023347980299067</v>
      </c>
      <c r="D6047" s="1">
        <v>1.4804502378393</v>
      </c>
    </row>
    <row r="6048" ht="15.75" customHeight="1">
      <c r="A6048" s="1">
        <v>60.46</v>
      </c>
      <c r="B6048" s="1">
        <v>1.227952095137146</v>
      </c>
      <c r="C6048" s="1">
        <v>1.02335120853386</v>
      </c>
      <c r="D6048" s="1">
        <v>1.480504121778476</v>
      </c>
    </row>
    <row r="6049" ht="15.75" customHeight="1">
      <c r="A6049" s="1">
        <v>60.47</v>
      </c>
      <c r="B6049" s="1">
        <v>1.22798201486544</v>
      </c>
      <c r="C6049" s="1">
        <v>1.023354436768654</v>
      </c>
      <c r="D6049" s="1">
        <v>1.480558005717653</v>
      </c>
    </row>
    <row r="6050" ht="15.75" customHeight="1">
      <c r="A6050" s="1">
        <v>60.48</v>
      </c>
      <c r="B6050" s="1">
        <v>1.228011934593734</v>
      </c>
      <c r="C6050" s="1">
        <v>1.023357665003447</v>
      </c>
      <c r="D6050" s="1">
        <v>1.48061188965683</v>
      </c>
    </row>
    <row r="6051" ht="15.75" customHeight="1">
      <c r="A6051" s="1">
        <v>60.49</v>
      </c>
      <c r="B6051" s="1">
        <v>1.228041854322028</v>
      </c>
      <c r="C6051" s="1">
        <v>1.023360893238241</v>
      </c>
      <c r="D6051" s="1">
        <v>1.480665773596006</v>
      </c>
    </row>
    <row r="6052" ht="15.75" customHeight="1">
      <c r="A6052" s="1">
        <v>60.5</v>
      </c>
      <c r="B6052" s="1">
        <v>1.228071774050322</v>
      </c>
      <c r="C6052" s="1">
        <v>1.023364121473035</v>
      </c>
      <c r="D6052" s="1">
        <v>1.480719657535183</v>
      </c>
    </row>
    <row r="6053" ht="15.75" customHeight="1">
      <c r="A6053" s="1">
        <v>60.51</v>
      </c>
      <c r="B6053" s="1">
        <v>1.228101640290213</v>
      </c>
      <c r="C6053" s="1">
        <v>1.023367342212044</v>
      </c>
      <c r="D6053" s="1">
        <v>1.480771822906078</v>
      </c>
    </row>
    <row r="6054" ht="15.75" customHeight="1">
      <c r="A6054" s="1">
        <v>60.52</v>
      </c>
      <c r="B6054" s="1">
        <v>1.228131506530105</v>
      </c>
      <c r="C6054" s="1">
        <v>1.023370562951054</v>
      </c>
      <c r="D6054" s="1">
        <v>1.480823988276973</v>
      </c>
    </row>
    <row r="6055" ht="15.75" customHeight="1">
      <c r="A6055" s="1">
        <v>60.53</v>
      </c>
      <c r="B6055" s="1">
        <v>1.228161372769996</v>
      </c>
      <c r="C6055" s="1">
        <v>1.023373783690063</v>
      </c>
      <c r="D6055" s="1">
        <v>1.480876153647869</v>
      </c>
    </row>
    <row r="6056" ht="15.75" customHeight="1">
      <c r="A6056" s="1">
        <v>60.54</v>
      </c>
      <c r="B6056" s="1">
        <v>1.228191239009888</v>
      </c>
      <c r="C6056" s="1">
        <v>1.023377004429072</v>
      </c>
      <c r="D6056" s="1">
        <v>1.480928319018764</v>
      </c>
    </row>
    <row r="6057" ht="15.75" customHeight="1">
      <c r="A6057" s="1">
        <v>60.55</v>
      </c>
      <c r="B6057" s="1">
        <v>1.228221105249779</v>
      </c>
      <c r="C6057" s="1">
        <v>1.023380225168082</v>
      </c>
      <c r="D6057" s="1">
        <v>1.480980484389659</v>
      </c>
    </row>
    <row r="6058" ht="15.75" customHeight="1">
      <c r="A6058" s="1">
        <v>60.56</v>
      </c>
      <c r="B6058" s="1">
        <v>1.22825097148967</v>
      </c>
      <c r="C6058" s="1">
        <v>1.023383445907091</v>
      </c>
      <c r="D6058" s="1">
        <v>1.481032649760554</v>
      </c>
    </row>
    <row r="6059" ht="15.75" customHeight="1">
      <c r="A6059" s="1">
        <v>60.57</v>
      </c>
      <c r="B6059" s="1">
        <v>1.228280837729562</v>
      </c>
      <c r="C6059" s="1">
        <v>1.023386666646101</v>
      </c>
      <c r="D6059" s="1">
        <v>1.481084815131449</v>
      </c>
    </row>
    <row r="6060" ht="15.75" customHeight="1">
      <c r="A6060" s="1">
        <v>60.58</v>
      </c>
      <c r="B6060" s="1">
        <v>1.228310703969453</v>
      </c>
      <c r="C6060" s="1">
        <v>1.02338988738511</v>
      </c>
      <c r="D6060" s="1">
        <v>1.481136980502345</v>
      </c>
    </row>
    <row r="6061" ht="15.75" customHeight="1">
      <c r="A6061" s="1">
        <v>60.59</v>
      </c>
      <c r="B6061" s="1">
        <v>1.228340570209345</v>
      </c>
      <c r="C6061" s="1">
        <v>1.023393108124119</v>
      </c>
      <c r="D6061" s="1">
        <v>1.48118914587324</v>
      </c>
    </row>
    <row r="6062" ht="15.75" customHeight="1">
      <c r="A6062" s="1">
        <v>60.6</v>
      </c>
      <c r="B6062" s="1">
        <v>1.228370436449236</v>
      </c>
      <c r="C6062" s="1">
        <v>1.023396328863129</v>
      </c>
      <c r="D6062" s="1">
        <v>1.481241311244135</v>
      </c>
    </row>
    <row r="6063" ht="15.75" customHeight="1">
      <c r="A6063" s="1">
        <v>60.61</v>
      </c>
      <c r="B6063" s="1">
        <v>1.228400249029702</v>
      </c>
      <c r="C6063" s="1">
        <v>1.023399542082129</v>
      </c>
      <c r="D6063" s="1">
        <v>1.48129222542549</v>
      </c>
    </row>
    <row r="6064" ht="15.75" customHeight="1">
      <c r="A6064" s="1">
        <v>60.62</v>
      </c>
      <c r="B6064" s="1">
        <v>1.228430061610168</v>
      </c>
      <c r="C6064" s="1">
        <v>1.023402755301128</v>
      </c>
      <c r="D6064" s="1">
        <v>1.481343139606845</v>
      </c>
    </row>
    <row r="6065" ht="15.75" customHeight="1">
      <c r="A6065" s="1">
        <v>60.63</v>
      </c>
      <c r="B6065" s="1">
        <v>1.228459874190633</v>
      </c>
      <c r="C6065" s="1">
        <v>1.023405968520128</v>
      </c>
      <c r="D6065" s="1">
        <v>1.481394053788199</v>
      </c>
    </row>
    <row r="6066" ht="15.75" customHeight="1">
      <c r="A6066" s="1">
        <v>60.64</v>
      </c>
      <c r="B6066" s="1">
        <v>1.228489686771099</v>
      </c>
      <c r="C6066" s="1">
        <v>1.023409181739128</v>
      </c>
      <c r="D6066" s="1">
        <v>1.481444967969554</v>
      </c>
    </row>
    <row r="6067" ht="15.75" customHeight="1">
      <c r="A6067" s="1">
        <v>60.65</v>
      </c>
      <c r="B6067" s="1">
        <v>1.228519499351564</v>
      </c>
      <c r="C6067" s="1">
        <v>1.023412394958128</v>
      </c>
      <c r="D6067" s="1">
        <v>1.481495882150909</v>
      </c>
    </row>
    <row r="6068" ht="15.75" customHeight="1">
      <c r="A6068" s="1">
        <v>60.66</v>
      </c>
      <c r="B6068" s="1">
        <v>1.22854931193203</v>
      </c>
      <c r="C6068" s="1">
        <v>1.023415608177128</v>
      </c>
      <c r="D6068" s="1">
        <v>1.481546796332264</v>
      </c>
    </row>
    <row r="6069" ht="15.75" customHeight="1">
      <c r="A6069" s="1">
        <v>60.67</v>
      </c>
      <c r="B6069" s="1">
        <v>1.228579124512496</v>
      </c>
      <c r="C6069" s="1">
        <v>1.023418821396127</v>
      </c>
      <c r="D6069" s="1">
        <v>1.481597710513619</v>
      </c>
    </row>
    <row r="6070" ht="15.75" customHeight="1">
      <c r="A6070" s="1">
        <v>60.68</v>
      </c>
      <c r="B6070" s="1">
        <v>1.228608937092962</v>
      </c>
      <c r="C6070" s="1">
        <v>1.023422034615127</v>
      </c>
      <c r="D6070" s="1">
        <v>1.481648624694973</v>
      </c>
    </row>
    <row r="6071" ht="15.75" customHeight="1">
      <c r="A6071" s="1">
        <v>60.69</v>
      </c>
      <c r="B6071" s="1">
        <v>1.228638749673427</v>
      </c>
      <c r="C6071" s="1">
        <v>1.023425247834127</v>
      </c>
      <c r="D6071" s="1">
        <v>1.481699538876328</v>
      </c>
    </row>
    <row r="6072" ht="15.75" customHeight="1">
      <c r="A6072" s="1">
        <v>60.7</v>
      </c>
      <c r="B6072" s="1">
        <v>1.228668562253893</v>
      </c>
      <c r="C6072" s="1">
        <v>1.023428461053127</v>
      </c>
      <c r="D6072" s="1">
        <v>1.481750453057683</v>
      </c>
    </row>
    <row r="6073" ht="15.75" customHeight="1">
      <c r="A6073" s="1">
        <v>60.71</v>
      </c>
      <c r="B6073" s="1">
        <v>1.22869832100391</v>
      </c>
      <c r="C6073" s="1">
        <v>1.023431666727892</v>
      </c>
      <c r="D6073" s="1">
        <v>1.481800583428238</v>
      </c>
    </row>
    <row r="6074" ht="15.75" customHeight="1">
      <c r="A6074" s="1">
        <v>60.72</v>
      </c>
      <c r="B6074" s="1">
        <v>1.228728079753926</v>
      </c>
      <c r="C6074" s="1">
        <v>1.023434872402656</v>
      </c>
      <c r="D6074" s="1">
        <v>1.481850713798794</v>
      </c>
    </row>
    <row r="6075" ht="15.75" customHeight="1">
      <c r="A6075" s="1">
        <v>60.73</v>
      </c>
      <c r="B6075" s="1">
        <v>1.228757838503943</v>
      </c>
      <c r="C6075" s="1">
        <v>1.023438078077421</v>
      </c>
      <c r="D6075" s="1">
        <v>1.481900844169349</v>
      </c>
    </row>
    <row r="6076" ht="15.75" customHeight="1">
      <c r="A6076" s="1">
        <v>60.74</v>
      </c>
      <c r="B6076" s="1">
        <v>1.22878759725396</v>
      </c>
      <c r="C6076" s="1">
        <v>1.023441283752185</v>
      </c>
      <c r="D6076" s="1">
        <v>1.481950974539905</v>
      </c>
    </row>
    <row r="6077" ht="15.75" customHeight="1">
      <c r="A6077" s="1">
        <v>60.75</v>
      </c>
      <c r="B6077" s="1">
        <v>1.228817356003977</v>
      </c>
      <c r="C6077" s="1">
        <v>1.02344448942695</v>
      </c>
      <c r="D6077" s="1">
        <v>1.48200110491046</v>
      </c>
    </row>
    <row r="6078" ht="15.75" customHeight="1">
      <c r="A6078" s="1">
        <v>60.76</v>
      </c>
      <c r="B6078" s="1">
        <v>1.228847114753993</v>
      </c>
      <c r="C6078" s="1">
        <v>1.023447695101715</v>
      </c>
      <c r="D6078" s="1">
        <v>1.482051235281015</v>
      </c>
    </row>
    <row r="6079" ht="15.75" customHeight="1">
      <c r="A6079" s="1">
        <v>60.77</v>
      </c>
      <c r="B6079" s="1">
        <v>1.22887687350401</v>
      </c>
      <c r="C6079" s="1">
        <v>1.023450900776479</v>
      </c>
      <c r="D6079" s="1">
        <v>1.482101365651571</v>
      </c>
    </row>
    <row r="6080" ht="15.75" customHeight="1">
      <c r="A6080" s="1">
        <v>60.78</v>
      </c>
      <c r="B6080" s="1">
        <v>1.228906632254027</v>
      </c>
      <c r="C6080" s="1">
        <v>1.023454106451244</v>
      </c>
      <c r="D6080" s="1">
        <v>1.482151496022126</v>
      </c>
    </row>
    <row r="6081" ht="15.75" customHeight="1">
      <c r="A6081" s="1">
        <v>60.79</v>
      </c>
      <c r="B6081" s="1">
        <v>1.228936391004043</v>
      </c>
      <c r="C6081" s="1">
        <v>1.023457312126008</v>
      </c>
      <c r="D6081" s="1">
        <v>1.482201626392682</v>
      </c>
    </row>
    <row r="6082" ht="15.75" customHeight="1">
      <c r="A6082" s="1">
        <v>60.8</v>
      </c>
      <c r="B6082" s="1">
        <v>1.22896614975406</v>
      </c>
      <c r="C6082" s="1">
        <v>1.023460517800773</v>
      </c>
      <c r="D6082" s="1">
        <v>1.482251756763237</v>
      </c>
    </row>
    <row r="6083" ht="15.75" customHeight="1">
      <c r="A6083" s="1">
        <v>60.81</v>
      </c>
      <c r="B6083" s="1">
        <v>1.228995854502605</v>
      </c>
      <c r="C6083" s="1">
        <v>1.023463715907077</v>
      </c>
      <c r="D6083" s="1">
        <v>1.482301570701734</v>
      </c>
    </row>
    <row r="6084" ht="15.75" customHeight="1">
      <c r="A6084" s="1">
        <v>60.82</v>
      </c>
      <c r="B6084" s="1">
        <v>1.229025559251149</v>
      </c>
      <c r="C6084" s="1">
        <v>1.023466914013382</v>
      </c>
      <c r="D6084" s="1">
        <v>1.482351384640231</v>
      </c>
    </row>
    <row r="6085" ht="15.75" customHeight="1">
      <c r="A6085" s="1">
        <v>60.83</v>
      </c>
      <c r="B6085" s="1">
        <v>1.229055263999694</v>
      </c>
      <c r="C6085" s="1">
        <v>1.023470112119686</v>
      </c>
      <c r="D6085" s="1">
        <v>1.482401198578728</v>
      </c>
    </row>
    <row r="6086" ht="15.75" customHeight="1">
      <c r="A6086" s="1">
        <v>60.84</v>
      </c>
      <c r="B6086" s="1">
        <v>1.229084968748239</v>
      </c>
      <c r="C6086" s="1">
        <v>1.02347331022599</v>
      </c>
      <c r="D6086" s="1">
        <v>1.482451012517225</v>
      </c>
    </row>
    <row r="6087" ht="15.75" customHeight="1">
      <c r="A6087" s="1">
        <v>60.85</v>
      </c>
      <c r="B6087" s="1">
        <v>1.229114673496783</v>
      </c>
      <c r="C6087" s="1">
        <v>1.023476508332295</v>
      </c>
      <c r="D6087" s="1">
        <v>1.482500826455722</v>
      </c>
    </row>
    <row r="6088" ht="15.75" customHeight="1">
      <c r="A6088" s="1">
        <v>60.86</v>
      </c>
      <c r="B6088" s="1">
        <v>1.229144378245328</v>
      </c>
      <c r="C6088" s="1">
        <v>1.023479706438599</v>
      </c>
      <c r="D6088" s="1">
        <v>1.482550640394218</v>
      </c>
    </row>
    <row r="6089" ht="15.75" customHeight="1">
      <c r="A6089" s="1">
        <v>60.87</v>
      </c>
      <c r="B6089" s="1">
        <v>1.229174082993873</v>
      </c>
      <c r="C6089" s="1">
        <v>1.023482904544903</v>
      </c>
      <c r="D6089" s="1">
        <v>1.482600454332715</v>
      </c>
    </row>
    <row r="6090" ht="15.75" customHeight="1">
      <c r="A6090" s="1">
        <v>60.88</v>
      </c>
      <c r="B6090" s="1">
        <v>1.229203787742418</v>
      </c>
      <c r="C6090" s="1">
        <v>1.023486102651207</v>
      </c>
      <c r="D6090" s="1">
        <v>1.482650268271212</v>
      </c>
    </row>
    <row r="6091" ht="15.75" customHeight="1">
      <c r="A6091" s="1">
        <v>60.89</v>
      </c>
      <c r="B6091" s="1">
        <v>1.229233492490962</v>
      </c>
      <c r="C6091" s="1">
        <v>1.023489300757512</v>
      </c>
      <c r="D6091" s="1">
        <v>1.482700082209709</v>
      </c>
    </row>
    <row r="6092" ht="15.75" customHeight="1">
      <c r="A6092" s="1">
        <v>60.9</v>
      </c>
      <c r="B6092" s="1">
        <v>1.229263197239507</v>
      </c>
      <c r="C6092" s="1">
        <v>1.023492498863816</v>
      </c>
      <c r="D6092" s="1">
        <v>1.482749896148206</v>
      </c>
    </row>
    <row r="6093" ht="15.75" customHeight="1">
      <c r="A6093" s="1">
        <v>60.91</v>
      </c>
      <c r="B6093" s="1">
        <v>1.229292847815556</v>
      </c>
      <c r="C6093" s="1">
        <v>1.023495689377435</v>
      </c>
      <c r="D6093" s="1">
        <v>1.482799861033385</v>
      </c>
    </row>
    <row r="6094" ht="15.75" customHeight="1">
      <c r="A6094" s="1">
        <v>60.92</v>
      </c>
      <c r="B6094" s="1">
        <v>1.229322498391606</v>
      </c>
      <c r="C6094" s="1">
        <v>1.023498879891053</v>
      </c>
      <c r="D6094" s="1">
        <v>1.482849825918565</v>
      </c>
    </row>
    <row r="6095" ht="15.75" customHeight="1">
      <c r="A6095" s="1">
        <v>60.93</v>
      </c>
      <c r="B6095" s="1">
        <v>1.229352148967655</v>
      </c>
      <c r="C6095" s="1">
        <v>1.023502070404671</v>
      </c>
      <c r="D6095" s="1">
        <v>1.482899790803744</v>
      </c>
    </row>
    <row r="6096" ht="15.75" customHeight="1">
      <c r="A6096" s="1">
        <v>60.94</v>
      </c>
      <c r="B6096" s="1">
        <v>1.229381799543704</v>
      </c>
      <c r="C6096" s="1">
        <v>1.02350526091829</v>
      </c>
      <c r="D6096" s="1">
        <v>1.482949755688924</v>
      </c>
    </row>
    <row r="6097" ht="15.75" customHeight="1">
      <c r="A6097" s="1">
        <v>60.95</v>
      </c>
      <c r="B6097" s="1">
        <v>1.229411450119754</v>
      </c>
      <c r="C6097" s="1">
        <v>1.023508451431908</v>
      </c>
      <c r="D6097" s="1">
        <v>1.482999720574103</v>
      </c>
    </row>
    <row r="6098" ht="15.75" customHeight="1">
      <c r="A6098" s="1">
        <v>60.96</v>
      </c>
      <c r="B6098" s="1">
        <v>1.229441100695803</v>
      </c>
      <c r="C6098" s="1">
        <v>1.023511641945526</v>
      </c>
      <c r="D6098" s="1">
        <v>1.483049685459283</v>
      </c>
    </row>
    <row r="6099" ht="15.75" customHeight="1">
      <c r="A6099" s="1">
        <v>60.97</v>
      </c>
      <c r="B6099" s="1">
        <v>1.229470751271852</v>
      </c>
      <c r="C6099" s="1">
        <v>1.023514832459145</v>
      </c>
      <c r="D6099" s="1">
        <v>1.483099650344462</v>
      </c>
    </row>
    <row r="6100" ht="15.75" customHeight="1">
      <c r="A6100" s="1">
        <v>60.98</v>
      </c>
      <c r="B6100" s="1">
        <v>1.229500401847901</v>
      </c>
      <c r="C6100" s="1">
        <v>1.023518022972763</v>
      </c>
      <c r="D6100" s="1">
        <v>1.483149615229641</v>
      </c>
    </row>
    <row r="6101" ht="15.75" customHeight="1">
      <c r="A6101" s="1">
        <v>60.99</v>
      </c>
      <c r="B6101" s="1">
        <v>1.229530052423951</v>
      </c>
      <c r="C6101" s="1">
        <v>1.023521213486382</v>
      </c>
      <c r="D6101" s="1">
        <v>1.483199580114821</v>
      </c>
    </row>
    <row r="6102" ht="15.75" customHeight="1">
      <c r="A6102" s="1">
        <v>61.0</v>
      </c>
      <c r="B6102" s="1">
        <v>1.229559703</v>
      </c>
      <c r="C6102" s="1">
        <v>1.023524404</v>
      </c>
      <c r="D6102" s="1">
        <v>1.483249545</v>
      </c>
    </row>
    <row r="6103" ht="15.75" customHeight="1">
      <c r="A6103" s="1">
        <v>61.01</v>
      </c>
      <c r="B6103" s="1">
        <v>1.229589299232183</v>
      </c>
      <c r="C6103" s="1">
        <v>1.023527586898498</v>
      </c>
      <c r="D6103" s="1">
        <v>1.483300032591461</v>
      </c>
    </row>
    <row r="6104" ht="15.75" customHeight="1">
      <c r="A6104" s="1">
        <v>61.02</v>
      </c>
      <c r="B6104" s="1">
        <v>1.229618895464365</v>
      </c>
      <c r="C6104" s="1">
        <v>1.023530769796997</v>
      </c>
      <c r="D6104" s="1">
        <v>1.483350520182921</v>
      </c>
    </row>
    <row r="6105" ht="15.75" customHeight="1">
      <c r="A6105" s="1">
        <v>61.03</v>
      </c>
      <c r="B6105" s="1">
        <v>1.229648491696548</v>
      </c>
      <c r="C6105" s="1">
        <v>1.023533952695495</v>
      </c>
      <c r="D6105" s="1">
        <v>1.483401007774382</v>
      </c>
    </row>
    <row r="6106" ht="15.75" customHeight="1">
      <c r="A6106" s="1">
        <v>61.04</v>
      </c>
      <c r="B6106" s="1">
        <v>1.22967808792873</v>
      </c>
      <c r="C6106" s="1">
        <v>1.023537135593993</v>
      </c>
      <c r="D6106" s="1">
        <v>1.483451495365842</v>
      </c>
    </row>
    <row r="6107" ht="15.75" customHeight="1">
      <c r="A6107" s="1">
        <v>61.05</v>
      </c>
      <c r="B6107" s="1">
        <v>1.229707684160913</v>
      </c>
      <c r="C6107" s="1">
        <v>1.023540318492492</v>
      </c>
      <c r="D6107" s="1">
        <v>1.483501982957303</v>
      </c>
    </row>
    <row r="6108" ht="15.75" customHeight="1">
      <c r="A6108" s="1">
        <v>61.06</v>
      </c>
      <c r="B6108" s="1">
        <v>1.229737280393096</v>
      </c>
      <c r="C6108" s="1">
        <v>1.02354350139099</v>
      </c>
      <c r="D6108" s="1">
        <v>1.483552470548764</v>
      </c>
    </row>
    <row r="6109" ht="15.75" customHeight="1">
      <c r="A6109" s="1">
        <v>61.07</v>
      </c>
      <c r="B6109" s="1">
        <v>1.229766876625278</v>
      </c>
      <c r="C6109" s="1">
        <v>1.023546684289488</v>
      </c>
      <c r="D6109" s="1">
        <v>1.483602958140224</v>
      </c>
    </row>
    <row r="6110" ht="15.75" customHeight="1">
      <c r="A6110" s="1">
        <v>61.08</v>
      </c>
      <c r="B6110" s="1">
        <v>1.229796472857461</v>
      </c>
      <c r="C6110" s="1">
        <v>1.023549867187986</v>
      </c>
      <c r="D6110" s="1">
        <v>1.483653445731685</v>
      </c>
    </row>
    <row r="6111" ht="15.75" customHeight="1">
      <c r="A6111" s="1">
        <v>61.09</v>
      </c>
      <c r="B6111" s="1">
        <v>1.229826069089643</v>
      </c>
      <c r="C6111" s="1">
        <v>1.023553050086485</v>
      </c>
      <c r="D6111" s="1">
        <v>1.483703933323145</v>
      </c>
    </row>
    <row r="6112" ht="15.75" customHeight="1">
      <c r="A6112" s="1">
        <v>61.1</v>
      </c>
      <c r="B6112" s="1">
        <v>1.229855665321826</v>
      </c>
      <c r="C6112" s="1">
        <v>1.023556232984983</v>
      </c>
      <c r="D6112" s="1">
        <v>1.483754420914606</v>
      </c>
    </row>
    <row r="6113" ht="15.75" customHeight="1">
      <c r="A6113" s="1">
        <v>61.11</v>
      </c>
      <c r="B6113" s="1">
        <v>1.229885207037378</v>
      </c>
      <c r="C6113" s="1">
        <v>1.023559408253091</v>
      </c>
      <c r="D6113" s="1">
        <v>1.483805420495377</v>
      </c>
    </row>
    <row r="6114" ht="15.75" customHeight="1">
      <c r="A6114" s="1">
        <v>61.12</v>
      </c>
      <c r="B6114" s="1">
        <v>1.22991474875293</v>
      </c>
      <c r="C6114" s="1">
        <v>1.0235625835212</v>
      </c>
      <c r="D6114" s="1">
        <v>1.483856420076148</v>
      </c>
    </row>
    <row r="6115" ht="15.75" customHeight="1">
      <c r="A6115" s="1">
        <v>61.13</v>
      </c>
      <c r="B6115" s="1">
        <v>1.229944290468482</v>
      </c>
      <c r="C6115" s="1">
        <v>1.023565758789308</v>
      </c>
      <c r="D6115" s="1">
        <v>1.483907419656919</v>
      </c>
    </row>
    <row r="6116" ht="15.75" customHeight="1">
      <c r="A6116" s="1">
        <v>61.14</v>
      </c>
      <c r="B6116" s="1">
        <v>1.229973832184034</v>
      </c>
      <c r="C6116" s="1">
        <v>1.023568934057417</v>
      </c>
      <c r="D6116" s="1">
        <v>1.48395841923769</v>
      </c>
    </row>
    <row r="6117" ht="15.75" customHeight="1">
      <c r="A6117" s="1">
        <v>61.15</v>
      </c>
      <c r="B6117" s="1">
        <v>1.230003373899586</v>
      </c>
      <c r="C6117" s="1">
        <v>1.023572109325525</v>
      </c>
      <c r="D6117" s="1">
        <v>1.484009418818461</v>
      </c>
    </row>
    <row r="6118" ht="15.75" customHeight="1">
      <c r="A6118" s="1">
        <v>61.16</v>
      </c>
      <c r="B6118" s="1">
        <v>1.230032915615138</v>
      </c>
      <c r="C6118" s="1">
        <v>1.023575284593633</v>
      </c>
      <c r="D6118" s="1">
        <v>1.484060418399232</v>
      </c>
    </row>
    <row r="6119" ht="15.75" customHeight="1">
      <c r="A6119" s="1">
        <v>61.17</v>
      </c>
      <c r="B6119" s="1">
        <v>1.23006245733069</v>
      </c>
      <c r="C6119" s="1">
        <v>1.023578459861742</v>
      </c>
      <c r="D6119" s="1">
        <v>1.484111417980003</v>
      </c>
    </row>
    <row r="6120" ht="15.75" customHeight="1">
      <c r="A6120" s="1">
        <v>61.18</v>
      </c>
      <c r="B6120" s="1">
        <v>1.230091999046242</v>
      </c>
      <c r="C6120" s="1">
        <v>1.02358163512985</v>
      </c>
      <c r="D6120" s="1">
        <v>1.484162417560774</v>
      </c>
    </row>
    <row r="6121" ht="15.75" customHeight="1">
      <c r="A6121" s="1">
        <v>61.19</v>
      </c>
      <c r="B6121" s="1">
        <v>1.230121540761794</v>
      </c>
      <c r="C6121" s="1">
        <v>1.023584810397959</v>
      </c>
      <c r="D6121" s="1">
        <v>1.484213417141545</v>
      </c>
    </row>
    <row r="6122" ht="15.75" customHeight="1">
      <c r="A6122" s="1">
        <v>61.2</v>
      </c>
      <c r="B6122" s="1">
        <v>1.230151082477346</v>
      </c>
      <c r="C6122" s="1">
        <v>1.023587985666067</v>
      </c>
      <c r="D6122" s="1">
        <v>1.484264416722316</v>
      </c>
    </row>
    <row r="6123" ht="15.75" customHeight="1">
      <c r="A6123" s="1">
        <v>61.21</v>
      </c>
      <c r="B6123" s="1">
        <v>1.230180569503155</v>
      </c>
      <c r="C6123" s="1">
        <v>1.023591153290307</v>
      </c>
      <c r="D6123" s="1">
        <v>1.484315821956284</v>
      </c>
    </row>
    <row r="6124" ht="15.75" customHeight="1">
      <c r="A6124" s="1">
        <v>61.22</v>
      </c>
      <c r="B6124" s="1">
        <v>1.230210056528965</v>
      </c>
      <c r="C6124" s="1">
        <v>1.023594320914547</v>
      </c>
      <c r="D6124" s="1">
        <v>1.484367227190253</v>
      </c>
    </row>
    <row r="6125" ht="15.75" customHeight="1">
      <c r="A6125" s="1">
        <v>61.23</v>
      </c>
      <c r="B6125" s="1">
        <v>1.230239543554774</v>
      </c>
      <c r="C6125" s="1">
        <v>1.023597488538787</v>
      </c>
      <c r="D6125" s="1">
        <v>1.484418632424221</v>
      </c>
    </row>
    <row r="6126" ht="15.75" customHeight="1">
      <c r="A6126" s="1">
        <v>61.24</v>
      </c>
      <c r="B6126" s="1">
        <v>1.230269030580583</v>
      </c>
      <c r="C6126" s="1">
        <v>1.023600656163027</v>
      </c>
      <c r="D6126" s="1">
        <v>1.48447003765819</v>
      </c>
    </row>
    <row r="6127" ht="15.75" customHeight="1">
      <c r="A6127" s="1">
        <v>61.25</v>
      </c>
      <c r="B6127" s="1">
        <v>1.230298517606393</v>
      </c>
      <c r="C6127" s="1">
        <v>1.023603823787266</v>
      </c>
      <c r="D6127" s="1">
        <v>1.484521442892158</v>
      </c>
    </row>
    <row r="6128" ht="15.75" customHeight="1">
      <c r="A6128" s="1">
        <v>61.26</v>
      </c>
      <c r="B6128" s="1">
        <v>1.230328004632202</v>
      </c>
      <c r="C6128" s="1">
        <v>1.023606991411506</v>
      </c>
      <c r="D6128" s="1">
        <v>1.484572848126126</v>
      </c>
    </row>
    <row r="6129" ht="15.75" customHeight="1">
      <c r="A6129" s="1">
        <v>61.27</v>
      </c>
      <c r="B6129" s="1">
        <v>1.230357491658011</v>
      </c>
      <c r="C6129" s="1">
        <v>1.023610159035746</v>
      </c>
      <c r="D6129" s="1">
        <v>1.484624253360095</v>
      </c>
    </row>
    <row r="6130" ht="15.75" customHeight="1">
      <c r="A6130" s="1">
        <v>61.28</v>
      </c>
      <c r="B6130" s="1">
        <v>1.23038697868382</v>
      </c>
      <c r="C6130" s="1">
        <v>1.023613326659986</v>
      </c>
      <c r="D6130" s="1">
        <v>1.484675658594063</v>
      </c>
    </row>
    <row r="6131" ht="15.75" customHeight="1">
      <c r="A6131" s="1">
        <v>61.29</v>
      </c>
      <c r="B6131" s="1">
        <v>1.23041646570963</v>
      </c>
      <c r="C6131" s="1">
        <v>1.023616494284226</v>
      </c>
      <c r="D6131" s="1">
        <v>1.484727063828032</v>
      </c>
    </row>
    <row r="6132" ht="15.75" customHeight="1">
      <c r="A6132" s="1">
        <v>61.3</v>
      </c>
      <c r="B6132" s="1">
        <v>1.230445952735439</v>
      </c>
      <c r="C6132" s="1">
        <v>1.023619661908466</v>
      </c>
      <c r="D6132" s="1">
        <v>1.484778469062</v>
      </c>
    </row>
    <row r="6133" ht="15.75" customHeight="1">
      <c r="A6133" s="1">
        <v>61.31</v>
      </c>
      <c r="B6133" s="1">
        <v>1.230475384898394</v>
      </c>
      <c r="C6133" s="1">
        <v>1.023622821875359</v>
      </c>
      <c r="D6133" s="1">
        <v>1.484830173613053</v>
      </c>
    </row>
    <row r="6134" ht="15.75" customHeight="1">
      <c r="A6134" s="1">
        <v>61.32</v>
      </c>
      <c r="B6134" s="1">
        <v>1.230504817061348</v>
      </c>
      <c r="C6134" s="1">
        <v>1.023625981842252</v>
      </c>
      <c r="D6134" s="1">
        <v>1.484881878164105</v>
      </c>
    </row>
    <row r="6135" ht="15.75" customHeight="1">
      <c r="A6135" s="1">
        <v>61.33</v>
      </c>
      <c r="B6135" s="1">
        <v>1.230534249224303</v>
      </c>
      <c r="C6135" s="1">
        <v>1.023629141809144</v>
      </c>
      <c r="D6135" s="1">
        <v>1.484933582715158</v>
      </c>
    </row>
    <row r="6136" ht="15.75" customHeight="1">
      <c r="A6136" s="1">
        <v>61.34</v>
      </c>
      <c r="B6136" s="1">
        <v>1.230563681387257</v>
      </c>
      <c r="C6136" s="1">
        <v>1.023632301776037</v>
      </c>
      <c r="D6136" s="1">
        <v>1.48498528726621</v>
      </c>
    </row>
    <row r="6137" ht="15.75" customHeight="1">
      <c r="A6137" s="1">
        <v>61.35</v>
      </c>
      <c r="B6137" s="1">
        <v>1.230593113550212</v>
      </c>
      <c r="C6137" s="1">
        <v>1.02363546174293</v>
      </c>
      <c r="D6137" s="1">
        <v>1.485036991817263</v>
      </c>
    </row>
    <row r="6138" ht="15.75" customHeight="1">
      <c r="A6138" s="1">
        <v>61.36</v>
      </c>
      <c r="B6138" s="1">
        <v>1.230622545713167</v>
      </c>
      <c r="C6138" s="1">
        <v>1.023638621709822</v>
      </c>
      <c r="D6138" s="1">
        <v>1.485088696368315</v>
      </c>
    </row>
    <row r="6139" ht="15.75" customHeight="1">
      <c r="A6139" s="1">
        <v>61.37</v>
      </c>
      <c r="B6139" s="1">
        <v>1.230651977876121</v>
      </c>
      <c r="C6139" s="1">
        <v>1.023641781676715</v>
      </c>
      <c r="D6139" s="1">
        <v>1.485140400919368</v>
      </c>
    </row>
    <row r="6140" ht="15.75" customHeight="1">
      <c r="A6140" s="1">
        <v>61.38</v>
      </c>
      <c r="B6140" s="1">
        <v>1.230681410039076</v>
      </c>
      <c r="C6140" s="1">
        <v>1.023644941643608</v>
      </c>
      <c r="D6140" s="1">
        <v>1.48519210547042</v>
      </c>
    </row>
    <row r="6141" ht="15.75" customHeight="1">
      <c r="A6141" s="1">
        <v>61.39</v>
      </c>
      <c r="B6141" s="1">
        <v>1.23071084220203</v>
      </c>
      <c r="C6141" s="1">
        <v>1.0236481016105</v>
      </c>
      <c r="D6141" s="1">
        <v>1.485243810021473</v>
      </c>
    </row>
    <row r="6142" ht="15.75" customHeight="1">
      <c r="A6142" s="1">
        <v>61.4</v>
      </c>
      <c r="B6142" s="1">
        <v>1.230740274364985</v>
      </c>
      <c r="C6142" s="1">
        <v>1.023651261577393</v>
      </c>
      <c r="D6142" s="1">
        <v>1.485295514572525</v>
      </c>
    </row>
    <row r="6143" ht="15.75" customHeight="1">
      <c r="A6143" s="1">
        <v>61.41</v>
      </c>
      <c r="B6143" s="1">
        <v>1.230769651491973</v>
      </c>
      <c r="C6143" s="1">
        <v>1.02365441387346</v>
      </c>
      <c r="D6143" s="1">
        <v>1.485347412104549</v>
      </c>
    </row>
    <row r="6144" ht="15.75" customHeight="1">
      <c r="A6144" s="1">
        <v>61.42</v>
      </c>
      <c r="B6144" s="1">
        <v>1.230799028618961</v>
      </c>
      <c r="C6144" s="1">
        <v>1.023657566169527</v>
      </c>
      <c r="D6144" s="1">
        <v>1.485399309636572</v>
      </c>
    </row>
    <row r="6145" ht="15.75" customHeight="1">
      <c r="A6145" s="1">
        <v>61.43</v>
      </c>
      <c r="B6145" s="1">
        <v>1.230828405745948</v>
      </c>
      <c r="C6145" s="1">
        <v>1.023660718465594</v>
      </c>
      <c r="D6145" s="1">
        <v>1.485451207168596</v>
      </c>
    </row>
    <row r="6146" ht="15.75" customHeight="1">
      <c r="A6146" s="1">
        <v>61.44</v>
      </c>
      <c r="B6146" s="1">
        <v>1.230857782872936</v>
      </c>
      <c r="C6146" s="1">
        <v>1.023663870761661</v>
      </c>
      <c r="D6146" s="1">
        <v>1.48550310470062</v>
      </c>
    </row>
    <row r="6147" ht="15.75" customHeight="1">
      <c r="A6147" s="1">
        <v>61.45</v>
      </c>
      <c r="B6147" s="1">
        <v>1.230887159999924</v>
      </c>
      <c r="C6147" s="1">
        <v>1.023667023057728</v>
      </c>
      <c r="D6147" s="1">
        <v>1.485555002232643</v>
      </c>
    </row>
    <row r="6148" ht="15.75" customHeight="1">
      <c r="A6148" s="1">
        <v>61.46</v>
      </c>
      <c r="B6148" s="1">
        <v>1.230916537126912</v>
      </c>
      <c r="C6148" s="1">
        <v>1.023670175353794</v>
      </c>
      <c r="D6148" s="1">
        <v>1.485606899764667</v>
      </c>
    </row>
    <row r="6149" ht="15.75" customHeight="1">
      <c r="A6149" s="1">
        <v>61.47</v>
      </c>
      <c r="B6149" s="1">
        <v>1.230945914253899</v>
      </c>
      <c r="C6149" s="1">
        <v>1.023673327649861</v>
      </c>
      <c r="D6149" s="1">
        <v>1.48565879729669</v>
      </c>
    </row>
    <row r="6150" ht="15.75" customHeight="1">
      <c r="A6150" s="1">
        <v>61.48</v>
      </c>
      <c r="B6150" s="1">
        <v>1.230975291380887</v>
      </c>
      <c r="C6150" s="1">
        <v>1.023676479945928</v>
      </c>
      <c r="D6150" s="1">
        <v>1.485710694828714</v>
      </c>
    </row>
    <row r="6151" ht="15.75" customHeight="1">
      <c r="A6151" s="1">
        <v>61.49</v>
      </c>
      <c r="B6151" s="1">
        <v>1.231004668507875</v>
      </c>
      <c r="C6151" s="1">
        <v>1.023679632241995</v>
      </c>
      <c r="D6151" s="1">
        <v>1.485762592360737</v>
      </c>
    </row>
    <row r="6152" ht="15.75" customHeight="1">
      <c r="A6152" s="1">
        <v>61.5</v>
      </c>
      <c r="B6152" s="1">
        <v>1.231034045634863</v>
      </c>
      <c r="C6152" s="1">
        <v>1.023682784538062</v>
      </c>
      <c r="D6152" s="1">
        <v>1.485814489892761</v>
      </c>
    </row>
    <row r="6153" ht="15.75" customHeight="1">
      <c r="A6153" s="1">
        <v>61.51</v>
      </c>
      <c r="B6153" s="1">
        <v>1.231063367552772</v>
      </c>
      <c r="C6153" s="1">
        <v>1.023685929149824</v>
      </c>
      <c r="D6153" s="1">
        <v>1.485866474069642</v>
      </c>
    </row>
    <row r="6154" ht="15.75" customHeight="1">
      <c r="A6154" s="1">
        <v>61.52</v>
      </c>
      <c r="B6154" s="1">
        <v>1.231092689470681</v>
      </c>
      <c r="C6154" s="1">
        <v>1.023689073761587</v>
      </c>
      <c r="D6154" s="1">
        <v>1.485918458246524</v>
      </c>
    </row>
    <row r="6155" ht="15.75" customHeight="1">
      <c r="A6155" s="1">
        <v>61.53</v>
      </c>
      <c r="B6155" s="1">
        <v>1.231122011388589</v>
      </c>
      <c r="C6155" s="1">
        <v>1.023692218373349</v>
      </c>
      <c r="D6155" s="1">
        <v>1.485970442423405</v>
      </c>
    </row>
    <row r="6156" ht="15.75" customHeight="1">
      <c r="A6156" s="1">
        <v>61.54</v>
      </c>
      <c r="B6156" s="1">
        <v>1.231151333306498</v>
      </c>
      <c r="C6156" s="1">
        <v>1.023695362985111</v>
      </c>
      <c r="D6156" s="1">
        <v>1.486022426600287</v>
      </c>
    </row>
    <row r="6157" ht="15.75" customHeight="1">
      <c r="A6157" s="1">
        <v>61.55</v>
      </c>
      <c r="B6157" s="1">
        <v>1.231180655224407</v>
      </c>
      <c r="C6157" s="1">
        <v>1.023698507596874</v>
      </c>
      <c r="D6157" s="1">
        <v>1.486074410777168</v>
      </c>
    </row>
    <row r="6158" ht="15.75" customHeight="1">
      <c r="A6158" s="1">
        <v>61.56</v>
      </c>
      <c r="B6158" s="1">
        <v>1.231209977142316</v>
      </c>
      <c r="C6158" s="1">
        <v>1.023701652208636</v>
      </c>
      <c r="D6158" s="1">
        <v>1.486126394954049</v>
      </c>
    </row>
    <row r="6159" ht="15.75" customHeight="1">
      <c r="A6159" s="1">
        <v>61.57</v>
      </c>
      <c r="B6159" s="1">
        <v>1.231239299060225</v>
      </c>
      <c r="C6159" s="1">
        <v>1.023704796820398</v>
      </c>
      <c r="D6159" s="1">
        <v>1.486178379130931</v>
      </c>
    </row>
    <row r="6160" ht="15.75" customHeight="1">
      <c r="A6160" s="1">
        <v>61.58</v>
      </c>
      <c r="B6160" s="1">
        <v>1.231268620978133</v>
      </c>
      <c r="C6160" s="1">
        <v>1.02370794143216</v>
      </c>
      <c r="D6160" s="1">
        <v>1.486230363307812</v>
      </c>
    </row>
    <row r="6161" ht="15.75" customHeight="1">
      <c r="A6161" s="1">
        <v>61.59</v>
      </c>
      <c r="B6161" s="1">
        <v>1.231297942896042</v>
      </c>
      <c r="C6161" s="1">
        <v>1.023711086043923</v>
      </c>
      <c r="D6161" s="1">
        <v>1.486282347484694</v>
      </c>
    </row>
    <row r="6162" ht="15.75" customHeight="1">
      <c r="A6162" s="1">
        <v>61.6</v>
      </c>
      <c r="B6162" s="1">
        <v>1.231327264813951</v>
      </c>
      <c r="C6162" s="1">
        <v>1.023714230655685</v>
      </c>
      <c r="D6162" s="1">
        <v>1.486334331661575</v>
      </c>
    </row>
    <row r="6163" ht="15.75" customHeight="1">
      <c r="A6163" s="1">
        <v>61.61</v>
      </c>
      <c r="B6163" s="1">
        <v>1.231356531349669</v>
      </c>
      <c r="C6163" s="1">
        <v>1.023717367569664</v>
      </c>
      <c r="D6163" s="1">
        <v>1.486386296147201</v>
      </c>
    </row>
    <row r="6164" ht="15.75" customHeight="1">
      <c r="A6164" s="1">
        <v>61.62</v>
      </c>
      <c r="B6164" s="1">
        <v>1.231385797885387</v>
      </c>
      <c r="C6164" s="1">
        <v>1.023720504483643</v>
      </c>
      <c r="D6164" s="1">
        <v>1.486438260632827</v>
      </c>
    </row>
    <row r="6165" ht="15.75" customHeight="1">
      <c r="A6165" s="1">
        <v>61.63</v>
      </c>
      <c r="B6165" s="1">
        <v>1.231415064421105</v>
      </c>
      <c r="C6165" s="1">
        <v>1.023723641397623</v>
      </c>
      <c r="D6165" s="1">
        <v>1.486490225118454</v>
      </c>
    </row>
    <row r="6166" ht="15.75" customHeight="1">
      <c r="A6166" s="1">
        <v>61.64</v>
      </c>
      <c r="B6166" s="1">
        <v>1.231444330956823</v>
      </c>
      <c r="C6166" s="1">
        <v>1.023726778311602</v>
      </c>
      <c r="D6166" s="1">
        <v>1.48654218960408</v>
      </c>
    </row>
    <row r="6167" ht="15.75" customHeight="1">
      <c r="A6167" s="1">
        <v>61.65</v>
      </c>
      <c r="B6167" s="1">
        <v>1.23147359749254</v>
      </c>
      <c r="C6167" s="1">
        <v>1.023729915225581</v>
      </c>
      <c r="D6167" s="1">
        <v>1.486594154089706</v>
      </c>
    </row>
    <row r="6168" ht="15.75" customHeight="1">
      <c r="A6168" s="1">
        <v>61.66</v>
      </c>
      <c r="B6168" s="1">
        <v>1.231502864028258</v>
      </c>
      <c r="C6168" s="1">
        <v>1.02373305213956</v>
      </c>
      <c r="D6168" s="1">
        <v>1.486646118575333</v>
      </c>
    </row>
    <row r="6169" ht="15.75" customHeight="1">
      <c r="A6169" s="1">
        <v>61.67</v>
      </c>
      <c r="B6169" s="1">
        <v>1.231532130563976</v>
      </c>
      <c r="C6169" s="1">
        <v>1.023736189053539</v>
      </c>
      <c r="D6169" s="1">
        <v>1.486698083060959</v>
      </c>
    </row>
    <row r="6170" ht="15.75" customHeight="1">
      <c r="A6170" s="1">
        <v>61.68</v>
      </c>
      <c r="B6170" s="1">
        <v>1.231561397099694</v>
      </c>
      <c r="C6170" s="1">
        <v>1.023739325967518</v>
      </c>
      <c r="D6170" s="1">
        <v>1.486750047546585</v>
      </c>
    </row>
    <row r="6171" ht="15.75" customHeight="1">
      <c r="A6171" s="1">
        <v>61.69</v>
      </c>
      <c r="B6171" s="1">
        <v>1.231590663635412</v>
      </c>
      <c r="C6171" s="1">
        <v>1.023742462881498</v>
      </c>
      <c r="D6171" s="1">
        <v>1.486802012032212</v>
      </c>
    </row>
    <row r="6172" ht="15.75" customHeight="1">
      <c r="A6172" s="1">
        <v>61.7</v>
      </c>
      <c r="B6172" s="1">
        <v>1.23161993017113</v>
      </c>
      <c r="C6172" s="1">
        <v>1.023745599795477</v>
      </c>
      <c r="D6172" s="1">
        <v>1.486853976517838</v>
      </c>
    </row>
    <row r="6173" ht="15.75" customHeight="1">
      <c r="A6173" s="1">
        <v>61.71</v>
      </c>
      <c r="B6173" s="1">
        <v>1.231649141151545</v>
      </c>
      <c r="C6173" s="1">
        <v>1.023748728998194</v>
      </c>
      <c r="D6173" s="1">
        <v>1.486905814976096</v>
      </c>
    </row>
    <row r="6174" ht="15.75" customHeight="1">
      <c r="A6174" s="1">
        <v>61.72</v>
      </c>
      <c r="B6174" s="1">
        <v>1.23167835213196</v>
      </c>
      <c r="C6174" s="1">
        <v>1.023751858200912</v>
      </c>
      <c r="D6174" s="1">
        <v>1.486957653434354</v>
      </c>
    </row>
    <row r="6175" ht="15.75" customHeight="1">
      <c r="A6175" s="1">
        <v>61.73</v>
      </c>
      <c r="B6175" s="1">
        <v>1.231707563112374</v>
      </c>
      <c r="C6175" s="1">
        <v>1.02375498740363</v>
      </c>
      <c r="D6175" s="1">
        <v>1.487009491892611</v>
      </c>
    </row>
    <row r="6176" ht="15.75" customHeight="1">
      <c r="A6176" s="1">
        <v>61.74</v>
      </c>
      <c r="B6176" s="1">
        <v>1.231736774092789</v>
      </c>
      <c r="C6176" s="1">
        <v>1.023758116606347</v>
      </c>
      <c r="D6176" s="1">
        <v>1.487061330350869</v>
      </c>
    </row>
    <row r="6177" ht="15.75" customHeight="1">
      <c r="A6177" s="1">
        <v>61.75</v>
      </c>
      <c r="B6177" s="1">
        <v>1.231765985073204</v>
      </c>
      <c r="C6177" s="1">
        <v>1.023761245809065</v>
      </c>
      <c r="D6177" s="1">
        <v>1.487113168809127</v>
      </c>
    </row>
    <row r="6178" ht="15.75" customHeight="1">
      <c r="A6178" s="1">
        <v>61.76</v>
      </c>
      <c r="B6178" s="1">
        <v>1.231795196053619</v>
      </c>
      <c r="C6178" s="1">
        <v>1.023764375011782</v>
      </c>
      <c r="D6178" s="1">
        <v>1.487165007267385</v>
      </c>
    </row>
    <row r="6179" ht="15.75" customHeight="1">
      <c r="A6179" s="1">
        <v>61.77</v>
      </c>
      <c r="B6179" s="1">
        <v>1.231824407034034</v>
      </c>
      <c r="C6179" s="1">
        <v>1.0237675042145</v>
      </c>
      <c r="D6179" s="1">
        <v>1.487216845725643</v>
      </c>
    </row>
    <row r="6180" ht="15.75" customHeight="1">
      <c r="A6180" s="1">
        <v>61.78</v>
      </c>
      <c r="B6180" s="1">
        <v>1.231853618014448</v>
      </c>
      <c r="C6180" s="1">
        <v>1.023770633417217</v>
      </c>
      <c r="D6180" s="1">
        <v>1.4872686841839</v>
      </c>
    </row>
    <row r="6181" ht="15.75" customHeight="1">
      <c r="A6181" s="1">
        <v>61.79</v>
      </c>
      <c r="B6181" s="1">
        <v>1.231882828994863</v>
      </c>
      <c r="C6181" s="1">
        <v>1.023773762619935</v>
      </c>
      <c r="D6181" s="1">
        <v>1.487320522642158</v>
      </c>
    </row>
    <row r="6182" ht="15.75" customHeight="1">
      <c r="A6182" s="1">
        <v>61.8</v>
      </c>
      <c r="B6182" s="1">
        <v>1.231912039975278</v>
      </c>
      <c r="C6182" s="1">
        <v>1.023776891822652</v>
      </c>
      <c r="D6182" s="1">
        <v>1.487372361100416</v>
      </c>
    </row>
    <row r="6183" ht="15.75" customHeight="1">
      <c r="A6183" s="1">
        <v>61.81</v>
      </c>
      <c r="B6183" s="1">
        <v>1.231941195227278</v>
      </c>
      <c r="C6183" s="1">
        <v>1.023780013300629</v>
      </c>
      <c r="D6183" s="1">
        <v>1.487423967195193</v>
      </c>
    </row>
    <row r="6184" ht="15.75" customHeight="1">
      <c r="A6184" s="1">
        <v>61.82</v>
      </c>
      <c r="B6184" s="1">
        <v>1.231970350479277</v>
      </c>
      <c r="C6184" s="1">
        <v>1.023783134778606</v>
      </c>
      <c r="D6184" s="1">
        <v>1.487475573289969</v>
      </c>
    </row>
    <row r="6185" ht="15.75" customHeight="1">
      <c r="A6185" s="1">
        <v>61.83</v>
      </c>
      <c r="B6185" s="1">
        <v>1.231999505731277</v>
      </c>
      <c r="C6185" s="1">
        <v>1.023786256256583</v>
      </c>
      <c r="D6185" s="1">
        <v>1.487527179384746</v>
      </c>
    </row>
    <row r="6186" ht="15.75" customHeight="1">
      <c r="A6186" s="1">
        <v>61.84</v>
      </c>
      <c r="B6186" s="1">
        <v>1.232028660983277</v>
      </c>
      <c r="C6186" s="1">
        <v>1.023789377734559</v>
      </c>
      <c r="D6186" s="1">
        <v>1.487578785479522</v>
      </c>
    </row>
    <row r="6187" ht="15.75" customHeight="1">
      <c r="A6187" s="1">
        <v>61.85</v>
      </c>
      <c r="B6187" s="1">
        <v>1.232057816235277</v>
      </c>
      <c r="C6187" s="1">
        <v>1.023792499212536</v>
      </c>
      <c r="D6187" s="1">
        <v>1.487630391574299</v>
      </c>
    </row>
    <row r="6188" ht="15.75" customHeight="1">
      <c r="A6188" s="1">
        <v>61.86</v>
      </c>
      <c r="B6188" s="1">
        <v>1.232086971487276</v>
      </c>
      <c r="C6188" s="1">
        <v>1.023795620690513</v>
      </c>
      <c r="D6188" s="1">
        <v>1.487681997669075</v>
      </c>
    </row>
    <row r="6189" ht="15.75" customHeight="1">
      <c r="A6189" s="1">
        <v>61.87</v>
      </c>
      <c r="B6189" s="1">
        <v>1.232116126739276</v>
      </c>
      <c r="C6189" s="1">
        <v>1.02379874216849</v>
      </c>
      <c r="D6189" s="1">
        <v>1.487733603763852</v>
      </c>
    </row>
    <row r="6190" ht="15.75" customHeight="1">
      <c r="A6190" s="1">
        <v>61.88</v>
      </c>
      <c r="B6190" s="1">
        <v>1.232145281991276</v>
      </c>
      <c r="C6190" s="1">
        <v>1.023801863646467</v>
      </c>
      <c r="D6190" s="1">
        <v>1.487785209858628</v>
      </c>
    </row>
    <row r="6191" ht="15.75" customHeight="1">
      <c r="A6191" s="1">
        <v>61.89</v>
      </c>
      <c r="B6191" s="1">
        <v>1.232174437243275</v>
      </c>
      <c r="C6191" s="1">
        <v>1.023804985124444</v>
      </c>
      <c r="D6191" s="1">
        <v>1.487836815953405</v>
      </c>
    </row>
    <row r="6192" ht="15.75" customHeight="1">
      <c r="A6192" s="1">
        <v>61.9</v>
      </c>
      <c r="B6192" s="1">
        <v>1.232203592495275</v>
      </c>
      <c r="C6192" s="1">
        <v>1.023808106602421</v>
      </c>
      <c r="D6192" s="1">
        <v>1.487888422048181</v>
      </c>
    </row>
    <row r="6193" ht="15.75" customHeight="1">
      <c r="A6193" s="1">
        <v>61.91</v>
      </c>
      <c r="B6193" s="1">
        <v>1.232232691845748</v>
      </c>
      <c r="C6193" s="1">
        <v>1.023811220342179</v>
      </c>
      <c r="D6193" s="1">
        <v>1.487939689443363</v>
      </c>
    </row>
    <row r="6194" ht="15.75" customHeight="1">
      <c r="A6194" s="1">
        <v>61.92</v>
      </c>
      <c r="B6194" s="1">
        <v>1.23226179119622</v>
      </c>
      <c r="C6194" s="1">
        <v>1.023814334081937</v>
      </c>
      <c r="D6194" s="1">
        <v>1.487990956838545</v>
      </c>
    </row>
    <row r="6195" ht="15.75" customHeight="1">
      <c r="A6195" s="1">
        <v>61.93</v>
      </c>
      <c r="B6195" s="1">
        <v>1.232290890546692</v>
      </c>
      <c r="C6195" s="1">
        <v>1.023817447821695</v>
      </c>
      <c r="D6195" s="1">
        <v>1.488042224233726</v>
      </c>
    </row>
    <row r="6196" ht="15.75" customHeight="1">
      <c r="A6196" s="1">
        <v>61.94</v>
      </c>
      <c r="B6196" s="1">
        <v>1.232319989897165</v>
      </c>
      <c r="C6196" s="1">
        <v>1.023820561561453</v>
      </c>
      <c r="D6196" s="1">
        <v>1.488093491628908</v>
      </c>
    </row>
    <row r="6197" ht="15.75" customHeight="1">
      <c r="A6197" s="1">
        <v>61.95</v>
      </c>
      <c r="B6197" s="1">
        <v>1.232349089247638</v>
      </c>
      <c r="C6197" s="1">
        <v>1.02382367530121</v>
      </c>
      <c r="D6197" s="1">
        <v>1.48814475902409</v>
      </c>
    </row>
    <row r="6198" ht="15.75" customHeight="1">
      <c r="A6198" s="1">
        <v>61.96</v>
      </c>
      <c r="B6198" s="1">
        <v>1.23237818859811</v>
      </c>
      <c r="C6198" s="1">
        <v>1.023826789040968</v>
      </c>
      <c r="D6198" s="1">
        <v>1.488196026419272</v>
      </c>
    </row>
    <row r="6199" ht="15.75" customHeight="1">
      <c r="A6199" s="1">
        <v>61.97</v>
      </c>
      <c r="B6199" s="1">
        <v>1.232407287948583</v>
      </c>
      <c r="C6199" s="1">
        <v>1.023829902780726</v>
      </c>
      <c r="D6199" s="1">
        <v>1.488247293814454</v>
      </c>
    </row>
    <row r="6200" ht="15.75" customHeight="1">
      <c r="A6200" s="1">
        <v>61.98</v>
      </c>
      <c r="B6200" s="1">
        <v>1.232436387299055</v>
      </c>
      <c r="C6200" s="1">
        <v>1.023833016520484</v>
      </c>
      <c r="D6200" s="1">
        <v>1.488298561209635</v>
      </c>
    </row>
    <row r="6201" ht="15.75" customHeight="1">
      <c r="A6201" s="1">
        <v>61.99</v>
      </c>
      <c r="B6201" s="1">
        <v>1.232465486649527</v>
      </c>
      <c r="C6201" s="1">
        <v>1.023836130260242</v>
      </c>
      <c r="D6201" s="1">
        <v>1.488349828604817</v>
      </c>
    </row>
    <row r="6202" ht="15.75" customHeight="1">
      <c r="A6202" s="1">
        <v>62.0</v>
      </c>
      <c r="B6202" s="1">
        <v>1.232494586</v>
      </c>
      <c r="C6202" s="1">
        <v>1.023839244</v>
      </c>
      <c r="D6202" s="1">
        <v>1.488401095999999</v>
      </c>
    </row>
    <row r="6203" ht="15.75" customHeight="1">
      <c r="A6203" s="1">
        <v>62.01</v>
      </c>
      <c r="B6203" s="1">
        <v>1.232523629275897</v>
      </c>
      <c r="C6203" s="1">
        <v>1.02384234998183</v>
      </c>
      <c r="D6203" s="1">
        <v>1.488451945631644</v>
      </c>
    </row>
    <row r="6204" ht="15.75" customHeight="1">
      <c r="A6204" s="1">
        <v>62.02</v>
      </c>
      <c r="B6204" s="1">
        <v>1.232552672551794</v>
      </c>
      <c r="C6204" s="1">
        <v>1.02384545596366</v>
      </c>
      <c r="D6204" s="1">
        <v>1.488502795263289</v>
      </c>
    </row>
    <row r="6205" ht="15.75" customHeight="1">
      <c r="A6205" s="1">
        <v>62.03</v>
      </c>
      <c r="B6205" s="1">
        <v>1.232581715827691</v>
      </c>
      <c r="C6205" s="1">
        <v>1.02384856194549</v>
      </c>
      <c r="D6205" s="1">
        <v>1.488553644894934</v>
      </c>
    </row>
    <row r="6206" ht="15.75" customHeight="1">
      <c r="A6206" s="1">
        <v>62.04</v>
      </c>
      <c r="B6206" s="1">
        <v>1.232610759103588</v>
      </c>
      <c r="C6206" s="1">
        <v>1.02385166792732</v>
      </c>
      <c r="D6206" s="1">
        <v>1.488604494526579</v>
      </c>
    </row>
    <row r="6207" ht="15.75" customHeight="1">
      <c r="A6207" s="1">
        <v>62.05</v>
      </c>
      <c r="B6207" s="1">
        <v>1.232639802379486</v>
      </c>
      <c r="C6207" s="1">
        <v>1.023854773909149</v>
      </c>
      <c r="D6207" s="1">
        <v>1.488655344158224</v>
      </c>
    </row>
    <row r="6208" ht="15.75" customHeight="1">
      <c r="A6208" s="1">
        <v>62.06</v>
      </c>
      <c r="B6208" s="1">
        <v>1.232668845655383</v>
      </c>
      <c r="C6208" s="1">
        <v>1.023857879890979</v>
      </c>
      <c r="D6208" s="1">
        <v>1.488706193789868</v>
      </c>
    </row>
    <row r="6209" ht="15.75" customHeight="1">
      <c r="A6209" s="1">
        <v>62.07</v>
      </c>
      <c r="B6209" s="1">
        <v>1.23269788893128</v>
      </c>
      <c r="C6209" s="1">
        <v>1.023860985872809</v>
      </c>
      <c r="D6209" s="1">
        <v>1.488757043421513</v>
      </c>
    </row>
    <row r="6210" ht="15.75" customHeight="1">
      <c r="A6210" s="1">
        <v>62.08</v>
      </c>
      <c r="B6210" s="1">
        <v>1.232726932207177</v>
      </c>
      <c r="C6210" s="1">
        <v>1.023864091854639</v>
      </c>
      <c r="D6210" s="1">
        <v>1.488807893053158</v>
      </c>
    </row>
    <row r="6211" ht="15.75" customHeight="1">
      <c r="A6211" s="1">
        <v>62.09</v>
      </c>
      <c r="B6211" s="1">
        <v>1.232755975483074</v>
      </c>
      <c r="C6211" s="1">
        <v>1.023867197836469</v>
      </c>
      <c r="D6211" s="1">
        <v>1.488858742684803</v>
      </c>
    </row>
    <row r="6212" ht="15.75" customHeight="1">
      <c r="A6212" s="1">
        <v>62.1</v>
      </c>
      <c r="B6212" s="1">
        <v>1.232785018758971</v>
      </c>
      <c r="C6212" s="1">
        <v>1.023870303818299</v>
      </c>
      <c r="D6212" s="1">
        <v>1.488909592316448</v>
      </c>
    </row>
    <row r="6213" ht="15.75" customHeight="1">
      <c r="A6213" s="1">
        <v>62.11</v>
      </c>
      <c r="B6213" s="1">
        <v>1.2328140057875</v>
      </c>
      <c r="C6213" s="1">
        <v>1.023873401997571</v>
      </c>
      <c r="D6213" s="1">
        <v>1.488960054209296</v>
      </c>
    </row>
    <row r="6214" ht="15.75" customHeight="1">
      <c r="A6214" s="1">
        <v>62.12</v>
      </c>
      <c r="B6214" s="1">
        <v>1.23284299281603</v>
      </c>
      <c r="C6214" s="1">
        <v>1.023876500176843</v>
      </c>
      <c r="D6214" s="1">
        <v>1.489010516102145</v>
      </c>
    </row>
    <row r="6215" ht="15.75" customHeight="1">
      <c r="A6215" s="1">
        <v>62.13</v>
      </c>
      <c r="B6215" s="1">
        <v>1.232871979844559</v>
      </c>
      <c r="C6215" s="1">
        <v>1.023879598356115</v>
      </c>
      <c r="D6215" s="1">
        <v>1.489060977994994</v>
      </c>
    </row>
    <row r="6216" ht="15.75" customHeight="1">
      <c r="A6216" s="1">
        <v>62.14</v>
      </c>
      <c r="B6216" s="1">
        <v>1.232900966873088</v>
      </c>
      <c r="C6216" s="1">
        <v>1.023882696535387</v>
      </c>
      <c r="D6216" s="1">
        <v>1.489111439887842</v>
      </c>
    </row>
    <row r="6217" ht="15.75" customHeight="1">
      <c r="A6217" s="1">
        <v>62.15</v>
      </c>
      <c r="B6217" s="1">
        <v>1.232929953901617</v>
      </c>
      <c r="C6217" s="1">
        <v>1.023885794714659</v>
      </c>
      <c r="D6217" s="1">
        <v>1.489161901780691</v>
      </c>
    </row>
    <row r="6218" ht="15.75" customHeight="1">
      <c r="A6218" s="1">
        <v>62.16</v>
      </c>
      <c r="B6218" s="1">
        <v>1.232958940930147</v>
      </c>
      <c r="C6218" s="1">
        <v>1.023888892893932</v>
      </c>
      <c r="D6218" s="1">
        <v>1.489212363673539</v>
      </c>
    </row>
    <row r="6219" ht="15.75" customHeight="1">
      <c r="A6219" s="1">
        <v>62.17</v>
      </c>
      <c r="B6219" s="1">
        <v>1.232987927958676</v>
      </c>
      <c r="C6219" s="1">
        <v>1.023891991073204</v>
      </c>
      <c r="D6219" s="1">
        <v>1.489262825566388</v>
      </c>
    </row>
    <row r="6220" ht="15.75" customHeight="1">
      <c r="A6220" s="1">
        <v>62.18</v>
      </c>
      <c r="B6220" s="1">
        <v>1.233016914987205</v>
      </c>
      <c r="C6220" s="1">
        <v>1.023895089252476</v>
      </c>
      <c r="D6220" s="1">
        <v>1.489313287459237</v>
      </c>
    </row>
    <row r="6221" ht="15.75" customHeight="1">
      <c r="A6221" s="1">
        <v>62.19</v>
      </c>
      <c r="B6221" s="1">
        <v>1.233045902015735</v>
      </c>
      <c r="C6221" s="1">
        <v>1.023898187431748</v>
      </c>
      <c r="D6221" s="1">
        <v>1.489363749352085</v>
      </c>
    </row>
    <row r="6222" ht="15.75" customHeight="1">
      <c r="A6222" s="1">
        <v>62.2</v>
      </c>
      <c r="B6222" s="1">
        <v>1.233074889044264</v>
      </c>
      <c r="C6222" s="1">
        <v>1.02390128561102</v>
      </c>
      <c r="D6222" s="1">
        <v>1.489414211244934</v>
      </c>
    </row>
    <row r="6223" ht="15.75" customHeight="1">
      <c r="A6223" s="1">
        <v>62.21</v>
      </c>
      <c r="B6223" s="1">
        <v>1.233103819652697</v>
      </c>
      <c r="C6223" s="1">
        <v>1.023904375936874</v>
      </c>
      <c r="D6223" s="1">
        <v>1.489464342695898</v>
      </c>
    </row>
    <row r="6224" ht="15.75" customHeight="1">
      <c r="A6224" s="1">
        <v>62.22</v>
      </c>
      <c r="B6224" s="1">
        <v>1.23313275026113</v>
      </c>
      <c r="C6224" s="1">
        <v>1.023907466262729</v>
      </c>
      <c r="D6224" s="1">
        <v>1.489514474146862</v>
      </c>
    </row>
    <row r="6225" ht="15.75" customHeight="1">
      <c r="A6225" s="1">
        <v>62.23</v>
      </c>
      <c r="B6225" s="1">
        <v>1.233161680869563</v>
      </c>
      <c r="C6225" s="1">
        <v>1.023910556588583</v>
      </c>
      <c r="D6225" s="1">
        <v>1.489564605597826</v>
      </c>
    </row>
    <row r="6226" ht="15.75" customHeight="1">
      <c r="A6226" s="1">
        <v>62.24</v>
      </c>
      <c r="B6226" s="1">
        <v>1.233190611477996</v>
      </c>
      <c r="C6226" s="1">
        <v>1.023913646914438</v>
      </c>
      <c r="D6226" s="1">
        <v>1.48961473704879</v>
      </c>
    </row>
    <row r="6227" ht="15.75" customHeight="1">
      <c r="A6227" s="1">
        <v>62.25</v>
      </c>
      <c r="B6227" s="1">
        <v>1.23321954208643</v>
      </c>
      <c r="C6227" s="1">
        <v>1.023916737240292</v>
      </c>
      <c r="D6227" s="1">
        <v>1.489664868499754</v>
      </c>
    </row>
    <row r="6228" ht="15.75" customHeight="1">
      <c r="A6228" s="1">
        <v>62.26</v>
      </c>
      <c r="B6228" s="1">
        <v>1.233248472694862</v>
      </c>
      <c r="C6228" s="1">
        <v>1.023919827566146</v>
      </c>
      <c r="D6228" s="1">
        <v>1.489714999950718</v>
      </c>
    </row>
    <row r="6229" ht="15.75" customHeight="1">
      <c r="A6229" s="1">
        <v>62.27</v>
      </c>
      <c r="B6229" s="1">
        <v>1.233277403303296</v>
      </c>
      <c r="C6229" s="1">
        <v>1.023922917892001</v>
      </c>
      <c r="D6229" s="1">
        <v>1.489765131401682</v>
      </c>
    </row>
    <row r="6230" ht="15.75" customHeight="1">
      <c r="A6230" s="1">
        <v>62.28</v>
      </c>
      <c r="B6230" s="1">
        <v>1.233306333911729</v>
      </c>
      <c r="C6230" s="1">
        <v>1.023926008217855</v>
      </c>
      <c r="D6230" s="1">
        <v>1.489815262852646</v>
      </c>
    </row>
    <row r="6231" ht="15.75" customHeight="1">
      <c r="A6231" s="1">
        <v>62.29</v>
      </c>
      <c r="B6231" s="1">
        <v>1.233335264520162</v>
      </c>
      <c r="C6231" s="1">
        <v>1.02392909854371</v>
      </c>
      <c r="D6231" s="1">
        <v>1.48986539430361</v>
      </c>
    </row>
    <row r="6232" ht="15.75" customHeight="1">
      <c r="A6232" s="1">
        <v>62.3</v>
      </c>
      <c r="B6232" s="1">
        <v>1.233364195128595</v>
      </c>
      <c r="C6232" s="1">
        <v>1.023932188869564</v>
      </c>
      <c r="D6232" s="1">
        <v>1.489915525754574</v>
      </c>
    </row>
    <row r="6233" ht="15.75" customHeight="1">
      <c r="A6233" s="1">
        <v>62.31</v>
      </c>
      <c r="B6233" s="1">
        <v>1.233393069144203</v>
      </c>
      <c r="C6233" s="1">
        <v>1.023935271291141</v>
      </c>
      <c r="D6233" s="1">
        <v>1.489965384060565</v>
      </c>
    </row>
    <row r="6234" ht="15.75" customHeight="1">
      <c r="A6234" s="1">
        <v>62.32</v>
      </c>
      <c r="B6234" s="1">
        <v>1.233421943159811</v>
      </c>
      <c r="C6234" s="1">
        <v>1.023938353712717</v>
      </c>
      <c r="D6234" s="1">
        <v>1.490015242366555</v>
      </c>
    </row>
    <row r="6235" ht="15.75" customHeight="1">
      <c r="A6235" s="1">
        <v>62.33</v>
      </c>
      <c r="B6235" s="1">
        <v>1.233450817175419</v>
      </c>
      <c r="C6235" s="1">
        <v>1.023941436134294</v>
      </c>
      <c r="D6235" s="1">
        <v>1.490065100672546</v>
      </c>
    </row>
    <row r="6236" ht="15.75" customHeight="1">
      <c r="A6236" s="1">
        <v>62.34</v>
      </c>
      <c r="B6236" s="1">
        <v>1.233479691191028</v>
      </c>
      <c r="C6236" s="1">
        <v>1.02394451855587</v>
      </c>
      <c r="D6236" s="1">
        <v>1.490114958978537</v>
      </c>
    </row>
    <row r="6237" ht="15.75" customHeight="1">
      <c r="A6237" s="1">
        <v>62.35</v>
      </c>
      <c r="B6237" s="1">
        <v>1.233508565206636</v>
      </c>
      <c r="C6237" s="1">
        <v>1.023947600977447</v>
      </c>
      <c r="D6237" s="1">
        <v>1.490164817284528</v>
      </c>
    </row>
    <row r="6238" ht="15.75" customHeight="1">
      <c r="A6238" s="1">
        <v>62.36</v>
      </c>
      <c r="B6238" s="1">
        <v>1.233537439222244</v>
      </c>
      <c r="C6238" s="1">
        <v>1.023950683399024</v>
      </c>
      <c r="D6238" s="1">
        <v>1.490214675590518</v>
      </c>
    </row>
    <row r="6239" ht="15.75" customHeight="1">
      <c r="A6239" s="1">
        <v>62.37</v>
      </c>
      <c r="B6239" s="1">
        <v>1.233566313237852</v>
      </c>
      <c r="C6239" s="1">
        <v>1.0239537658206</v>
      </c>
      <c r="D6239" s="1">
        <v>1.490264533896509</v>
      </c>
    </row>
    <row r="6240" ht="15.75" customHeight="1">
      <c r="A6240" s="1">
        <v>62.38</v>
      </c>
      <c r="B6240" s="1">
        <v>1.233595187253461</v>
      </c>
      <c r="C6240" s="1">
        <v>1.023956848242177</v>
      </c>
      <c r="D6240" s="1">
        <v>1.4903143922025</v>
      </c>
    </row>
    <row r="6241" ht="15.75" customHeight="1">
      <c r="A6241" s="1">
        <v>62.39</v>
      </c>
      <c r="B6241" s="1">
        <v>1.233624061269069</v>
      </c>
      <c r="C6241" s="1">
        <v>1.023959930663753</v>
      </c>
      <c r="D6241" s="1">
        <v>1.49036425050849</v>
      </c>
    </row>
    <row r="6242" ht="15.75" customHeight="1">
      <c r="A6242" s="1">
        <v>62.4</v>
      </c>
      <c r="B6242" s="1">
        <v>1.233652935284677</v>
      </c>
      <c r="C6242" s="1">
        <v>1.02396301308533</v>
      </c>
      <c r="D6242" s="1">
        <v>1.490414108814481</v>
      </c>
    </row>
    <row r="6243" ht="15.75" customHeight="1">
      <c r="A6243" s="1">
        <v>62.41</v>
      </c>
      <c r="B6243" s="1">
        <v>1.233681752534732</v>
      </c>
      <c r="C6243" s="1">
        <v>1.023966087551769</v>
      </c>
      <c r="D6243" s="1">
        <v>1.49046375127241</v>
      </c>
    </row>
    <row r="6244" ht="15.75" customHeight="1">
      <c r="A6244" s="1">
        <v>62.42</v>
      </c>
      <c r="B6244" s="1">
        <v>1.233710569784787</v>
      </c>
      <c r="C6244" s="1">
        <v>1.023969162018208</v>
      </c>
      <c r="D6244" s="1">
        <v>1.490513393730339</v>
      </c>
    </row>
    <row r="6245" ht="15.75" customHeight="1">
      <c r="A6245" s="1">
        <v>62.43</v>
      </c>
      <c r="B6245" s="1">
        <v>1.233739387034842</v>
      </c>
      <c r="C6245" s="1">
        <v>1.023972236484647</v>
      </c>
      <c r="D6245" s="1">
        <v>1.490563036188268</v>
      </c>
    </row>
    <row r="6246" ht="15.75" customHeight="1">
      <c r="A6246" s="1">
        <v>62.44</v>
      </c>
      <c r="B6246" s="1">
        <v>1.233768204284897</v>
      </c>
      <c r="C6246" s="1">
        <v>1.023975310951086</v>
      </c>
      <c r="D6246" s="1">
        <v>1.490612678646198</v>
      </c>
    </row>
    <row r="6247" ht="15.75" customHeight="1">
      <c r="A6247" s="1">
        <v>62.45</v>
      </c>
      <c r="B6247" s="1">
        <v>1.233797021534952</v>
      </c>
      <c r="C6247" s="1">
        <v>1.023978385417525</v>
      </c>
      <c r="D6247" s="1">
        <v>1.490662321104127</v>
      </c>
    </row>
    <row r="6248" ht="15.75" customHeight="1">
      <c r="A6248" s="1">
        <v>62.46</v>
      </c>
      <c r="B6248" s="1">
        <v>1.233825838785007</v>
      </c>
      <c r="C6248" s="1">
        <v>1.023981459883963</v>
      </c>
      <c r="D6248" s="1">
        <v>1.490711963562056</v>
      </c>
    </row>
    <row r="6249" ht="15.75" customHeight="1">
      <c r="A6249" s="1">
        <v>62.47</v>
      </c>
      <c r="B6249" s="1">
        <v>1.233854656035061</v>
      </c>
      <c r="C6249" s="1">
        <v>1.023984534350402</v>
      </c>
      <c r="D6249" s="1">
        <v>1.490761606019985</v>
      </c>
    </row>
    <row r="6250" ht="15.75" customHeight="1">
      <c r="A6250" s="1">
        <v>62.48</v>
      </c>
      <c r="B6250" s="1">
        <v>1.233883473285116</v>
      </c>
      <c r="C6250" s="1">
        <v>1.023987608816841</v>
      </c>
      <c r="D6250" s="1">
        <v>1.490811248477914</v>
      </c>
    </row>
    <row r="6251" ht="15.75" customHeight="1">
      <c r="A6251" s="1">
        <v>62.49</v>
      </c>
      <c r="B6251" s="1">
        <v>1.233912290535171</v>
      </c>
      <c r="C6251" s="1">
        <v>1.02399068328328</v>
      </c>
      <c r="D6251" s="1">
        <v>1.490860890935843</v>
      </c>
    </row>
    <row r="6252" ht="15.75" customHeight="1">
      <c r="A6252" s="1">
        <v>62.5</v>
      </c>
      <c r="B6252" s="1">
        <v>1.233941107785226</v>
      </c>
      <c r="C6252" s="1">
        <v>1.023993757749719</v>
      </c>
      <c r="D6252" s="1">
        <v>1.490910533393772</v>
      </c>
    </row>
    <row r="6253" ht="15.75" customHeight="1">
      <c r="A6253" s="1">
        <v>62.51</v>
      </c>
      <c r="B6253" s="1">
        <v>1.233969868096999</v>
      </c>
      <c r="C6253" s="1">
        <v>1.02399682421016</v>
      </c>
      <c r="D6253" s="1">
        <v>1.490960017300551</v>
      </c>
    </row>
    <row r="6254" ht="15.75" customHeight="1">
      <c r="A6254" s="1">
        <v>62.52</v>
      </c>
      <c r="B6254" s="1">
        <v>1.233998628408772</v>
      </c>
      <c r="C6254" s="1">
        <v>1.023999890670601</v>
      </c>
      <c r="D6254" s="1">
        <v>1.49100950120733</v>
      </c>
    </row>
    <row r="6255" ht="15.75" customHeight="1">
      <c r="A6255" s="1">
        <v>62.53</v>
      </c>
      <c r="B6255" s="1">
        <v>1.234027388720545</v>
      </c>
      <c r="C6255" s="1">
        <v>1.024002957131042</v>
      </c>
      <c r="D6255" s="1">
        <v>1.491058985114108</v>
      </c>
    </row>
    <row r="6256" ht="15.75" customHeight="1">
      <c r="A6256" s="1">
        <v>62.54</v>
      </c>
      <c r="B6256" s="1">
        <v>1.234056149032319</v>
      </c>
      <c r="C6256" s="1">
        <v>1.024006023591483</v>
      </c>
      <c r="D6256" s="1">
        <v>1.491108469020887</v>
      </c>
    </row>
    <row r="6257" ht="15.75" customHeight="1">
      <c r="A6257" s="1">
        <v>62.55</v>
      </c>
      <c r="B6257" s="1">
        <v>1.234084909344092</v>
      </c>
      <c r="C6257" s="1">
        <v>1.024009090051925</v>
      </c>
      <c r="D6257" s="1">
        <v>1.491157952927666</v>
      </c>
    </row>
    <row r="6258" ht="15.75" customHeight="1">
      <c r="A6258" s="1">
        <v>62.56</v>
      </c>
      <c r="B6258" s="1">
        <v>1.234113669655865</v>
      </c>
      <c r="C6258" s="1">
        <v>1.024012156512365</v>
      </c>
      <c r="D6258" s="1">
        <v>1.491207436834445</v>
      </c>
    </row>
    <row r="6259" ht="15.75" customHeight="1">
      <c r="A6259" s="1">
        <v>62.57</v>
      </c>
      <c r="B6259" s="1">
        <v>1.234142429967638</v>
      </c>
      <c r="C6259" s="1">
        <v>1.024015222972807</v>
      </c>
      <c r="D6259" s="1">
        <v>1.491256920741224</v>
      </c>
    </row>
    <row r="6260" ht="15.75" customHeight="1">
      <c r="A6260" s="1">
        <v>62.58</v>
      </c>
      <c r="B6260" s="1">
        <v>1.234171190279411</v>
      </c>
      <c r="C6260" s="1">
        <v>1.024018289433248</v>
      </c>
      <c r="D6260" s="1">
        <v>1.491306404648002</v>
      </c>
    </row>
    <row r="6261" ht="15.75" customHeight="1">
      <c r="A6261" s="1">
        <v>62.59</v>
      </c>
      <c r="B6261" s="1">
        <v>1.234199950591184</v>
      </c>
      <c r="C6261" s="1">
        <v>1.024021355893689</v>
      </c>
      <c r="D6261" s="1">
        <v>1.491355888554781</v>
      </c>
    </row>
    <row r="6262" ht="15.75" customHeight="1">
      <c r="A6262" s="1">
        <v>62.6</v>
      </c>
      <c r="B6262" s="1">
        <v>1.234228710902957</v>
      </c>
      <c r="C6262" s="1">
        <v>1.02402442235413</v>
      </c>
      <c r="D6262" s="1">
        <v>1.49140537246156</v>
      </c>
    </row>
    <row r="6263" ht="15.75" customHeight="1">
      <c r="A6263" s="1">
        <v>62.61</v>
      </c>
      <c r="B6263" s="1">
        <v>1.23425741410372</v>
      </c>
      <c r="C6263" s="1">
        <v>1.024027480757713</v>
      </c>
      <c r="D6263" s="1">
        <v>1.4914547551141</v>
      </c>
    </row>
    <row r="6264" ht="15.75" customHeight="1">
      <c r="A6264" s="1">
        <v>62.62</v>
      </c>
      <c r="B6264" s="1">
        <v>1.234286117304483</v>
      </c>
      <c r="C6264" s="1">
        <v>1.024030539161297</v>
      </c>
      <c r="D6264" s="1">
        <v>1.49150413776664</v>
      </c>
    </row>
    <row r="6265" ht="15.75" customHeight="1">
      <c r="A6265" s="1">
        <v>62.63</v>
      </c>
      <c r="B6265" s="1">
        <v>1.234314820505245</v>
      </c>
      <c r="C6265" s="1">
        <v>1.02403359756488</v>
      </c>
      <c r="D6265" s="1">
        <v>1.491553520419181</v>
      </c>
    </row>
    <row r="6266" ht="15.75" customHeight="1">
      <c r="A6266" s="1">
        <v>62.64</v>
      </c>
      <c r="B6266" s="1">
        <v>1.234343523706008</v>
      </c>
      <c r="C6266" s="1">
        <v>1.024036655968463</v>
      </c>
      <c r="D6266" s="1">
        <v>1.491602903071721</v>
      </c>
    </row>
    <row r="6267" ht="15.75" customHeight="1">
      <c r="A6267" s="1">
        <v>62.65</v>
      </c>
      <c r="B6267" s="1">
        <v>1.234372226906771</v>
      </c>
      <c r="C6267" s="1">
        <v>1.024039714372047</v>
      </c>
      <c r="D6267" s="1">
        <v>1.491652285724261</v>
      </c>
    </row>
    <row r="6268" ht="15.75" customHeight="1">
      <c r="A6268" s="1">
        <v>62.66</v>
      </c>
      <c r="B6268" s="1">
        <v>1.234400930107534</v>
      </c>
      <c r="C6268" s="1">
        <v>1.02404277277563</v>
      </c>
      <c r="D6268" s="1">
        <v>1.491701668376801</v>
      </c>
    </row>
    <row r="6269" ht="15.75" customHeight="1">
      <c r="A6269" s="1">
        <v>62.67</v>
      </c>
      <c r="B6269" s="1">
        <v>1.234429633308297</v>
      </c>
      <c r="C6269" s="1">
        <v>1.024045831179214</v>
      </c>
      <c r="D6269" s="1">
        <v>1.491751051029341</v>
      </c>
    </row>
    <row r="6270" ht="15.75" customHeight="1">
      <c r="A6270" s="1">
        <v>62.68</v>
      </c>
      <c r="B6270" s="1">
        <v>1.23445833650906</v>
      </c>
      <c r="C6270" s="1">
        <v>1.024048889582797</v>
      </c>
      <c r="D6270" s="1">
        <v>1.491800433681882</v>
      </c>
    </row>
    <row r="6271" ht="15.75" customHeight="1">
      <c r="A6271" s="1">
        <v>62.69</v>
      </c>
      <c r="B6271" s="1">
        <v>1.234487039709822</v>
      </c>
      <c r="C6271" s="1">
        <v>1.024051947986381</v>
      </c>
      <c r="D6271" s="1">
        <v>1.491849816334422</v>
      </c>
    </row>
    <row r="6272" ht="15.75" customHeight="1">
      <c r="A6272" s="1">
        <v>62.7</v>
      </c>
      <c r="B6272" s="1">
        <v>1.234515742910585</v>
      </c>
      <c r="C6272" s="1">
        <v>1.024055006389964</v>
      </c>
      <c r="D6272" s="1">
        <v>1.491899198986962</v>
      </c>
    </row>
    <row r="6273" ht="15.75" customHeight="1">
      <c r="A6273" s="1">
        <v>62.71</v>
      </c>
      <c r="B6273" s="1">
        <v>1.234544388827609</v>
      </c>
      <c r="C6273" s="1">
        <v>1.02405805668583</v>
      </c>
      <c r="D6273" s="1">
        <v>1.491948537682175</v>
      </c>
    </row>
    <row r="6274" ht="15.75" customHeight="1">
      <c r="A6274" s="1">
        <v>62.72</v>
      </c>
      <c r="B6274" s="1">
        <v>1.234573034744633</v>
      </c>
      <c r="C6274" s="1">
        <v>1.024061106981695</v>
      </c>
      <c r="D6274" s="1">
        <v>1.491997876377388</v>
      </c>
    </row>
    <row r="6275" ht="15.75" customHeight="1">
      <c r="A6275" s="1">
        <v>62.73</v>
      </c>
      <c r="B6275" s="1">
        <v>1.234601680661657</v>
      </c>
      <c r="C6275" s="1">
        <v>1.024064157277561</v>
      </c>
      <c r="D6275" s="1">
        <v>1.492047215072601</v>
      </c>
    </row>
    <row r="6276" ht="15.75" customHeight="1">
      <c r="A6276" s="1">
        <v>62.74</v>
      </c>
      <c r="B6276" s="1">
        <v>1.234630326578681</v>
      </c>
      <c r="C6276" s="1">
        <v>1.024067207573427</v>
      </c>
      <c r="D6276" s="1">
        <v>1.492096553767814</v>
      </c>
    </row>
    <row r="6277" ht="15.75" customHeight="1">
      <c r="A6277" s="1">
        <v>62.75</v>
      </c>
      <c r="B6277" s="1">
        <v>1.234658972495705</v>
      </c>
      <c r="C6277" s="1">
        <v>1.024070257869292</v>
      </c>
      <c r="D6277" s="1">
        <v>1.492145892463028</v>
      </c>
    </row>
    <row r="6278" ht="15.75" customHeight="1">
      <c r="A6278" s="1">
        <v>62.76</v>
      </c>
      <c r="B6278" s="1">
        <v>1.234687618412729</v>
      </c>
      <c r="C6278" s="1">
        <v>1.024073308165158</v>
      </c>
      <c r="D6278" s="1">
        <v>1.492195231158241</v>
      </c>
    </row>
    <row r="6279" ht="15.75" customHeight="1">
      <c r="A6279" s="1">
        <v>62.77</v>
      </c>
      <c r="B6279" s="1">
        <v>1.234716264329753</v>
      </c>
      <c r="C6279" s="1">
        <v>1.024076358461023</v>
      </c>
      <c r="D6279" s="1">
        <v>1.492244569853454</v>
      </c>
    </row>
    <row r="6280" ht="15.75" customHeight="1">
      <c r="A6280" s="1">
        <v>62.78</v>
      </c>
      <c r="B6280" s="1">
        <v>1.234744910246777</v>
      </c>
      <c r="C6280" s="1">
        <v>1.024079408756889</v>
      </c>
      <c r="D6280" s="1">
        <v>1.492293908548667</v>
      </c>
    </row>
    <row r="6281" ht="15.75" customHeight="1">
      <c r="A6281" s="1">
        <v>62.79</v>
      </c>
      <c r="B6281" s="1">
        <v>1.234773556163801</v>
      </c>
      <c r="C6281" s="1">
        <v>1.024082459052754</v>
      </c>
      <c r="D6281" s="1">
        <v>1.49234324724388</v>
      </c>
    </row>
    <row r="6282" ht="15.75" customHeight="1">
      <c r="A6282" s="1">
        <v>62.8</v>
      </c>
      <c r="B6282" s="1">
        <v>1.234802202080825</v>
      </c>
      <c r="C6282" s="1">
        <v>1.02408550934862</v>
      </c>
      <c r="D6282" s="1">
        <v>1.492392585939093</v>
      </c>
    </row>
    <row r="6283" ht="15.75" customHeight="1">
      <c r="A6283" s="1">
        <v>62.81</v>
      </c>
      <c r="B6283" s="1">
        <v>1.234830790541382</v>
      </c>
      <c r="C6283" s="1">
        <v>1.024088551485908</v>
      </c>
      <c r="D6283" s="1">
        <v>1.49244193797389</v>
      </c>
    </row>
    <row r="6284" ht="15.75" customHeight="1">
      <c r="A6284" s="1">
        <v>62.82</v>
      </c>
      <c r="B6284" s="1">
        <v>1.234859379001938</v>
      </c>
      <c r="C6284" s="1">
        <v>1.024091593623196</v>
      </c>
      <c r="D6284" s="1">
        <v>1.492491290008688</v>
      </c>
    </row>
    <row r="6285" ht="15.75" customHeight="1">
      <c r="A6285" s="1">
        <v>62.83</v>
      </c>
      <c r="B6285" s="1">
        <v>1.234887967462495</v>
      </c>
      <c r="C6285" s="1">
        <v>1.024094635760483</v>
      </c>
      <c r="D6285" s="1">
        <v>1.492540642043485</v>
      </c>
    </row>
    <row r="6286" ht="15.75" customHeight="1">
      <c r="A6286" s="1">
        <v>62.84</v>
      </c>
      <c r="B6286" s="1">
        <v>1.234916555923052</v>
      </c>
      <c r="C6286" s="1">
        <v>1.024097677897771</v>
      </c>
      <c r="D6286" s="1">
        <v>1.492589994078282</v>
      </c>
    </row>
    <row r="6287" ht="15.75" customHeight="1">
      <c r="A6287" s="1">
        <v>62.85</v>
      </c>
      <c r="B6287" s="1">
        <v>1.234945144383609</v>
      </c>
      <c r="C6287" s="1">
        <v>1.024100720035059</v>
      </c>
      <c r="D6287" s="1">
        <v>1.49263934611308</v>
      </c>
    </row>
    <row r="6288" ht="15.75" customHeight="1">
      <c r="A6288" s="1">
        <v>62.86</v>
      </c>
      <c r="B6288" s="1">
        <v>1.234973732844165</v>
      </c>
      <c r="C6288" s="1">
        <v>1.024103762172347</v>
      </c>
      <c r="D6288" s="1">
        <v>1.492688698147877</v>
      </c>
    </row>
    <row r="6289" ht="15.75" customHeight="1">
      <c r="A6289" s="1">
        <v>62.87</v>
      </c>
      <c r="B6289" s="1">
        <v>1.235002321304722</v>
      </c>
      <c r="C6289" s="1">
        <v>1.024106804309635</v>
      </c>
      <c r="D6289" s="1">
        <v>1.492738050182674</v>
      </c>
    </row>
    <row r="6290" ht="15.75" customHeight="1">
      <c r="A6290" s="1">
        <v>62.88</v>
      </c>
      <c r="B6290" s="1">
        <v>1.235030909765279</v>
      </c>
      <c r="C6290" s="1">
        <v>1.024109846446922</v>
      </c>
      <c r="D6290" s="1">
        <v>1.492787402217471</v>
      </c>
    </row>
    <row r="6291" ht="15.75" customHeight="1">
      <c r="A6291" s="1">
        <v>62.89</v>
      </c>
      <c r="B6291" s="1">
        <v>1.235059498225835</v>
      </c>
      <c r="C6291" s="1">
        <v>1.02411288858421</v>
      </c>
      <c r="D6291" s="1">
        <v>1.492836754252269</v>
      </c>
    </row>
    <row r="6292" ht="15.75" customHeight="1">
      <c r="A6292" s="1">
        <v>62.9</v>
      </c>
      <c r="B6292" s="1">
        <v>1.235088086686392</v>
      </c>
      <c r="C6292" s="1">
        <v>1.024115930721498</v>
      </c>
      <c r="D6292" s="1">
        <v>1.492886106287066</v>
      </c>
    </row>
    <row r="6293" ht="15.75" customHeight="1">
      <c r="A6293" s="1">
        <v>62.91</v>
      </c>
      <c r="B6293" s="1">
        <v>1.235116617517753</v>
      </c>
      <c r="C6293" s="1">
        <v>1.024118964649348</v>
      </c>
      <c r="D6293" s="1">
        <v>1.492935528958359</v>
      </c>
    </row>
    <row r="6294" ht="15.75" customHeight="1">
      <c r="A6294" s="1">
        <v>62.92</v>
      </c>
      <c r="B6294" s="1">
        <v>1.235145148349114</v>
      </c>
      <c r="C6294" s="1">
        <v>1.024121998577198</v>
      </c>
      <c r="D6294" s="1">
        <v>1.492984951629653</v>
      </c>
    </row>
    <row r="6295" ht="15.75" customHeight="1">
      <c r="A6295" s="1">
        <v>62.93</v>
      </c>
      <c r="B6295" s="1">
        <v>1.235173679180474</v>
      </c>
      <c r="C6295" s="1">
        <v>1.024125032505049</v>
      </c>
      <c r="D6295" s="1">
        <v>1.493034374300946</v>
      </c>
    </row>
    <row r="6296" ht="15.75" customHeight="1">
      <c r="A6296" s="1">
        <v>62.94</v>
      </c>
      <c r="B6296" s="1">
        <v>1.235202210011835</v>
      </c>
      <c r="C6296" s="1">
        <v>1.024128066432899</v>
      </c>
      <c r="D6296" s="1">
        <v>1.493083796972239</v>
      </c>
    </row>
    <row r="6297" ht="15.75" customHeight="1">
      <c r="A6297" s="1">
        <v>62.95</v>
      </c>
      <c r="B6297" s="1">
        <v>1.235230740843196</v>
      </c>
      <c r="C6297" s="1">
        <v>1.024131100360749</v>
      </c>
      <c r="D6297" s="1">
        <v>1.493133219643533</v>
      </c>
    </row>
    <row r="6298" ht="15.75" customHeight="1">
      <c r="A6298" s="1">
        <v>62.96</v>
      </c>
      <c r="B6298" s="1">
        <v>1.235259271674557</v>
      </c>
      <c r="C6298" s="1">
        <v>1.024134134288599</v>
      </c>
      <c r="D6298" s="1">
        <v>1.493182642314826</v>
      </c>
    </row>
    <row r="6299" ht="15.75" customHeight="1">
      <c r="A6299" s="1">
        <v>62.97</v>
      </c>
      <c r="B6299" s="1">
        <v>1.235287802505918</v>
      </c>
      <c r="C6299" s="1">
        <v>1.024137168216449</v>
      </c>
      <c r="D6299" s="1">
        <v>1.493232064986119</v>
      </c>
    </row>
    <row r="6300" ht="15.75" customHeight="1">
      <c r="A6300" s="1">
        <v>62.98</v>
      </c>
      <c r="B6300" s="1">
        <v>1.235316333337279</v>
      </c>
      <c r="C6300" s="1">
        <v>1.0241402021443</v>
      </c>
      <c r="D6300" s="1">
        <v>1.493281487657413</v>
      </c>
    </row>
    <row r="6301" ht="15.75" customHeight="1">
      <c r="A6301" s="1">
        <v>62.99</v>
      </c>
      <c r="B6301" s="1">
        <v>1.235344864168639</v>
      </c>
      <c r="C6301" s="1">
        <v>1.02414323607215</v>
      </c>
      <c r="D6301" s="1">
        <v>1.493330910328706</v>
      </c>
    </row>
    <row r="6302" ht="15.75" customHeight="1">
      <c r="A6302" s="1">
        <v>63.0</v>
      </c>
      <c r="B6302" s="1">
        <v>1.235373395</v>
      </c>
      <c r="C6302" s="1">
        <v>1.02414627</v>
      </c>
      <c r="D6302" s="1">
        <v>1.493380332999999</v>
      </c>
    </row>
    <row r="6303" ht="15.75" customHeight="1">
      <c r="A6303" s="1">
        <v>63.01</v>
      </c>
      <c r="B6303" s="1">
        <v>1.235401868029229</v>
      </c>
      <c r="C6303" s="1">
        <v>1.024149295690382</v>
      </c>
      <c r="D6303" s="1">
        <v>1.493429853527759</v>
      </c>
    </row>
    <row r="6304" ht="15.75" customHeight="1">
      <c r="A6304" s="1">
        <v>63.02</v>
      </c>
      <c r="B6304" s="1">
        <v>1.235430341058458</v>
      </c>
      <c r="C6304" s="1">
        <v>1.024152321380764</v>
      </c>
      <c r="D6304" s="1">
        <v>1.493479374055519</v>
      </c>
    </row>
    <row r="6305" ht="15.75" customHeight="1">
      <c r="A6305" s="1">
        <v>63.03</v>
      </c>
      <c r="B6305" s="1">
        <v>1.235458814087687</v>
      </c>
      <c r="C6305" s="1">
        <v>1.024155347071146</v>
      </c>
      <c r="D6305" s="1">
        <v>1.493528894583279</v>
      </c>
    </row>
    <row r="6306" ht="15.75" customHeight="1">
      <c r="A6306" s="1">
        <v>63.04</v>
      </c>
      <c r="B6306" s="1">
        <v>1.235487287116916</v>
      </c>
      <c r="C6306" s="1">
        <v>1.024158372761528</v>
      </c>
      <c r="D6306" s="1">
        <v>1.493578415111039</v>
      </c>
    </row>
    <row r="6307" ht="15.75" customHeight="1">
      <c r="A6307" s="1">
        <v>63.05</v>
      </c>
      <c r="B6307" s="1">
        <v>1.235515760146145</v>
      </c>
      <c r="C6307" s="1">
        <v>1.02416139845191</v>
      </c>
      <c r="D6307" s="1">
        <v>1.493627935638798</v>
      </c>
    </row>
    <row r="6308" ht="15.75" customHeight="1">
      <c r="A6308" s="1">
        <v>63.06</v>
      </c>
      <c r="B6308" s="1">
        <v>1.235544233175373</v>
      </c>
      <c r="C6308" s="1">
        <v>1.024164424142292</v>
      </c>
      <c r="D6308" s="1">
        <v>1.493677456166558</v>
      </c>
    </row>
    <row r="6309" ht="15.75" customHeight="1">
      <c r="A6309" s="1">
        <v>63.07</v>
      </c>
      <c r="B6309" s="1">
        <v>1.235572706204602</v>
      </c>
      <c r="C6309" s="1">
        <v>1.024167449832675</v>
      </c>
      <c r="D6309" s="1">
        <v>1.493726976694318</v>
      </c>
    </row>
    <row r="6310" ht="15.75" customHeight="1">
      <c r="A6310" s="1">
        <v>63.08</v>
      </c>
      <c r="B6310" s="1">
        <v>1.235601179233831</v>
      </c>
      <c r="C6310" s="1">
        <v>1.024170475523057</v>
      </c>
      <c r="D6310" s="1">
        <v>1.493776497222078</v>
      </c>
    </row>
    <row r="6311" ht="15.75" customHeight="1">
      <c r="A6311" s="1">
        <v>63.09</v>
      </c>
      <c r="B6311" s="1">
        <v>1.23562965226306</v>
      </c>
      <c r="C6311" s="1">
        <v>1.024173501213439</v>
      </c>
      <c r="D6311" s="1">
        <v>1.493826017749838</v>
      </c>
    </row>
    <row r="6312" ht="15.75" customHeight="1">
      <c r="A6312" s="1">
        <v>63.1</v>
      </c>
      <c r="B6312" s="1">
        <v>1.235658125292289</v>
      </c>
      <c r="C6312" s="1">
        <v>1.024176526903821</v>
      </c>
      <c r="D6312" s="1">
        <v>1.493875538277598</v>
      </c>
    </row>
    <row r="6313" ht="15.75" customHeight="1">
      <c r="A6313" s="1">
        <v>63.11</v>
      </c>
      <c r="B6313" s="1">
        <v>1.23568654034562</v>
      </c>
      <c r="C6313" s="1">
        <v>1.024179544420024</v>
      </c>
      <c r="D6313" s="1">
        <v>1.493925063574032</v>
      </c>
    </row>
    <row r="6314" ht="15.75" customHeight="1">
      <c r="A6314" s="1">
        <v>63.12</v>
      </c>
      <c r="B6314" s="1">
        <v>1.23571495539895</v>
      </c>
      <c r="C6314" s="1">
        <v>1.024182561936227</v>
      </c>
      <c r="D6314" s="1">
        <v>1.493974588870467</v>
      </c>
    </row>
    <row r="6315" ht="15.75" customHeight="1">
      <c r="A6315" s="1">
        <v>63.13</v>
      </c>
      <c r="B6315" s="1">
        <v>1.235743370452281</v>
      </c>
      <c r="C6315" s="1">
        <v>1.02418557945243</v>
      </c>
      <c r="D6315" s="1">
        <v>1.494024114166901</v>
      </c>
    </row>
    <row r="6316" ht="15.75" customHeight="1">
      <c r="A6316" s="1">
        <v>63.14</v>
      </c>
      <c r="B6316" s="1">
        <v>1.235771785505612</v>
      </c>
      <c r="C6316" s="1">
        <v>1.024188596968634</v>
      </c>
      <c r="D6316" s="1">
        <v>1.494073639463336</v>
      </c>
    </row>
    <row r="6317" ht="15.75" customHeight="1">
      <c r="A6317" s="1">
        <v>63.15</v>
      </c>
      <c r="B6317" s="1">
        <v>1.235800200558942</v>
      </c>
      <c r="C6317" s="1">
        <v>1.024191614484836</v>
      </c>
      <c r="D6317" s="1">
        <v>1.49412316475977</v>
      </c>
    </row>
    <row r="6318" ht="15.75" customHeight="1">
      <c r="A6318" s="1">
        <v>63.16</v>
      </c>
      <c r="B6318" s="1">
        <v>1.235828615612273</v>
      </c>
      <c r="C6318" s="1">
        <v>1.02419463200104</v>
      </c>
      <c r="D6318" s="1">
        <v>1.494172690056204</v>
      </c>
    </row>
    <row r="6319" ht="15.75" customHeight="1">
      <c r="A6319" s="1">
        <v>63.17</v>
      </c>
      <c r="B6319" s="1">
        <v>1.235857030665604</v>
      </c>
      <c r="C6319" s="1">
        <v>1.024197649517243</v>
      </c>
      <c r="D6319" s="1">
        <v>1.494222215352639</v>
      </c>
    </row>
    <row r="6320" ht="15.75" customHeight="1">
      <c r="A6320" s="1">
        <v>63.18</v>
      </c>
      <c r="B6320" s="1">
        <v>1.235885445718935</v>
      </c>
      <c r="C6320" s="1">
        <v>1.024200667033446</v>
      </c>
      <c r="D6320" s="1">
        <v>1.494271740649073</v>
      </c>
    </row>
    <row r="6321" ht="15.75" customHeight="1">
      <c r="A6321" s="1">
        <v>63.19</v>
      </c>
      <c r="B6321" s="1">
        <v>1.235913860772265</v>
      </c>
      <c r="C6321" s="1">
        <v>1.024203684549649</v>
      </c>
      <c r="D6321" s="1">
        <v>1.494321265945508</v>
      </c>
    </row>
    <row r="6322" ht="15.75" customHeight="1">
      <c r="A6322" s="1">
        <v>63.2</v>
      </c>
      <c r="B6322" s="1">
        <v>1.235942275825596</v>
      </c>
      <c r="C6322" s="1">
        <v>1.024206702065852</v>
      </c>
      <c r="D6322" s="1">
        <v>1.494370791241942</v>
      </c>
    </row>
    <row r="6323" ht="15.75" customHeight="1">
      <c r="A6323" s="1">
        <v>63.21</v>
      </c>
      <c r="B6323" s="1">
        <v>1.235970632729054</v>
      </c>
      <c r="C6323" s="1">
        <v>1.024209711493995</v>
      </c>
      <c r="D6323" s="1">
        <v>1.494420198142318</v>
      </c>
    </row>
    <row r="6324" ht="15.75" customHeight="1">
      <c r="A6324" s="1">
        <v>63.22</v>
      </c>
      <c r="B6324" s="1">
        <v>1.235998989632513</v>
      </c>
      <c r="C6324" s="1">
        <v>1.024212720922137</v>
      </c>
      <c r="D6324" s="1">
        <v>1.494469605042694</v>
      </c>
    </row>
    <row r="6325" ht="15.75" customHeight="1">
      <c r="A6325" s="1">
        <v>63.23</v>
      </c>
      <c r="B6325" s="1">
        <v>1.236027346535971</v>
      </c>
      <c r="C6325" s="1">
        <v>1.02421573035028</v>
      </c>
      <c r="D6325" s="1">
        <v>1.49451901194307</v>
      </c>
    </row>
    <row r="6326" ht="15.75" customHeight="1">
      <c r="A6326" s="1">
        <v>63.24</v>
      </c>
      <c r="B6326" s="1">
        <v>1.23605570343943</v>
      </c>
      <c r="C6326" s="1">
        <v>1.024218739778422</v>
      </c>
      <c r="D6326" s="1">
        <v>1.494568418843446</v>
      </c>
    </row>
    <row r="6327" ht="15.75" customHeight="1">
      <c r="A6327" s="1">
        <v>63.25</v>
      </c>
      <c r="B6327" s="1">
        <v>1.236084060342888</v>
      </c>
      <c r="C6327" s="1">
        <v>1.024221749206565</v>
      </c>
      <c r="D6327" s="1">
        <v>1.494617825743822</v>
      </c>
    </row>
    <row r="6328" ht="15.75" customHeight="1">
      <c r="A6328" s="1">
        <v>63.26</v>
      </c>
      <c r="B6328" s="1">
        <v>1.236112417246347</v>
      </c>
      <c r="C6328" s="1">
        <v>1.024224758634708</v>
      </c>
      <c r="D6328" s="1">
        <v>1.494667232644197</v>
      </c>
    </row>
    <row r="6329" ht="15.75" customHeight="1">
      <c r="A6329" s="1">
        <v>63.27</v>
      </c>
      <c r="B6329" s="1">
        <v>1.236140774149806</v>
      </c>
      <c r="C6329" s="1">
        <v>1.02422776806285</v>
      </c>
      <c r="D6329" s="1">
        <v>1.494716639544573</v>
      </c>
    </row>
    <row r="6330" ht="15.75" customHeight="1">
      <c r="A6330" s="1">
        <v>63.28</v>
      </c>
      <c r="B6330" s="1">
        <v>1.236169131053264</v>
      </c>
      <c r="C6330" s="1">
        <v>1.024230777490993</v>
      </c>
      <c r="D6330" s="1">
        <v>1.494766046444949</v>
      </c>
    </row>
    <row r="6331" ht="15.75" customHeight="1">
      <c r="A6331" s="1">
        <v>63.29</v>
      </c>
      <c r="B6331" s="1">
        <v>1.236197487956723</v>
      </c>
      <c r="C6331" s="1">
        <v>1.024233786919135</v>
      </c>
      <c r="D6331" s="1">
        <v>1.494815453345325</v>
      </c>
    </row>
    <row r="6332" ht="15.75" customHeight="1">
      <c r="A6332" s="1">
        <v>63.3</v>
      </c>
      <c r="B6332" s="1">
        <v>1.236225844860181</v>
      </c>
      <c r="C6332" s="1">
        <v>1.024236796347278</v>
      </c>
      <c r="D6332" s="1">
        <v>1.494864860245701</v>
      </c>
    </row>
    <row r="6333" ht="15.75" customHeight="1">
      <c r="A6333" s="1">
        <v>63.31</v>
      </c>
      <c r="B6333" s="1">
        <v>1.236254143439794</v>
      </c>
      <c r="C6333" s="1">
        <v>1.024239797773479</v>
      </c>
      <c r="D6333" s="1">
        <v>1.494914025585286</v>
      </c>
    </row>
    <row r="6334" ht="15.75" customHeight="1">
      <c r="A6334" s="1">
        <v>63.32</v>
      </c>
      <c r="B6334" s="1">
        <v>1.236282442019406</v>
      </c>
      <c r="C6334" s="1">
        <v>1.02424279919968</v>
      </c>
      <c r="D6334" s="1">
        <v>1.49496319092487</v>
      </c>
    </row>
    <row r="6335" ht="15.75" customHeight="1">
      <c r="A6335" s="1">
        <v>63.33</v>
      </c>
      <c r="B6335" s="1">
        <v>1.236310740599019</v>
      </c>
      <c r="C6335" s="1">
        <v>1.024245800625881</v>
      </c>
      <c r="D6335" s="1">
        <v>1.495012356264455</v>
      </c>
    </row>
    <row r="6336" ht="15.75" customHeight="1">
      <c r="A6336" s="1">
        <v>63.34</v>
      </c>
      <c r="B6336" s="1">
        <v>1.236339039178631</v>
      </c>
      <c r="C6336" s="1">
        <v>1.024248802052081</v>
      </c>
      <c r="D6336" s="1">
        <v>1.495061521604039</v>
      </c>
    </row>
    <row r="6337" ht="15.75" customHeight="1">
      <c r="A6337" s="1">
        <v>63.35</v>
      </c>
      <c r="B6337" s="1">
        <v>1.236367337758244</v>
      </c>
      <c r="C6337" s="1">
        <v>1.024251803478282</v>
      </c>
      <c r="D6337" s="1">
        <v>1.495110686943624</v>
      </c>
    </row>
    <row r="6338" ht="15.75" customHeight="1">
      <c r="A6338" s="1">
        <v>63.36</v>
      </c>
      <c r="B6338" s="1">
        <v>1.236395636337856</v>
      </c>
      <c r="C6338" s="1">
        <v>1.024254804904483</v>
      </c>
      <c r="D6338" s="1">
        <v>1.495159852283209</v>
      </c>
    </row>
    <row r="6339" ht="15.75" customHeight="1">
      <c r="A6339" s="1">
        <v>63.37</v>
      </c>
      <c r="B6339" s="1">
        <v>1.236423934917468</v>
      </c>
      <c r="C6339" s="1">
        <v>1.024257806330684</v>
      </c>
      <c r="D6339" s="1">
        <v>1.495209017622793</v>
      </c>
    </row>
    <row r="6340" ht="15.75" customHeight="1">
      <c r="A6340" s="1">
        <v>63.38</v>
      </c>
      <c r="B6340" s="1">
        <v>1.236452233497081</v>
      </c>
      <c r="C6340" s="1">
        <v>1.024260807756884</v>
      </c>
      <c r="D6340" s="1">
        <v>1.495258182962378</v>
      </c>
    </row>
    <row r="6341" ht="15.75" customHeight="1">
      <c r="A6341" s="1">
        <v>63.39</v>
      </c>
      <c r="B6341" s="1">
        <v>1.236480532076693</v>
      </c>
      <c r="C6341" s="1">
        <v>1.024263809183085</v>
      </c>
      <c r="D6341" s="1">
        <v>1.495307348301962</v>
      </c>
    </row>
    <row r="6342" ht="15.75" customHeight="1">
      <c r="A6342" s="1">
        <v>63.4</v>
      </c>
      <c r="B6342" s="1">
        <v>1.236508830656306</v>
      </c>
      <c r="C6342" s="1">
        <v>1.024266810609286</v>
      </c>
      <c r="D6342" s="1">
        <v>1.495356513641547</v>
      </c>
    </row>
    <row r="6343" ht="15.75" customHeight="1">
      <c r="A6343" s="1">
        <v>63.41</v>
      </c>
      <c r="B6343" s="1">
        <v>1.236537070738098</v>
      </c>
      <c r="C6343" s="1">
        <v>1.024269804119664</v>
      </c>
      <c r="D6343" s="1">
        <v>1.495405314255607</v>
      </c>
    </row>
    <row r="6344" ht="15.75" customHeight="1">
      <c r="A6344" s="1">
        <v>63.42</v>
      </c>
      <c r="B6344" s="1">
        <v>1.236565310819891</v>
      </c>
      <c r="C6344" s="1">
        <v>1.024272797630041</v>
      </c>
      <c r="D6344" s="1">
        <v>1.495454114869667</v>
      </c>
    </row>
    <row r="6345" ht="15.75" customHeight="1">
      <c r="A6345" s="1">
        <v>63.43</v>
      </c>
      <c r="B6345" s="1">
        <v>1.236593550901683</v>
      </c>
      <c r="C6345" s="1">
        <v>1.024275791140419</v>
      </c>
      <c r="D6345" s="1">
        <v>1.495502915483728</v>
      </c>
    </row>
    <row r="6346" ht="15.75" customHeight="1">
      <c r="A6346" s="1">
        <v>63.44</v>
      </c>
      <c r="B6346" s="1">
        <v>1.236621790983476</v>
      </c>
      <c r="C6346" s="1">
        <v>1.024278784650797</v>
      </c>
      <c r="D6346" s="1">
        <v>1.495551716097788</v>
      </c>
    </row>
    <row r="6347" ht="15.75" customHeight="1">
      <c r="A6347" s="1">
        <v>63.45</v>
      </c>
      <c r="B6347" s="1">
        <v>1.236650031065269</v>
      </c>
      <c r="C6347" s="1">
        <v>1.024281778161175</v>
      </c>
      <c r="D6347" s="1">
        <v>1.495600516711848</v>
      </c>
    </row>
    <row r="6348" ht="15.75" customHeight="1">
      <c r="A6348" s="1">
        <v>63.46</v>
      </c>
      <c r="B6348" s="1">
        <v>1.236678271147061</v>
      </c>
      <c r="C6348" s="1">
        <v>1.024284771671552</v>
      </c>
      <c r="D6348" s="1">
        <v>1.495649317325908</v>
      </c>
    </row>
    <row r="6349" ht="15.75" customHeight="1">
      <c r="A6349" s="1">
        <v>63.47</v>
      </c>
      <c r="B6349" s="1">
        <v>1.236706511228854</v>
      </c>
      <c r="C6349" s="1">
        <v>1.02428776518193</v>
      </c>
      <c r="D6349" s="1">
        <v>1.495698117939968</v>
      </c>
    </row>
    <row r="6350" ht="15.75" customHeight="1">
      <c r="A6350" s="1">
        <v>63.48</v>
      </c>
      <c r="B6350" s="1">
        <v>1.236734751310646</v>
      </c>
      <c r="C6350" s="1">
        <v>1.024290758692308</v>
      </c>
      <c r="D6350" s="1">
        <v>1.495746918554029</v>
      </c>
    </row>
    <row r="6351" ht="15.75" customHeight="1">
      <c r="A6351" s="1">
        <v>63.49</v>
      </c>
      <c r="B6351" s="1">
        <v>1.236762991392439</v>
      </c>
      <c r="C6351" s="1">
        <v>1.024293752202685</v>
      </c>
      <c r="D6351" s="1">
        <v>1.495795719168089</v>
      </c>
    </row>
    <row r="6352" ht="15.75" customHeight="1">
      <c r="A6352" s="1">
        <v>63.5</v>
      </c>
      <c r="B6352" s="1">
        <v>1.236791231474231</v>
      </c>
      <c r="C6352" s="1">
        <v>1.024296745713063</v>
      </c>
      <c r="D6352" s="1">
        <v>1.495844519782149</v>
      </c>
    </row>
    <row r="6353" ht="15.75" customHeight="1">
      <c r="A6353" s="1">
        <v>63.51</v>
      </c>
      <c r="B6353" s="1">
        <v>1.23681941288423</v>
      </c>
      <c r="C6353" s="1">
        <v>1.024299731393736</v>
      </c>
      <c r="D6353" s="1">
        <v>1.495892832505952</v>
      </c>
    </row>
    <row r="6354" ht="15.75" customHeight="1">
      <c r="A6354" s="1">
        <v>63.52</v>
      </c>
      <c r="B6354" s="1">
        <v>1.236847594294229</v>
      </c>
      <c r="C6354" s="1">
        <v>1.024302717074409</v>
      </c>
      <c r="D6354" s="1">
        <v>1.495941145229755</v>
      </c>
    </row>
    <row r="6355" ht="15.75" customHeight="1">
      <c r="A6355" s="1">
        <v>63.53</v>
      </c>
      <c r="B6355" s="1">
        <v>1.236875775704227</v>
      </c>
      <c r="C6355" s="1">
        <v>1.024305702755082</v>
      </c>
      <c r="D6355" s="1">
        <v>1.495989457953558</v>
      </c>
    </row>
    <row r="6356" ht="15.75" customHeight="1">
      <c r="A6356" s="1">
        <v>63.54</v>
      </c>
      <c r="B6356" s="1">
        <v>1.236903957114226</v>
      </c>
      <c r="C6356" s="1">
        <v>1.024308688435755</v>
      </c>
      <c r="D6356" s="1">
        <v>1.496037770677362</v>
      </c>
    </row>
    <row r="6357" ht="15.75" customHeight="1">
      <c r="A6357" s="1">
        <v>63.55</v>
      </c>
      <c r="B6357" s="1">
        <v>1.236932138524225</v>
      </c>
      <c r="C6357" s="1">
        <v>1.024311674116428</v>
      </c>
      <c r="D6357" s="1">
        <v>1.496086083401165</v>
      </c>
    </row>
    <row r="6358" ht="15.75" customHeight="1">
      <c r="A6358" s="1">
        <v>63.56</v>
      </c>
      <c r="B6358" s="1">
        <v>1.236960319934223</v>
      </c>
      <c r="C6358" s="1">
        <v>1.024314659797102</v>
      </c>
      <c r="D6358" s="1">
        <v>1.496134396124968</v>
      </c>
    </row>
    <row r="6359" ht="15.75" customHeight="1">
      <c r="A6359" s="1">
        <v>63.57</v>
      </c>
      <c r="B6359" s="1">
        <v>1.236988501344222</v>
      </c>
      <c r="C6359" s="1">
        <v>1.024317645477775</v>
      </c>
      <c r="D6359" s="1">
        <v>1.496182708848771</v>
      </c>
    </row>
    <row r="6360" ht="15.75" customHeight="1">
      <c r="A6360" s="1">
        <v>63.58</v>
      </c>
      <c r="B6360" s="1">
        <v>1.237016682754221</v>
      </c>
      <c r="C6360" s="1">
        <v>1.024320631158448</v>
      </c>
      <c r="D6360" s="1">
        <v>1.496231021572574</v>
      </c>
    </row>
    <row r="6361" ht="15.75" customHeight="1">
      <c r="A6361" s="1">
        <v>63.59</v>
      </c>
      <c r="B6361" s="1">
        <v>1.237044864164219</v>
      </c>
      <c r="C6361" s="1">
        <v>1.024323616839121</v>
      </c>
      <c r="D6361" s="1">
        <v>1.496279334296377</v>
      </c>
    </row>
    <row r="6362" ht="15.75" customHeight="1">
      <c r="A6362" s="1">
        <v>63.6</v>
      </c>
      <c r="B6362" s="1">
        <v>1.237073045574218</v>
      </c>
      <c r="C6362" s="1">
        <v>1.024326602519794</v>
      </c>
      <c r="D6362" s="1">
        <v>1.49632764702018</v>
      </c>
    </row>
    <row r="6363" ht="15.75" customHeight="1">
      <c r="A6363" s="1">
        <v>63.61</v>
      </c>
      <c r="B6363" s="1">
        <v>1.237101168138449</v>
      </c>
      <c r="C6363" s="1">
        <v>1.024329580456881</v>
      </c>
      <c r="D6363" s="1">
        <v>1.496375348688993</v>
      </c>
    </row>
    <row r="6364" ht="15.75" customHeight="1">
      <c r="A6364" s="1">
        <v>63.62</v>
      </c>
      <c r="B6364" s="1">
        <v>1.23712929070268</v>
      </c>
      <c r="C6364" s="1">
        <v>1.024332558393969</v>
      </c>
      <c r="D6364" s="1">
        <v>1.496423050357806</v>
      </c>
    </row>
    <row r="6365" ht="15.75" customHeight="1">
      <c r="A6365" s="1">
        <v>63.63</v>
      </c>
      <c r="B6365" s="1">
        <v>1.237157413266911</v>
      </c>
      <c r="C6365" s="1">
        <v>1.024335536331056</v>
      </c>
      <c r="D6365" s="1">
        <v>1.496470752026619</v>
      </c>
    </row>
    <row r="6366" ht="15.75" customHeight="1">
      <c r="A6366" s="1">
        <v>63.64</v>
      </c>
      <c r="B6366" s="1">
        <v>1.237185535831142</v>
      </c>
      <c r="C6366" s="1">
        <v>1.024338514268144</v>
      </c>
      <c r="D6366" s="1">
        <v>1.496518453695432</v>
      </c>
    </row>
    <row r="6367" ht="15.75" customHeight="1">
      <c r="A6367" s="1">
        <v>63.65</v>
      </c>
      <c r="B6367" s="1">
        <v>1.237213658395373</v>
      </c>
      <c r="C6367" s="1">
        <v>1.024341492205231</v>
      </c>
      <c r="D6367" s="1">
        <v>1.496566155364244</v>
      </c>
    </row>
    <row r="6368" ht="15.75" customHeight="1">
      <c r="A6368" s="1">
        <v>63.66</v>
      </c>
      <c r="B6368" s="1">
        <v>1.237241780959603</v>
      </c>
      <c r="C6368" s="1">
        <v>1.024344470142318</v>
      </c>
      <c r="D6368" s="1">
        <v>1.496613857033057</v>
      </c>
    </row>
    <row r="6369" ht="15.75" customHeight="1">
      <c r="A6369" s="1">
        <v>63.67</v>
      </c>
      <c r="B6369" s="1">
        <v>1.237269903523834</v>
      </c>
      <c r="C6369" s="1">
        <v>1.024347448079406</v>
      </c>
      <c r="D6369" s="1">
        <v>1.49666155870187</v>
      </c>
    </row>
    <row r="6370" ht="15.75" customHeight="1">
      <c r="A6370" s="1">
        <v>63.68</v>
      </c>
      <c r="B6370" s="1">
        <v>1.237298026088065</v>
      </c>
      <c r="C6370" s="1">
        <v>1.024350426016493</v>
      </c>
      <c r="D6370" s="1">
        <v>1.496709260370683</v>
      </c>
    </row>
    <row r="6371" ht="15.75" customHeight="1">
      <c r="A6371" s="1">
        <v>63.69</v>
      </c>
      <c r="B6371" s="1">
        <v>1.237326148652296</v>
      </c>
      <c r="C6371" s="1">
        <v>1.024353403953581</v>
      </c>
      <c r="D6371" s="1">
        <v>1.496756962039496</v>
      </c>
    </row>
    <row r="6372" ht="15.75" customHeight="1">
      <c r="A6372" s="1">
        <v>63.7</v>
      </c>
      <c r="B6372" s="1">
        <v>1.237354271216527</v>
      </c>
      <c r="C6372" s="1">
        <v>1.024356381890668</v>
      </c>
      <c r="D6372" s="1">
        <v>1.496804663708309</v>
      </c>
    </row>
    <row r="6373" ht="15.75" customHeight="1">
      <c r="A6373" s="1">
        <v>63.71</v>
      </c>
      <c r="B6373" s="1">
        <v>1.237382334761016</v>
      </c>
      <c r="C6373" s="1">
        <v>1.024359352170288</v>
      </c>
      <c r="D6373" s="1">
        <v>1.496851631157399</v>
      </c>
    </row>
    <row r="6374" ht="15.75" customHeight="1">
      <c r="A6374" s="1">
        <v>63.72</v>
      </c>
      <c r="B6374" s="1">
        <v>1.237410398305506</v>
      </c>
      <c r="C6374" s="1">
        <v>1.024362322449908</v>
      </c>
      <c r="D6374" s="1">
        <v>1.496898598606489</v>
      </c>
    </row>
    <row r="6375" ht="15.75" customHeight="1">
      <c r="A6375" s="1">
        <v>63.73</v>
      </c>
      <c r="B6375" s="1">
        <v>1.237438461849995</v>
      </c>
      <c r="C6375" s="1">
        <v>1.024365292729528</v>
      </c>
      <c r="D6375" s="1">
        <v>1.496945566055579</v>
      </c>
    </row>
    <row r="6376" ht="15.75" customHeight="1">
      <c r="A6376" s="1">
        <v>63.74</v>
      </c>
      <c r="B6376" s="1">
        <v>1.237466525394484</v>
      </c>
      <c r="C6376" s="1">
        <v>1.024368263009148</v>
      </c>
      <c r="D6376" s="1">
        <v>1.496992533504669</v>
      </c>
    </row>
    <row r="6377" ht="15.75" customHeight="1">
      <c r="A6377" s="1">
        <v>63.75</v>
      </c>
      <c r="B6377" s="1">
        <v>1.237494588938973</v>
      </c>
      <c r="C6377" s="1">
        <v>1.024371233288768</v>
      </c>
      <c r="D6377" s="1">
        <v>1.497039500953759</v>
      </c>
    </row>
    <row r="6378" ht="15.75" customHeight="1">
      <c r="A6378" s="1">
        <v>63.76</v>
      </c>
      <c r="B6378" s="1">
        <v>1.237522652483463</v>
      </c>
      <c r="C6378" s="1">
        <v>1.024374203568388</v>
      </c>
      <c r="D6378" s="1">
        <v>1.497086468402849</v>
      </c>
    </row>
    <row r="6379" ht="15.75" customHeight="1">
      <c r="A6379" s="1">
        <v>63.77</v>
      </c>
      <c r="B6379" s="1">
        <v>1.237550716027952</v>
      </c>
      <c r="C6379" s="1">
        <v>1.024377173848008</v>
      </c>
      <c r="D6379" s="1">
        <v>1.497133435851939</v>
      </c>
    </row>
    <row r="6380" ht="15.75" customHeight="1">
      <c r="A6380" s="1">
        <v>63.78</v>
      </c>
      <c r="B6380" s="1">
        <v>1.237578779572442</v>
      </c>
      <c r="C6380" s="1">
        <v>1.024380144127628</v>
      </c>
      <c r="D6380" s="1">
        <v>1.497180403301029</v>
      </c>
    </row>
    <row r="6381" ht="15.75" customHeight="1">
      <c r="A6381" s="1">
        <v>63.79</v>
      </c>
      <c r="B6381" s="1">
        <v>1.237606843116931</v>
      </c>
      <c r="C6381" s="1">
        <v>1.024383114407248</v>
      </c>
      <c r="D6381" s="1">
        <v>1.497227370750119</v>
      </c>
    </row>
    <row r="6382" ht="15.75" customHeight="1">
      <c r="A6382" s="1">
        <v>63.8</v>
      </c>
      <c r="B6382" s="1">
        <v>1.23763490666142</v>
      </c>
      <c r="C6382" s="1">
        <v>1.024386084686868</v>
      </c>
      <c r="D6382" s="1">
        <v>1.497274338199209</v>
      </c>
    </row>
    <row r="6383" ht="15.75" customHeight="1">
      <c r="A6383" s="1">
        <v>63.81</v>
      </c>
      <c r="B6383" s="1">
        <v>1.237662911012194</v>
      </c>
      <c r="C6383" s="1">
        <v>1.02438904739514</v>
      </c>
      <c r="D6383" s="1">
        <v>1.497320448263843</v>
      </c>
    </row>
    <row r="6384" ht="15.75" customHeight="1">
      <c r="A6384" s="1">
        <v>63.82</v>
      </c>
      <c r="B6384" s="1">
        <v>1.237690915362967</v>
      </c>
      <c r="C6384" s="1">
        <v>1.024392010103411</v>
      </c>
      <c r="D6384" s="1">
        <v>1.497366558328477</v>
      </c>
    </row>
    <row r="6385" ht="15.75" customHeight="1">
      <c r="A6385" s="1">
        <v>63.83</v>
      </c>
      <c r="B6385" s="1">
        <v>1.237718919713741</v>
      </c>
      <c r="C6385" s="1">
        <v>1.024394972811683</v>
      </c>
      <c r="D6385" s="1">
        <v>1.497412668393111</v>
      </c>
    </row>
    <row r="6386" ht="15.75" customHeight="1">
      <c r="A6386" s="1">
        <v>63.84</v>
      </c>
      <c r="B6386" s="1">
        <v>1.237746924064515</v>
      </c>
      <c r="C6386" s="1">
        <v>1.024397935519954</v>
      </c>
      <c r="D6386" s="1">
        <v>1.497458778457745</v>
      </c>
    </row>
    <row r="6387" ht="15.75" customHeight="1">
      <c r="A6387" s="1">
        <v>63.85</v>
      </c>
      <c r="B6387" s="1">
        <v>1.237774928415289</v>
      </c>
      <c r="C6387" s="1">
        <v>1.024400898228226</v>
      </c>
      <c r="D6387" s="1">
        <v>1.497504888522379</v>
      </c>
    </row>
    <row r="6388" ht="15.75" customHeight="1">
      <c r="A6388" s="1">
        <v>63.86</v>
      </c>
      <c r="B6388" s="1">
        <v>1.237802932766062</v>
      </c>
      <c r="C6388" s="1">
        <v>1.024403860936498</v>
      </c>
      <c r="D6388" s="1">
        <v>1.497550998587012</v>
      </c>
    </row>
    <row r="6389" ht="15.75" customHeight="1">
      <c r="A6389" s="1">
        <v>63.87</v>
      </c>
      <c r="B6389" s="1">
        <v>1.237830937116836</v>
      </c>
      <c r="C6389" s="1">
        <v>1.024406823644769</v>
      </c>
      <c r="D6389" s="1">
        <v>1.497597108651646</v>
      </c>
    </row>
    <row r="6390" ht="15.75" customHeight="1">
      <c r="A6390" s="1">
        <v>63.88</v>
      </c>
      <c r="B6390" s="1">
        <v>1.23785894146761</v>
      </c>
      <c r="C6390" s="1">
        <v>1.024409786353041</v>
      </c>
      <c r="D6390" s="1">
        <v>1.49764321871628</v>
      </c>
    </row>
    <row r="6391" ht="15.75" customHeight="1">
      <c r="A6391" s="1">
        <v>63.89</v>
      </c>
      <c r="B6391" s="1">
        <v>1.237886945818383</v>
      </c>
      <c r="C6391" s="1">
        <v>1.024412749061312</v>
      </c>
      <c r="D6391" s="1">
        <v>1.497689328780914</v>
      </c>
    </row>
    <row r="6392" ht="15.75" customHeight="1">
      <c r="A6392" s="1">
        <v>63.9</v>
      </c>
      <c r="B6392" s="1">
        <v>1.237914950169157</v>
      </c>
      <c r="C6392" s="1">
        <v>1.024415711769584</v>
      </c>
      <c r="D6392" s="1">
        <v>1.497735438845548</v>
      </c>
    </row>
    <row r="6393" ht="15.75" customHeight="1">
      <c r="A6393" s="1">
        <v>63.91</v>
      </c>
      <c r="B6393" s="1">
        <v>1.237942895152241</v>
      </c>
      <c r="C6393" s="1">
        <v>1.024418666992626</v>
      </c>
      <c r="D6393" s="1">
        <v>1.497780568360993</v>
      </c>
    </row>
    <row r="6394" ht="15.75" customHeight="1">
      <c r="A6394" s="1">
        <v>63.92</v>
      </c>
      <c r="B6394" s="1">
        <v>1.237970840135326</v>
      </c>
      <c r="C6394" s="1">
        <v>1.024421622215667</v>
      </c>
      <c r="D6394" s="1">
        <v>1.497825697876438</v>
      </c>
    </row>
    <row r="6395" ht="15.75" customHeight="1">
      <c r="A6395" s="1">
        <v>63.93</v>
      </c>
      <c r="B6395" s="1">
        <v>1.23799878511841</v>
      </c>
      <c r="C6395" s="1">
        <v>1.024424577438709</v>
      </c>
      <c r="D6395" s="1">
        <v>1.497870827391883</v>
      </c>
    </row>
    <row r="6396" ht="15.75" customHeight="1">
      <c r="A6396" s="1">
        <v>63.94</v>
      </c>
      <c r="B6396" s="1">
        <v>1.238026730101494</v>
      </c>
      <c r="C6396" s="1">
        <v>1.02442753266175</v>
      </c>
      <c r="D6396" s="1">
        <v>1.497915956907328</v>
      </c>
    </row>
    <row r="6397" ht="15.75" customHeight="1">
      <c r="A6397" s="1">
        <v>63.95</v>
      </c>
      <c r="B6397" s="1">
        <v>1.238054675084578</v>
      </c>
      <c r="C6397" s="1">
        <v>1.024430487884792</v>
      </c>
      <c r="D6397" s="1">
        <v>1.497961086422773</v>
      </c>
    </row>
    <row r="6398" ht="15.75" customHeight="1">
      <c r="A6398" s="1">
        <v>63.96</v>
      </c>
      <c r="B6398" s="1">
        <v>1.238082620067662</v>
      </c>
      <c r="C6398" s="1">
        <v>1.024433443107833</v>
      </c>
      <c r="D6398" s="1">
        <v>1.498006215938219</v>
      </c>
    </row>
    <row r="6399" ht="15.75" customHeight="1">
      <c r="A6399" s="1">
        <v>63.97</v>
      </c>
      <c r="B6399" s="1">
        <v>1.238110565050746</v>
      </c>
      <c r="C6399" s="1">
        <v>1.024436398330875</v>
      </c>
      <c r="D6399" s="1">
        <v>1.498051345453664</v>
      </c>
    </row>
    <row r="6400" ht="15.75" customHeight="1">
      <c r="A6400" s="1">
        <v>63.98</v>
      </c>
      <c r="B6400" s="1">
        <v>1.23813851003383</v>
      </c>
      <c r="C6400" s="1">
        <v>1.024439353553917</v>
      </c>
      <c r="D6400" s="1">
        <v>1.498096474969109</v>
      </c>
    </row>
    <row r="6401" ht="15.75" customHeight="1">
      <c r="A6401" s="1">
        <v>63.99</v>
      </c>
      <c r="B6401" s="1">
        <v>1.238166455016915</v>
      </c>
      <c r="C6401" s="1">
        <v>1.024442308776958</v>
      </c>
      <c r="D6401" s="1">
        <v>1.498141604484554</v>
      </c>
    </row>
    <row r="6402" ht="15.75" customHeight="1">
      <c r="A6402" s="1">
        <v>64.0</v>
      </c>
      <c r="B6402" s="1">
        <v>1.238194399999999</v>
      </c>
      <c r="C6402" s="1">
        <v>1.024445264</v>
      </c>
      <c r="D6402" s="1">
        <v>1.498186733999999</v>
      </c>
    </row>
    <row r="6403" ht="15.75" customHeight="1">
      <c r="A6403" s="1">
        <v>64.01</v>
      </c>
      <c r="B6403" s="1">
        <v>1.238222285441286</v>
      </c>
      <c r="C6403" s="1">
        <v>1.024448211739041</v>
      </c>
      <c r="D6403" s="1">
        <v>1.498230852837314</v>
      </c>
    </row>
    <row r="6404" ht="15.75" customHeight="1">
      <c r="A6404" s="1">
        <v>64.02</v>
      </c>
      <c r="B6404" s="1">
        <v>1.238250170882573</v>
      </c>
      <c r="C6404" s="1">
        <v>1.024451159478083</v>
      </c>
      <c r="D6404" s="1">
        <v>1.49827497167463</v>
      </c>
    </row>
    <row r="6405" ht="15.75" customHeight="1">
      <c r="A6405" s="1">
        <v>64.03</v>
      </c>
      <c r="B6405" s="1">
        <v>1.238278056323861</v>
      </c>
      <c r="C6405" s="1">
        <v>1.024454107217124</v>
      </c>
      <c r="D6405" s="1">
        <v>1.498319090511945</v>
      </c>
    </row>
    <row r="6406" ht="15.75" customHeight="1">
      <c r="A6406" s="1">
        <v>64.04</v>
      </c>
      <c r="B6406" s="1">
        <v>1.238305941765148</v>
      </c>
      <c r="C6406" s="1">
        <v>1.024457054956166</v>
      </c>
      <c r="D6406" s="1">
        <v>1.498363209349261</v>
      </c>
    </row>
    <row r="6407" ht="15.75" customHeight="1">
      <c r="A6407" s="1">
        <v>64.05</v>
      </c>
      <c r="B6407" s="1">
        <v>1.238333827206435</v>
      </c>
      <c r="C6407" s="1">
        <v>1.024460002695208</v>
      </c>
      <c r="D6407" s="1">
        <v>1.498407328186577</v>
      </c>
    </row>
    <row r="6408" ht="15.75" customHeight="1">
      <c r="A6408" s="1">
        <v>64.06</v>
      </c>
      <c r="B6408" s="1">
        <v>1.238361712647723</v>
      </c>
      <c r="C6408" s="1">
        <v>1.024462950434249</v>
      </c>
      <c r="D6408" s="1">
        <v>1.498451447023892</v>
      </c>
    </row>
    <row r="6409" ht="15.75" customHeight="1">
      <c r="A6409" s="1">
        <v>64.07</v>
      </c>
      <c r="B6409" s="1">
        <v>1.23838959808901</v>
      </c>
      <c r="C6409" s="1">
        <v>1.02446589817329</v>
      </c>
      <c r="D6409" s="1">
        <v>1.498495565861208</v>
      </c>
    </row>
    <row r="6410" ht="15.75" customHeight="1">
      <c r="A6410" s="1">
        <v>64.08</v>
      </c>
      <c r="B6410" s="1">
        <v>1.238417483530297</v>
      </c>
      <c r="C6410" s="1">
        <v>1.024468845912332</v>
      </c>
      <c r="D6410" s="1">
        <v>1.498539684698523</v>
      </c>
    </row>
    <row r="6411" ht="15.75" customHeight="1">
      <c r="A6411" s="1">
        <v>64.09</v>
      </c>
      <c r="B6411" s="1">
        <v>1.238445368971585</v>
      </c>
      <c r="C6411" s="1">
        <v>1.024471793651373</v>
      </c>
      <c r="D6411" s="1">
        <v>1.498583803535839</v>
      </c>
    </row>
    <row r="6412" ht="15.75" customHeight="1">
      <c r="A6412" s="1">
        <v>64.1</v>
      </c>
      <c r="B6412" s="1">
        <v>1.238473254412872</v>
      </c>
      <c r="C6412" s="1">
        <v>1.024474741390415</v>
      </c>
      <c r="D6412" s="1">
        <v>1.498627922373154</v>
      </c>
    </row>
    <row r="6413" ht="15.75" customHeight="1">
      <c r="A6413" s="1">
        <v>64.11</v>
      </c>
      <c r="B6413" s="1">
        <v>1.23850108013772</v>
      </c>
      <c r="C6413" s="1">
        <v>1.024477681307131</v>
      </c>
      <c r="D6413" s="1">
        <v>1.498671372546568</v>
      </c>
    </row>
    <row r="6414" ht="15.75" customHeight="1">
      <c r="A6414" s="1">
        <v>64.12</v>
      </c>
      <c r="B6414" s="1">
        <v>1.238528905862568</v>
      </c>
      <c r="C6414" s="1">
        <v>1.024480621223846</v>
      </c>
      <c r="D6414" s="1">
        <v>1.498714822719982</v>
      </c>
    </row>
    <row r="6415" ht="15.75" customHeight="1">
      <c r="A6415" s="1">
        <v>64.13</v>
      </c>
      <c r="B6415" s="1">
        <v>1.238556731587416</v>
      </c>
      <c r="C6415" s="1">
        <v>1.024483561140562</v>
      </c>
      <c r="D6415" s="1">
        <v>1.498758272893396</v>
      </c>
    </row>
    <row r="6416" ht="15.75" customHeight="1">
      <c r="A6416" s="1">
        <v>64.14</v>
      </c>
      <c r="B6416" s="1">
        <v>1.238584557312264</v>
      </c>
      <c r="C6416" s="1">
        <v>1.024486501057277</v>
      </c>
      <c r="D6416" s="1">
        <v>1.49880172306681</v>
      </c>
    </row>
    <row r="6417" ht="15.75" customHeight="1">
      <c r="A6417" s="1">
        <v>64.15</v>
      </c>
      <c r="B6417" s="1">
        <v>1.238612383037112</v>
      </c>
      <c r="C6417" s="1">
        <v>1.024489440973993</v>
      </c>
      <c r="D6417" s="1">
        <v>1.498845173240223</v>
      </c>
    </row>
    <row r="6418" ht="15.75" customHeight="1">
      <c r="A6418" s="1">
        <v>64.16</v>
      </c>
      <c r="B6418" s="1">
        <v>1.23864020876196</v>
      </c>
      <c r="C6418" s="1">
        <v>1.024492380890708</v>
      </c>
      <c r="D6418" s="1">
        <v>1.498888623413637</v>
      </c>
    </row>
    <row r="6419" ht="15.75" customHeight="1">
      <c r="A6419" s="1">
        <v>64.17</v>
      </c>
      <c r="B6419" s="1">
        <v>1.238668034486808</v>
      </c>
      <c r="C6419" s="1">
        <v>1.024495320807424</v>
      </c>
      <c r="D6419" s="1">
        <v>1.498932073587051</v>
      </c>
    </row>
    <row r="6420" ht="15.75" customHeight="1">
      <c r="A6420" s="1">
        <v>64.18</v>
      </c>
      <c r="B6420" s="1">
        <v>1.238695860211656</v>
      </c>
      <c r="C6420" s="1">
        <v>1.02449826072414</v>
      </c>
      <c r="D6420" s="1">
        <v>1.498975523760465</v>
      </c>
    </row>
    <row r="6421" ht="15.75" customHeight="1">
      <c r="A6421" s="1">
        <v>64.19</v>
      </c>
      <c r="B6421" s="1">
        <v>1.238723685936504</v>
      </c>
      <c r="C6421" s="1">
        <v>1.024501200640855</v>
      </c>
      <c r="D6421" s="1">
        <v>1.499018973933879</v>
      </c>
    </row>
    <row r="6422" ht="15.75" customHeight="1">
      <c r="A6422" s="1">
        <v>64.2</v>
      </c>
      <c r="B6422" s="1">
        <v>1.238751511661352</v>
      </c>
      <c r="C6422" s="1">
        <v>1.024504140557571</v>
      </c>
      <c r="D6422" s="1">
        <v>1.499062424107293</v>
      </c>
    </row>
    <row r="6423" ht="15.75" customHeight="1">
      <c r="A6423" s="1">
        <v>64.21</v>
      </c>
      <c r="B6423" s="1">
        <v>1.238779277494985</v>
      </c>
      <c r="C6423" s="1">
        <v>1.024507072228746</v>
      </c>
      <c r="D6423" s="1">
        <v>1.499105640666826</v>
      </c>
    </row>
    <row r="6424" ht="15.75" customHeight="1">
      <c r="A6424" s="1">
        <v>64.22</v>
      </c>
      <c r="B6424" s="1">
        <v>1.238807043328618</v>
      </c>
      <c r="C6424" s="1">
        <v>1.024510003899921</v>
      </c>
      <c r="D6424" s="1">
        <v>1.499148857226358</v>
      </c>
    </row>
    <row r="6425" ht="15.75" customHeight="1">
      <c r="A6425" s="1">
        <v>64.23</v>
      </c>
      <c r="B6425" s="1">
        <v>1.238834809162251</v>
      </c>
      <c r="C6425" s="1">
        <v>1.024512935571097</v>
      </c>
      <c r="D6425" s="1">
        <v>1.49919207378589</v>
      </c>
    </row>
    <row r="6426" ht="15.75" customHeight="1">
      <c r="A6426" s="1">
        <v>64.24</v>
      </c>
      <c r="B6426" s="1">
        <v>1.238862574995883</v>
      </c>
      <c r="C6426" s="1">
        <v>1.024515867242272</v>
      </c>
      <c r="D6426" s="1">
        <v>1.499235290345423</v>
      </c>
    </row>
    <row r="6427" ht="15.75" customHeight="1">
      <c r="A6427" s="1">
        <v>64.25</v>
      </c>
      <c r="B6427" s="1">
        <v>1.238890340829516</v>
      </c>
      <c r="C6427" s="1">
        <v>1.024518798913447</v>
      </c>
      <c r="D6427" s="1">
        <v>1.499278506904955</v>
      </c>
    </row>
    <row r="6428" ht="15.75" customHeight="1">
      <c r="A6428" s="1">
        <v>64.26</v>
      </c>
      <c r="B6428" s="1">
        <v>1.238918106663149</v>
      </c>
      <c r="C6428" s="1">
        <v>1.024521730584622</v>
      </c>
      <c r="D6428" s="1">
        <v>1.499321723464487</v>
      </c>
    </row>
    <row r="6429" ht="15.75" customHeight="1">
      <c r="A6429" s="1">
        <v>64.27</v>
      </c>
      <c r="B6429" s="1">
        <v>1.238945872496782</v>
      </c>
      <c r="C6429" s="1">
        <v>1.024524662255797</v>
      </c>
      <c r="D6429" s="1">
        <v>1.49936494002402</v>
      </c>
    </row>
    <row r="6430" ht="15.75" customHeight="1">
      <c r="A6430" s="1">
        <v>64.28</v>
      </c>
      <c r="B6430" s="1">
        <v>1.238973638330415</v>
      </c>
      <c r="C6430" s="1">
        <v>1.024527593926973</v>
      </c>
      <c r="D6430" s="1">
        <v>1.499408156583552</v>
      </c>
    </row>
    <row r="6431" ht="15.75" customHeight="1">
      <c r="A6431" s="1">
        <v>64.29</v>
      </c>
      <c r="B6431" s="1">
        <v>1.239001404164048</v>
      </c>
      <c r="C6431" s="1">
        <v>1.024530525598148</v>
      </c>
      <c r="D6431" s="1">
        <v>1.499451373143085</v>
      </c>
    </row>
    <row r="6432" ht="15.75" customHeight="1">
      <c r="A6432" s="1">
        <v>64.3</v>
      </c>
      <c r="B6432" s="1">
        <v>1.239029169997681</v>
      </c>
      <c r="C6432" s="1">
        <v>1.024533457269323</v>
      </c>
      <c r="D6432" s="1">
        <v>1.499494589702617</v>
      </c>
    </row>
    <row r="6433" ht="15.75" customHeight="1">
      <c r="A6433" s="1">
        <v>64.31</v>
      </c>
      <c r="B6433" s="1">
        <v>1.239056875765323</v>
      </c>
      <c r="C6433" s="1">
        <v>1.024536380271743</v>
      </c>
      <c r="D6433" s="1">
        <v>1.499538007698288</v>
      </c>
    </row>
    <row r="6434" ht="15.75" customHeight="1">
      <c r="A6434" s="1">
        <v>64.32</v>
      </c>
      <c r="B6434" s="1">
        <v>1.239084581532965</v>
      </c>
      <c r="C6434" s="1">
        <v>1.024539303274163</v>
      </c>
      <c r="D6434" s="1">
        <v>1.499581425693959</v>
      </c>
    </row>
    <row r="6435" ht="15.75" customHeight="1">
      <c r="A6435" s="1">
        <v>64.33</v>
      </c>
      <c r="B6435" s="1">
        <v>1.239112287300606</v>
      </c>
      <c r="C6435" s="1">
        <v>1.024542226276584</v>
      </c>
      <c r="D6435" s="1">
        <v>1.49962484368963</v>
      </c>
    </row>
    <row r="6436" ht="15.75" customHeight="1">
      <c r="A6436" s="1">
        <v>64.34</v>
      </c>
      <c r="B6436" s="1">
        <v>1.239139993068248</v>
      </c>
      <c r="C6436" s="1">
        <v>1.024545149279004</v>
      </c>
      <c r="D6436" s="1">
        <v>1.499668261685301</v>
      </c>
    </row>
    <row r="6437" ht="15.75" customHeight="1">
      <c r="A6437" s="1">
        <v>64.35</v>
      </c>
      <c r="B6437" s="1">
        <v>1.23916769883589</v>
      </c>
      <c r="C6437" s="1">
        <v>1.024548072281424</v>
      </c>
      <c r="D6437" s="1">
        <v>1.499711679680972</v>
      </c>
    </row>
    <row r="6438" ht="15.75" customHeight="1">
      <c r="A6438" s="1">
        <v>64.36</v>
      </c>
      <c r="B6438" s="1">
        <v>1.239195404603532</v>
      </c>
      <c r="C6438" s="1">
        <v>1.024550995283844</v>
      </c>
      <c r="D6438" s="1">
        <v>1.499755097676644</v>
      </c>
    </row>
    <row r="6439" ht="15.75" customHeight="1">
      <c r="A6439" s="1">
        <v>64.37</v>
      </c>
      <c r="B6439" s="1">
        <v>1.239223110371173</v>
      </c>
      <c r="C6439" s="1">
        <v>1.024553918286264</v>
      </c>
      <c r="D6439" s="1">
        <v>1.499798515672315</v>
      </c>
    </row>
    <row r="6440" ht="15.75" customHeight="1">
      <c r="A6440" s="1">
        <v>64.38</v>
      </c>
      <c r="B6440" s="1">
        <v>1.239250816138815</v>
      </c>
      <c r="C6440" s="1">
        <v>1.024556841288685</v>
      </c>
      <c r="D6440" s="1">
        <v>1.499841933667986</v>
      </c>
    </row>
    <row r="6441" ht="15.75" customHeight="1">
      <c r="A6441" s="1">
        <v>64.39</v>
      </c>
      <c r="B6441" s="1">
        <v>1.239278521906457</v>
      </c>
      <c r="C6441" s="1">
        <v>1.024559764291105</v>
      </c>
      <c r="D6441" s="1">
        <v>1.499885351663657</v>
      </c>
    </row>
    <row r="6442" ht="15.75" customHeight="1">
      <c r="A6442" s="1">
        <v>64.4</v>
      </c>
      <c r="B6442" s="1">
        <v>1.239306227674099</v>
      </c>
      <c r="C6442" s="1">
        <v>1.024562687293525</v>
      </c>
      <c r="D6442" s="1">
        <v>1.499928769659328</v>
      </c>
    </row>
    <row r="6443" ht="15.75" customHeight="1">
      <c r="A6443" s="1">
        <v>64.41</v>
      </c>
      <c r="B6443" s="1">
        <v>1.239333873200974</v>
      </c>
      <c r="C6443" s="1">
        <v>1.024565601203975</v>
      </c>
      <c r="D6443" s="1">
        <v>1.499972824141158</v>
      </c>
    </row>
    <row r="6444" ht="15.75" customHeight="1">
      <c r="A6444" s="1">
        <v>64.42</v>
      </c>
      <c r="B6444" s="1">
        <v>1.239361518727849</v>
      </c>
      <c r="C6444" s="1">
        <v>1.024568515114426</v>
      </c>
      <c r="D6444" s="1">
        <v>1.500016878622988</v>
      </c>
    </row>
    <row r="6445" ht="15.75" customHeight="1">
      <c r="A6445" s="1">
        <v>64.43</v>
      </c>
      <c r="B6445" s="1">
        <v>1.239389164254724</v>
      </c>
      <c r="C6445" s="1">
        <v>1.024571429024876</v>
      </c>
      <c r="D6445" s="1">
        <v>1.500060933104818</v>
      </c>
    </row>
    <row r="6446" ht="15.75" customHeight="1">
      <c r="A6446" s="1">
        <v>64.44</v>
      </c>
      <c r="B6446" s="1">
        <v>1.239416809781599</v>
      </c>
      <c r="C6446" s="1">
        <v>1.024574342935326</v>
      </c>
      <c r="D6446" s="1">
        <v>1.500104987586647</v>
      </c>
    </row>
    <row r="6447" ht="15.75" customHeight="1">
      <c r="A6447" s="1">
        <v>64.45</v>
      </c>
      <c r="B6447" s="1">
        <v>1.239444455308473</v>
      </c>
      <c r="C6447" s="1">
        <v>1.024577256845777</v>
      </c>
      <c r="D6447" s="1">
        <v>1.500149042068478</v>
      </c>
    </row>
    <row r="6448" ht="15.75" customHeight="1">
      <c r="A6448" s="1">
        <v>64.46</v>
      </c>
      <c r="B6448" s="1">
        <v>1.239472100835348</v>
      </c>
      <c r="C6448" s="1">
        <v>1.024580170756227</v>
      </c>
      <c r="D6448" s="1">
        <v>1.500193096550307</v>
      </c>
    </row>
    <row r="6449" ht="15.75" customHeight="1">
      <c r="A6449" s="1">
        <v>64.47</v>
      </c>
      <c r="B6449" s="1">
        <v>1.239499746362223</v>
      </c>
      <c r="C6449" s="1">
        <v>1.024583084666678</v>
      </c>
      <c r="D6449" s="1">
        <v>1.500237151032137</v>
      </c>
    </row>
    <row r="6450" ht="15.75" customHeight="1">
      <c r="A6450" s="1">
        <v>64.48</v>
      </c>
      <c r="B6450" s="1">
        <v>1.239527391889098</v>
      </c>
      <c r="C6450" s="1">
        <v>1.024585998577128</v>
      </c>
      <c r="D6450" s="1">
        <v>1.500281205513967</v>
      </c>
    </row>
    <row r="6451" ht="15.75" customHeight="1">
      <c r="A6451" s="1">
        <v>64.49</v>
      </c>
      <c r="B6451" s="1">
        <v>1.239555037415973</v>
      </c>
      <c r="C6451" s="1">
        <v>1.024588912487578</v>
      </c>
      <c r="D6451" s="1">
        <v>1.500325259995797</v>
      </c>
    </row>
    <row r="6452" ht="15.75" customHeight="1">
      <c r="A6452" s="1">
        <v>64.5</v>
      </c>
      <c r="B6452" s="1">
        <v>1.239582682942848</v>
      </c>
      <c r="C6452" s="1">
        <v>1.024591826398029</v>
      </c>
      <c r="D6452" s="1">
        <v>1.500369314477627</v>
      </c>
    </row>
    <row r="6453" ht="15.75" customHeight="1">
      <c r="A6453" s="1">
        <v>64.51</v>
      </c>
      <c r="B6453" s="1">
        <v>1.23961026805418</v>
      </c>
      <c r="C6453" s="1">
        <v>1.024594730793295</v>
      </c>
      <c r="D6453" s="1">
        <v>1.500414440495636</v>
      </c>
    </row>
    <row r="6454" ht="15.75" customHeight="1">
      <c r="A6454" s="1">
        <v>64.52</v>
      </c>
      <c r="B6454" s="1">
        <v>1.239637853165513</v>
      </c>
      <c r="C6454" s="1">
        <v>1.024597635188562</v>
      </c>
      <c r="D6454" s="1">
        <v>1.500459566513645</v>
      </c>
    </row>
    <row r="6455" ht="15.75" customHeight="1">
      <c r="A6455" s="1">
        <v>64.53</v>
      </c>
      <c r="B6455" s="1">
        <v>1.239665438276845</v>
      </c>
      <c r="C6455" s="1">
        <v>1.024600539583828</v>
      </c>
      <c r="D6455" s="1">
        <v>1.500504692531654</v>
      </c>
    </row>
    <row r="6456" ht="15.75" customHeight="1">
      <c r="A6456" s="1">
        <v>64.54</v>
      </c>
      <c r="B6456" s="1">
        <v>1.239693023388177</v>
      </c>
      <c r="C6456" s="1">
        <v>1.024603443979094</v>
      </c>
      <c r="D6456" s="1">
        <v>1.500549818549662</v>
      </c>
    </row>
    <row r="6457" ht="15.75" customHeight="1">
      <c r="A6457" s="1">
        <v>64.55</v>
      </c>
      <c r="B6457" s="1">
        <v>1.239720608499509</v>
      </c>
      <c r="C6457" s="1">
        <v>1.024606348374361</v>
      </c>
      <c r="D6457" s="1">
        <v>1.500594944567671</v>
      </c>
    </row>
    <row r="6458" ht="15.75" customHeight="1">
      <c r="A6458" s="1">
        <v>64.56</v>
      </c>
      <c r="B6458" s="1">
        <v>1.239748193610841</v>
      </c>
      <c r="C6458" s="1">
        <v>1.024609252769627</v>
      </c>
      <c r="D6458" s="1">
        <v>1.50064007058568</v>
      </c>
    </row>
    <row r="6459" ht="15.75" customHeight="1">
      <c r="A6459" s="1">
        <v>64.57</v>
      </c>
      <c r="B6459" s="1">
        <v>1.239775778722173</v>
      </c>
      <c r="C6459" s="1">
        <v>1.024612157164893</v>
      </c>
      <c r="D6459" s="1">
        <v>1.500685196603689</v>
      </c>
    </row>
    <row r="6460" ht="15.75" customHeight="1">
      <c r="A6460" s="1">
        <v>64.58</v>
      </c>
      <c r="B6460" s="1">
        <v>1.239803363833506</v>
      </c>
      <c r="C6460" s="1">
        <v>1.024615061560159</v>
      </c>
      <c r="D6460" s="1">
        <v>1.500730322621698</v>
      </c>
    </row>
    <row r="6461" ht="15.75" customHeight="1">
      <c r="A6461" s="1">
        <v>64.59</v>
      </c>
      <c r="B6461" s="1">
        <v>1.239830948944838</v>
      </c>
      <c r="C6461" s="1">
        <v>1.024617965955426</v>
      </c>
      <c r="D6461" s="1">
        <v>1.500775448639707</v>
      </c>
    </row>
    <row r="6462" ht="15.75" customHeight="1">
      <c r="A6462" s="1">
        <v>64.6</v>
      </c>
      <c r="B6462" s="1">
        <v>1.23985853405617</v>
      </c>
      <c r="C6462" s="1">
        <v>1.024620870350692</v>
      </c>
      <c r="D6462" s="1">
        <v>1.500820574657716</v>
      </c>
    </row>
    <row r="6463" ht="15.75" customHeight="1">
      <c r="A6463" s="1">
        <v>64.61</v>
      </c>
      <c r="B6463" s="1">
        <v>1.239886058577184</v>
      </c>
      <c r="C6463" s="1">
        <v>1.024623764807559</v>
      </c>
      <c r="D6463" s="1">
        <v>1.500867207261924</v>
      </c>
    </row>
    <row r="6464" ht="15.75" customHeight="1">
      <c r="A6464" s="1">
        <v>64.62</v>
      </c>
      <c r="B6464" s="1">
        <v>1.239913583098197</v>
      </c>
      <c r="C6464" s="1">
        <v>1.024626659264427</v>
      </c>
      <c r="D6464" s="1">
        <v>1.500913839866132</v>
      </c>
    </row>
    <row r="6465" ht="15.75" customHeight="1">
      <c r="A6465" s="1">
        <v>64.63</v>
      </c>
      <c r="B6465" s="1">
        <v>1.239941107619211</v>
      </c>
      <c r="C6465" s="1">
        <v>1.024629553721294</v>
      </c>
      <c r="D6465" s="1">
        <v>1.50096047247034</v>
      </c>
    </row>
    <row r="6466" ht="15.75" customHeight="1">
      <c r="A6466" s="1">
        <v>64.64</v>
      </c>
      <c r="B6466" s="1">
        <v>1.239968632140224</v>
      </c>
      <c r="C6466" s="1">
        <v>1.024632448178162</v>
      </c>
      <c r="D6466" s="1">
        <v>1.501007105074548</v>
      </c>
    </row>
    <row r="6467" ht="15.75" customHeight="1">
      <c r="A6467" s="1">
        <v>64.65</v>
      </c>
      <c r="B6467" s="1">
        <v>1.239996156661238</v>
      </c>
      <c r="C6467" s="1">
        <v>1.024635342635029</v>
      </c>
      <c r="D6467" s="1">
        <v>1.501053737678756</v>
      </c>
    </row>
    <row r="6468" ht="15.75" customHeight="1">
      <c r="A6468" s="1">
        <v>64.66</v>
      </c>
      <c r="B6468" s="1">
        <v>1.240023681182251</v>
      </c>
      <c r="C6468" s="1">
        <v>1.024638237091896</v>
      </c>
      <c r="D6468" s="1">
        <v>1.501100370282964</v>
      </c>
    </row>
    <row r="6469" ht="15.75" customHeight="1">
      <c r="A6469" s="1">
        <v>64.67</v>
      </c>
      <c r="B6469" s="1">
        <v>1.240051205703264</v>
      </c>
      <c r="C6469" s="1">
        <v>1.024641131548764</v>
      </c>
      <c r="D6469" s="1">
        <v>1.501147002887172</v>
      </c>
    </row>
    <row r="6470" ht="15.75" customHeight="1">
      <c r="A6470" s="1">
        <v>64.68</v>
      </c>
      <c r="B6470" s="1">
        <v>1.240078730224278</v>
      </c>
      <c r="C6470" s="1">
        <v>1.024644026005631</v>
      </c>
      <c r="D6470" s="1">
        <v>1.50119363549138</v>
      </c>
    </row>
    <row r="6471" ht="15.75" customHeight="1">
      <c r="A6471" s="1">
        <v>64.69</v>
      </c>
      <c r="B6471" s="1">
        <v>1.240106254745291</v>
      </c>
      <c r="C6471" s="1">
        <v>1.024646920462499</v>
      </c>
      <c r="D6471" s="1">
        <v>1.501240268095588</v>
      </c>
    </row>
    <row r="6472" ht="15.75" customHeight="1">
      <c r="A6472" s="1">
        <v>64.7</v>
      </c>
      <c r="B6472" s="1">
        <v>1.240133779266305</v>
      </c>
      <c r="C6472" s="1">
        <v>1.024649814919366</v>
      </c>
      <c r="D6472" s="1">
        <v>1.501286900699796</v>
      </c>
    </row>
    <row r="6473" ht="15.75" customHeight="1">
      <c r="A6473" s="1">
        <v>64.71</v>
      </c>
      <c r="B6473" s="1">
        <v>1.240161243022224</v>
      </c>
      <c r="C6473" s="1">
        <v>1.02465269901462</v>
      </c>
      <c r="D6473" s="1">
        <v>1.501335474940223</v>
      </c>
    </row>
    <row r="6474" ht="15.75" customHeight="1">
      <c r="A6474" s="1">
        <v>64.72</v>
      </c>
      <c r="B6474" s="1">
        <v>1.240188706778143</v>
      </c>
      <c r="C6474" s="1">
        <v>1.024655583109874</v>
      </c>
      <c r="D6474" s="1">
        <v>1.50138404918065</v>
      </c>
    </row>
    <row r="6475" ht="15.75" customHeight="1">
      <c r="A6475" s="1">
        <v>64.73</v>
      </c>
      <c r="B6475" s="1">
        <v>1.240216170534062</v>
      </c>
      <c r="C6475" s="1">
        <v>1.024658467205128</v>
      </c>
      <c r="D6475" s="1">
        <v>1.501432623421078</v>
      </c>
    </row>
    <row r="6476" ht="15.75" customHeight="1">
      <c r="A6476" s="1">
        <v>64.74</v>
      </c>
      <c r="B6476" s="1">
        <v>1.240243634289981</v>
      </c>
      <c r="C6476" s="1">
        <v>1.024661351300382</v>
      </c>
      <c r="D6476" s="1">
        <v>1.501481197661505</v>
      </c>
    </row>
    <row r="6477" ht="15.75" customHeight="1">
      <c r="A6477" s="1">
        <v>64.75</v>
      </c>
      <c r="B6477" s="1">
        <v>1.2402710980459</v>
      </c>
      <c r="C6477" s="1">
        <v>1.024664235395636</v>
      </c>
      <c r="D6477" s="1">
        <v>1.501529771901932</v>
      </c>
    </row>
    <row r="6478" ht="15.75" customHeight="1">
      <c r="A6478" s="1">
        <v>64.76</v>
      </c>
      <c r="B6478" s="1">
        <v>1.240298561801818</v>
      </c>
      <c r="C6478" s="1">
        <v>1.02466711949089</v>
      </c>
      <c r="D6478" s="1">
        <v>1.50157834614236</v>
      </c>
    </row>
    <row r="6479" ht="15.75" customHeight="1">
      <c r="A6479" s="1">
        <v>64.77</v>
      </c>
      <c r="B6479" s="1">
        <v>1.240326025557737</v>
      </c>
      <c r="C6479" s="1">
        <v>1.024670003586144</v>
      </c>
      <c r="D6479" s="1">
        <v>1.501626920382787</v>
      </c>
    </row>
    <row r="6480" ht="15.75" customHeight="1">
      <c r="A6480" s="1">
        <v>64.78</v>
      </c>
      <c r="B6480" s="1">
        <v>1.240353489313656</v>
      </c>
      <c r="C6480" s="1">
        <v>1.024672887681398</v>
      </c>
      <c r="D6480" s="1">
        <v>1.501675494623214</v>
      </c>
    </row>
    <row r="6481" ht="15.75" customHeight="1">
      <c r="A6481" s="1">
        <v>64.79</v>
      </c>
      <c r="B6481" s="1">
        <v>1.240380953069575</v>
      </c>
      <c r="C6481" s="1">
        <v>1.024675771776652</v>
      </c>
      <c r="D6481" s="1">
        <v>1.501724068863642</v>
      </c>
    </row>
    <row r="6482" ht="15.75" customHeight="1">
      <c r="A6482" s="1">
        <v>64.8</v>
      </c>
      <c r="B6482" s="1">
        <v>1.240408416825494</v>
      </c>
      <c r="C6482" s="1">
        <v>1.024678655871906</v>
      </c>
      <c r="D6482" s="1">
        <v>1.501772643104069</v>
      </c>
    </row>
    <row r="6483" ht="15.75" customHeight="1">
      <c r="A6483" s="1">
        <v>64.81</v>
      </c>
      <c r="B6483" s="1">
        <v>1.240435819641543</v>
      </c>
      <c r="C6483" s="1">
        <v>1.024681529182332</v>
      </c>
      <c r="D6483" s="1">
        <v>1.501823594030736</v>
      </c>
    </row>
    <row r="6484" ht="15.75" customHeight="1">
      <c r="A6484" s="1">
        <v>64.82</v>
      </c>
      <c r="B6484" s="1">
        <v>1.240463222457591</v>
      </c>
      <c r="C6484" s="1">
        <v>1.024684402492758</v>
      </c>
      <c r="D6484" s="1">
        <v>1.501874544957402</v>
      </c>
    </row>
    <row r="6485" ht="15.75" customHeight="1">
      <c r="A6485" s="1">
        <v>64.83</v>
      </c>
      <c r="B6485" s="1">
        <v>1.24049062527364</v>
      </c>
      <c r="C6485" s="1">
        <v>1.024687275803184</v>
      </c>
      <c r="D6485" s="1">
        <v>1.501925495884069</v>
      </c>
    </row>
    <row r="6486" ht="15.75" customHeight="1">
      <c r="A6486" s="1">
        <v>64.84</v>
      </c>
      <c r="B6486" s="1">
        <v>1.240518028089688</v>
      </c>
      <c r="C6486" s="1">
        <v>1.02469014911361</v>
      </c>
      <c r="D6486" s="1">
        <v>1.501976446810736</v>
      </c>
    </row>
    <row r="6487" ht="15.75" customHeight="1">
      <c r="A6487" s="1">
        <v>64.85</v>
      </c>
      <c r="B6487" s="1">
        <v>1.240545430905736</v>
      </c>
      <c r="C6487" s="1">
        <v>1.024693022424036</v>
      </c>
      <c r="D6487" s="1">
        <v>1.502027397737402</v>
      </c>
    </row>
    <row r="6488" ht="15.75" customHeight="1">
      <c r="A6488" s="1">
        <v>64.86</v>
      </c>
      <c r="B6488" s="1">
        <v>1.240572833721785</v>
      </c>
      <c r="C6488" s="1">
        <v>1.024695895734462</v>
      </c>
      <c r="D6488" s="1">
        <v>1.502078348664069</v>
      </c>
    </row>
    <row r="6489" ht="15.75" customHeight="1">
      <c r="A6489" s="1">
        <v>64.87</v>
      </c>
      <c r="B6489" s="1">
        <v>1.240600236537833</v>
      </c>
      <c r="C6489" s="1">
        <v>1.024698769044888</v>
      </c>
      <c r="D6489" s="1">
        <v>1.502129299590736</v>
      </c>
    </row>
    <row r="6490" ht="15.75" customHeight="1">
      <c r="A6490" s="1">
        <v>64.88</v>
      </c>
      <c r="B6490" s="1">
        <v>1.240627639353882</v>
      </c>
      <c r="C6490" s="1">
        <v>1.024701642355314</v>
      </c>
      <c r="D6490" s="1">
        <v>1.502180250517402</v>
      </c>
    </row>
    <row r="6491" ht="15.75" customHeight="1">
      <c r="A6491" s="1">
        <v>64.89</v>
      </c>
      <c r="B6491" s="1">
        <v>1.24065504216993</v>
      </c>
      <c r="C6491" s="1">
        <v>1.02470451566574</v>
      </c>
      <c r="D6491" s="1">
        <v>1.502231201444069</v>
      </c>
    </row>
    <row r="6492" ht="15.75" customHeight="1">
      <c r="A6492" s="1">
        <v>64.9</v>
      </c>
      <c r="B6492" s="1">
        <v>1.240682444985979</v>
      </c>
      <c r="C6492" s="1">
        <v>1.024707388976166</v>
      </c>
      <c r="D6492" s="1">
        <v>1.502282152370736</v>
      </c>
    </row>
    <row r="6493" ht="15.75" customHeight="1">
      <c r="A6493" s="1">
        <v>64.91</v>
      </c>
      <c r="B6493" s="1">
        <v>1.240709786687381</v>
      </c>
      <c r="C6493" s="1">
        <v>1.024710251078549</v>
      </c>
      <c r="D6493" s="1">
        <v>1.502335915033662</v>
      </c>
    </row>
    <row r="6494" ht="15.75" customHeight="1">
      <c r="A6494" s="1">
        <v>64.92</v>
      </c>
      <c r="B6494" s="1">
        <v>1.240737128388783</v>
      </c>
      <c r="C6494" s="1">
        <v>1.024713113180933</v>
      </c>
      <c r="D6494" s="1">
        <v>1.502389677696589</v>
      </c>
    </row>
    <row r="6495" ht="15.75" customHeight="1">
      <c r="A6495" s="1">
        <v>64.93</v>
      </c>
      <c r="B6495" s="1">
        <v>1.240764470090185</v>
      </c>
      <c r="C6495" s="1">
        <v>1.024715975283316</v>
      </c>
      <c r="D6495" s="1">
        <v>1.502443440359515</v>
      </c>
    </row>
    <row r="6496" ht="15.75" customHeight="1">
      <c r="A6496" s="1">
        <v>64.94</v>
      </c>
      <c r="B6496" s="1">
        <v>1.240791811791587</v>
      </c>
      <c r="C6496" s="1">
        <v>1.0247188373857</v>
      </c>
      <c r="D6496" s="1">
        <v>1.502497203022441</v>
      </c>
    </row>
    <row r="6497" ht="15.75" customHeight="1">
      <c r="A6497" s="1">
        <v>64.95</v>
      </c>
      <c r="B6497" s="1">
        <v>1.24081915349299</v>
      </c>
      <c r="C6497" s="1">
        <v>1.024721699488083</v>
      </c>
      <c r="D6497" s="1">
        <v>1.502550965685368</v>
      </c>
    </row>
    <row r="6498" ht="15.75" customHeight="1">
      <c r="A6498" s="1">
        <v>64.96</v>
      </c>
      <c r="B6498" s="1">
        <v>1.240846495194392</v>
      </c>
      <c r="C6498" s="1">
        <v>1.024724561590466</v>
      </c>
      <c r="D6498" s="1">
        <v>1.502604728348294</v>
      </c>
    </row>
    <row r="6499" ht="15.75" customHeight="1">
      <c r="A6499" s="1">
        <v>64.97</v>
      </c>
      <c r="B6499" s="1">
        <v>1.240873836895794</v>
      </c>
      <c r="C6499" s="1">
        <v>1.02472742369285</v>
      </c>
      <c r="D6499" s="1">
        <v>1.50265849101122</v>
      </c>
    </row>
    <row r="6500" ht="15.75" customHeight="1">
      <c r="A6500" s="1">
        <v>64.98</v>
      </c>
      <c r="B6500" s="1">
        <v>1.240901178597196</v>
      </c>
      <c r="C6500" s="1">
        <v>1.024730285795233</v>
      </c>
      <c r="D6500" s="1">
        <v>1.502712253674146</v>
      </c>
    </row>
    <row r="6501" ht="15.75" customHeight="1">
      <c r="A6501" s="1">
        <v>64.99</v>
      </c>
      <c r="B6501" s="1">
        <v>1.240928520298598</v>
      </c>
      <c r="C6501" s="1">
        <v>1.024733147897617</v>
      </c>
      <c r="D6501" s="1">
        <v>1.502766016337073</v>
      </c>
    </row>
    <row r="6502" ht="15.75" customHeight="1">
      <c r="A6502" s="1">
        <v>65.0</v>
      </c>
      <c r="B6502" s="1">
        <v>1.240955862</v>
      </c>
      <c r="C6502" s="1">
        <v>1.02473601</v>
      </c>
      <c r="D6502" s="1">
        <v>1.502819778999999</v>
      </c>
    </row>
    <row r="6503" ht="15.75" customHeight="1">
      <c r="A6503" s="1">
        <v>65.01</v>
      </c>
      <c r="B6503" s="1">
        <v>1.240983142411822</v>
      </c>
      <c r="C6503" s="1">
        <v>1.024738860787552</v>
      </c>
      <c r="D6503" s="1">
        <v>1.502876681712977</v>
      </c>
    </row>
    <row r="6504" ht="15.75" customHeight="1">
      <c r="A6504" s="1">
        <v>65.02</v>
      </c>
      <c r="B6504" s="1">
        <v>1.241010422823644</v>
      </c>
      <c r="C6504" s="1">
        <v>1.024741711575104</v>
      </c>
      <c r="D6504" s="1">
        <v>1.502933584425955</v>
      </c>
    </row>
    <row r="6505" ht="15.75" customHeight="1">
      <c r="A6505" s="1">
        <v>65.03</v>
      </c>
      <c r="B6505" s="1">
        <v>1.241037703235466</v>
      </c>
      <c r="C6505" s="1">
        <v>1.024744562362656</v>
      </c>
      <c r="D6505" s="1">
        <v>1.502990487138933</v>
      </c>
    </row>
    <row r="6506" ht="15.75" customHeight="1">
      <c r="A6506" s="1">
        <v>65.04</v>
      </c>
      <c r="B6506" s="1">
        <v>1.241064983647288</v>
      </c>
      <c r="C6506" s="1">
        <v>1.024747413150208</v>
      </c>
      <c r="D6506" s="1">
        <v>1.503047389851911</v>
      </c>
    </row>
    <row r="6507" ht="15.75" customHeight="1">
      <c r="A6507" s="1">
        <v>65.05</v>
      </c>
      <c r="B6507" s="1">
        <v>1.241092264059111</v>
      </c>
      <c r="C6507" s="1">
        <v>1.024750263937759</v>
      </c>
      <c r="D6507" s="1">
        <v>1.50310429256489</v>
      </c>
    </row>
    <row r="6508" ht="15.75" customHeight="1">
      <c r="A6508" s="1">
        <v>65.06</v>
      </c>
      <c r="B6508" s="1">
        <v>1.241119544470933</v>
      </c>
      <c r="C6508" s="1">
        <v>1.024753114725311</v>
      </c>
      <c r="D6508" s="1">
        <v>1.503161195277868</v>
      </c>
    </row>
    <row r="6509" ht="15.75" customHeight="1">
      <c r="A6509" s="1">
        <v>65.07</v>
      </c>
      <c r="B6509" s="1">
        <v>1.241146824882755</v>
      </c>
      <c r="C6509" s="1">
        <v>1.024755965512863</v>
      </c>
      <c r="D6509" s="1">
        <v>1.503218097990846</v>
      </c>
    </row>
    <row r="6510" ht="15.75" customHeight="1">
      <c r="A6510" s="1">
        <v>65.08</v>
      </c>
      <c r="B6510" s="1">
        <v>1.241174105294577</v>
      </c>
      <c r="C6510" s="1">
        <v>1.024758816300415</v>
      </c>
      <c r="D6510" s="1">
        <v>1.503275000703824</v>
      </c>
    </row>
    <row r="6511" ht="15.75" customHeight="1">
      <c r="A6511" s="1">
        <v>65.09</v>
      </c>
      <c r="B6511" s="1">
        <v>1.241201385706399</v>
      </c>
      <c r="C6511" s="1">
        <v>1.024761667087967</v>
      </c>
      <c r="D6511" s="1">
        <v>1.503331903416802</v>
      </c>
    </row>
    <row r="6512" ht="15.75" customHeight="1">
      <c r="A6512" s="1">
        <v>65.1</v>
      </c>
      <c r="B6512" s="1">
        <v>1.241228666118221</v>
      </c>
      <c r="C6512" s="1">
        <v>1.024764517875519</v>
      </c>
      <c r="D6512" s="1">
        <v>1.50338880612978</v>
      </c>
    </row>
    <row r="6513" ht="15.75" customHeight="1">
      <c r="A6513" s="1">
        <v>65.11</v>
      </c>
      <c r="B6513" s="1">
        <v>1.241255885064898</v>
      </c>
      <c r="C6513" s="1">
        <v>1.024767358507153</v>
      </c>
      <c r="D6513" s="1">
        <v>1.50344875026169</v>
      </c>
    </row>
    <row r="6514" ht="15.75" customHeight="1">
      <c r="A6514" s="1">
        <v>65.12</v>
      </c>
      <c r="B6514" s="1">
        <v>1.241283104011576</v>
      </c>
      <c r="C6514" s="1">
        <v>1.024770199138788</v>
      </c>
      <c r="D6514" s="1">
        <v>1.5035086943936</v>
      </c>
    </row>
    <row r="6515" ht="15.75" customHeight="1">
      <c r="A6515" s="1">
        <v>65.13</v>
      </c>
      <c r="B6515" s="1">
        <v>1.241310322958253</v>
      </c>
      <c r="C6515" s="1">
        <v>1.024773039770422</v>
      </c>
      <c r="D6515" s="1">
        <v>1.50356863852551</v>
      </c>
    </row>
    <row r="6516" ht="15.75" customHeight="1">
      <c r="A6516" s="1">
        <v>65.14</v>
      </c>
      <c r="B6516" s="1">
        <v>1.241337541904931</v>
      </c>
      <c r="C6516" s="1">
        <v>1.024775880402057</v>
      </c>
      <c r="D6516" s="1">
        <v>1.50362858265742</v>
      </c>
    </row>
    <row r="6517" ht="15.75" customHeight="1">
      <c r="A6517" s="1">
        <v>65.15</v>
      </c>
      <c r="B6517" s="1">
        <v>1.241364760851608</v>
      </c>
      <c r="C6517" s="1">
        <v>1.024778721033691</v>
      </c>
      <c r="D6517" s="1">
        <v>1.503688526789331</v>
      </c>
    </row>
    <row r="6518" ht="15.75" customHeight="1">
      <c r="A6518" s="1">
        <v>65.16</v>
      </c>
      <c r="B6518" s="1">
        <v>1.241391979798285</v>
      </c>
      <c r="C6518" s="1">
        <v>1.024781561665325</v>
      </c>
      <c r="D6518" s="1">
        <v>1.503748470921241</v>
      </c>
    </row>
    <row r="6519" ht="15.75" customHeight="1">
      <c r="A6519" s="1">
        <v>65.17</v>
      </c>
      <c r="B6519" s="1">
        <v>1.241419198744963</v>
      </c>
      <c r="C6519" s="1">
        <v>1.02478440229696</v>
      </c>
      <c r="D6519" s="1">
        <v>1.503808415053151</v>
      </c>
    </row>
    <row r="6520" ht="15.75" customHeight="1">
      <c r="A6520" s="1">
        <v>65.18</v>
      </c>
      <c r="B6520" s="1">
        <v>1.24144641769164</v>
      </c>
      <c r="C6520" s="1">
        <v>1.024787242928594</v>
      </c>
      <c r="D6520" s="1">
        <v>1.503868359185061</v>
      </c>
    </row>
    <row r="6521" ht="15.75" customHeight="1">
      <c r="A6521" s="1">
        <v>65.19</v>
      </c>
      <c r="B6521" s="1">
        <v>1.241473636638317</v>
      </c>
      <c r="C6521" s="1">
        <v>1.024790083560229</v>
      </c>
      <c r="D6521" s="1">
        <v>1.503928303316971</v>
      </c>
    </row>
    <row r="6522" ht="15.75" customHeight="1">
      <c r="A6522" s="1">
        <v>65.2</v>
      </c>
      <c r="B6522" s="1">
        <v>1.241500855584995</v>
      </c>
      <c r="C6522" s="1">
        <v>1.024792924191863</v>
      </c>
      <c r="D6522" s="1">
        <v>1.503988247448881</v>
      </c>
    </row>
    <row r="6523" ht="15.75" customHeight="1">
      <c r="A6523" s="1">
        <v>65.21</v>
      </c>
      <c r="B6523" s="1">
        <v>1.241528012890805</v>
      </c>
      <c r="C6523" s="1">
        <v>1.02479575614292</v>
      </c>
      <c r="D6523" s="1">
        <v>1.504051027632376</v>
      </c>
    </row>
    <row r="6524" ht="15.75" customHeight="1">
      <c r="A6524" s="1">
        <v>65.22</v>
      </c>
      <c r="B6524" s="1">
        <v>1.241555170196615</v>
      </c>
      <c r="C6524" s="1">
        <v>1.024798588093976</v>
      </c>
      <c r="D6524" s="1">
        <v>1.50411380781587</v>
      </c>
    </row>
    <row r="6525" ht="15.75" customHeight="1">
      <c r="A6525" s="1">
        <v>65.23</v>
      </c>
      <c r="B6525" s="1">
        <v>1.241582327502425</v>
      </c>
      <c r="C6525" s="1">
        <v>1.024801420045033</v>
      </c>
      <c r="D6525" s="1">
        <v>1.504176587999364</v>
      </c>
    </row>
    <row r="6526" ht="15.75" customHeight="1">
      <c r="A6526" s="1">
        <v>65.24</v>
      </c>
      <c r="B6526" s="1">
        <v>1.241609484808235</v>
      </c>
      <c r="C6526" s="1">
        <v>1.02480425199609</v>
      </c>
      <c r="D6526" s="1">
        <v>1.504239368182859</v>
      </c>
    </row>
    <row r="6527" ht="15.75" customHeight="1">
      <c r="A6527" s="1">
        <v>65.25</v>
      </c>
      <c r="B6527" s="1">
        <v>1.241636642114045</v>
      </c>
      <c r="C6527" s="1">
        <v>1.024807083947147</v>
      </c>
      <c r="D6527" s="1">
        <v>1.504302148366353</v>
      </c>
    </row>
    <row r="6528" ht="15.75" customHeight="1">
      <c r="A6528" s="1">
        <v>65.26</v>
      </c>
      <c r="B6528" s="1">
        <v>1.241663799419855</v>
      </c>
      <c r="C6528" s="1">
        <v>1.024809915898203</v>
      </c>
      <c r="D6528" s="1">
        <v>1.504364928549848</v>
      </c>
    </row>
    <row r="6529" ht="15.75" customHeight="1">
      <c r="A6529" s="1">
        <v>65.27</v>
      </c>
      <c r="B6529" s="1">
        <v>1.241690956725665</v>
      </c>
      <c r="C6529" s="1">
        <v>1.02481274784926</v>
      </c>
      <c r="D6529" s="1">
        <v>1.504427708733343</v>
      </c>
    </row>
    <row r="6530" ht="15.75" customHeight="1">
      <c r="A6530" s="1">
        <v>65.28</v>
      </c>
      <c r="B6530" s="1">
        <v>1.241718114031475</v>
      </c>
      <c r="C6530" s="1">
        <v>1.024815579800317</v>
      </c>
      <c r="D6530" s="1">
        <v>1.504490488916837</v>
      </c>
    </row>
    <row r="6531" ht="15.75" customHeight="1">
      <c r="A6531" s="1">
        <v>65.29</v>
      </c>
      <c r="B6531" s="1">
        <v>1.241745271337285</v>
      </c>
      <c r="C6531" s="1">
        <v>1.024818411751373</v>
      </c>
      <c r="D6531" s="1">
        <v>1.504553269100332</v>
      </c>
    </row>
    <row r="6532" ht="15.75" customHeight="1">
      <c r="A6532" s="1">
        <v>65.3</v>
      </c>
      <c r="B6532" s="1">
        <v>1.241772428643095</v>
      </c>
      <c r="C6532" s="1">
        <v>1.02482124370243</v>
      </c>
      <c r="D6532" s="1">
        <v>1.504616049283826</v>
      </c>
    </row>
    <row r="6533" ht="15.75" customHeight="1">
      <c r="A6533" s="1">
        <v>65.31</v>
      </c>
      <c r="B6533" s="1">
        <v>1.241799524132315</v>
      </c>
      <c r="C6533" s="1">
        <v>1.024824068448249</v>
      </c>
      <c r="D6533" s="1">
        <v>1.504681460151557</v>
      </c>
    </row>
    <row r="6534" ht="15.75" customHeight="1">
      <c r="A6534" s="1">
        <v>65.32</v>
      </c>
      <c r="B6534" s="1">
        <v>1.241826619621535</v>
      </c>
      <c r="C6534" s="1">
        <v>1.024826893194067</v>
      </c>
      <c r="D6534" s="1">
        <v>1.504746871019289</v>
      </c>
    </row>
    <row r="6535" ht="15.75" customHeight="1">
      <c r="A6535" s="1">
        <v>65.33</v>
      </c>
      <c r="B6535" s="1">
        <v>1.241853715110756</v>
      </c>
      <c r="C6535" s="1">
        <v>1.024829717939886</v>
      </c>
      <c r="D6535" s="1">
        <v>1.50481228188702</v>
      </c>
    </row>
    <row r="6536" ht="15.75" customHeight="1">
      <c r="A6536" s="1">
        <v>65.34</v>
      </c>
      <c r="B6536" s="1">
        <v>1.241880810599976</v>
      </c>
      <c r="C6536" s="1">
        <v>1.024832542685705</v>
      </c>
      <c r="D6536" s="1">
        <v>1.504877692754751</v>
      </c>
    </row>
    <row r="6537" ht="15.75" customHeight="1">
      <c r="A6537" s="1">
        <v>65.35</v>
      </c>
      <c r="B6537" s="1">
        <v>1.241907906089196</v>
      </c>
      <c r="C6537" s="1">
        <v>1.024835367431523</v>
      </c>
      <c r="D6537" s="1">
        <v>1.504943103622482</v>
      </c>
    </row>
    <row r="6538" ht="15.75" customHeight="1">
      <c r="A6538" s="1">
        <v>65.36</v>
      </c>
      <c r="B6538" s="1">
        <v>1.241935001578416</v>
      </c>
      <c r="C6538" s="1">
        <v>1.024838192177342</v>
      </c>
      <c r="D6538" s="1">
        <v>1.505008514490213</v>
      </c>
    </row>
    <row r="6539" ht="15.75" customHeight="1">
      <c r="A6539" s="1">
        <v>65.37</v>
      </c>
      <c r="B6539" s="1">
        <v>1.241962097067636</v>
      </c>
      <c r="C6539" s="1">
        <v>1.024841016923161</v>
      </c>
      <c r="D6539" s="1">
        <v>1.505073925357944</v>
      </c>
    </row>
    <row r="6540" ht="15.75" customHeight="1">
      <c r="A6540" s="1">
        <v>65.38</v>
      </c>
      <c r="B6540" s="1">
        <v>1.241989192556857</v>
      </c>
      <c r="C6540" s="1">
        <v>1.02484384166898</v>
      </c>
      <c r="D6540" s="1">
        <v>1.505139336225676</v>
      </c>
    </row>
    <row r="6541" ht="15.75" customHeight="1">
      <c r="A6541" s="1">
        <v>65.39</v>
      </c>
      <c r="B6541" s="1">
        <v>1.242016288046077</v>
      </c>
      <c r="C6541" s="1">
        <v>1.024846666414798</v>
      </c>
      <c r="D6541" s="1">
        <v>1.505204747093407</v>
      </c>
    </row>
    <row r="6542" ht="15.75" customHeight="1">
      <c r="A6542" s="1">
        <v>65.4</v>
      </c>
      <c r="B6542" s="1">
        <v>1.242043383535297</v>
      </c>
      <c r="C6542" s="1">
        <v>1.024849491160617</v>
      </c>
      <c r="D6542" s="1">
        <v>1.505270157961138</v>
      </c>
    </row>
    <row r="6543" ht="15.75" customHeight="1">
      <c r="A6543" s="1">
        <v>65.41</v>
      </c>
      <c r="B6543" s="1">
        <v>1.242070417032205</v>
      </c>
      <c r="C6543" s="1">
        <v>1.024852310176537</v>
      </c>
      <c r="D6543" s="1">
        <v>1.505337994145758</v>
      </c>
    </row>
    <row r="6544" ht="15.75" customHeight="1">
      <c r="A6544" s="1">
        <v>65.42</v>
      </c>
      <c r="B6544" s="1">
        <v>1.242097450529112</v>
      </c>
      <c r="C6544" s="1">
        <v>1.024855129192457</v>
      </c>
      <c r="D6544" s="1">
        <v>1.505405830330378</v>
      </c>
    </row>
    <row r="6545" ht="15.75" customHeight="1">
      <c r="A6545" s="1">
        <v>65.43</v>
      </c>
      <c r="B6545" s="1">
        <v>1.24212448402602</v>
      </c>
      <c r="C6545" s="1">
        <v>1.024857948208378</v>
      </c>
      <c r="D6545" s="1">
        <v>1.505473666514998</v>
      </c>
    </row>
    <row r="6546" ht="15.75" customHeight="1">
      <c r="A6546" s="1">
        <v>65.44</v>
      </c>
      <c r="B6546" s="1">
        <v>1.242151517522928</v>
      </c>
      <c r="C6546" s="1">
        <v>1.024860767224298</v>
      </c>
      <c r="D6546" s="1">
        <v>1.505541502699618</v>
      </c>
    </row>
    <row r="6547" ht="15.75" customHeight="1">
      <c r="A6547" s="1">
        <v>65.45</v>
      </c>
      <c r="B6547" s="1">
        <v>1.242178551019836</v>
      </c>
      <c r="C6547" s="1">
        <v>1.024863586240218</v>
      </c>
      <c r="D6547" s="1">
        <v>1.505609338884238</v>
      </c>
    </row>
    <row r="6548" ht="15.75" customHeight="1">
      <c r="A6548" s="1">
        <v>65.46</v>
      </c>
      <c r="B6548" s="1">
        <v>1.242205584516743</v>
      </c>
      <c r="C6548" s="1">
        <v>1.024866405256139</v>
      </c>
      <c r="D6548" s="1">
        <v>1.505677175068858</v>
      </c>
    </row>
    <row r="6549" ht="15.75" customHeight="1">
      <c r="A6549" s="1">
        <v>65.47</v>
      </c>
      <c r="B6549" s="1">
        <v>1.242232618013651</v>
      </c>
      <c r="C6549" s="1">
        <v>1.024869224272059</v>
      </c>
      <c r="D6549" s="1">
        <v>1.505745011253478</v>
      </c>
    </row>
    <row r="6550" ht="15.75" customHeight="1">
      <c r="A6550" s="1">
        <v>65.48</v>
      </c>
      <c r="B6550" s="1">
        <v>1.242259651510559</v>
      </c>
      <c r="C6550" s="1">
        <v>1.024872043287979</v>
      </c>
      <c r="D6550" s="1">
        <v>1.505812847438098</v>
      </c>
    </row>
    <row r="6551" ht="15.75" customHeight="1">
      <c r="A6551" s="1">
        <v>65.49</v>
      </c>
      <c r="B6551" s="1">
        <v>1.242286685007466</v>
      </c>
      <c r="C6551" s="1">
        <v>1.0248748623039</v>
      </c>
      <c r="D6551" s="1">
        <v>1.505880683622718</v>
      </c>
    </row>
    <row r="6552" ht="15.75" customHeight="1">
      <c r="A6552" s="1">
        <v>65.5</v>
      </c>
      <c r="B6552" s="1">
        <v>1.242313718504374</v>
      </c>
      <c r="C6552" s="1">
        <v>1.02487768131982</v>
      </c>
      <c r="D6552" s="1">
        <v>1.505948519807338</v>
      </c>
    </row>
    <row r="6553" ht="15.75" customHeight="1">
      <c r="A6553" s="1">
        <v>65.51</v>
      </c>
      <c r="B6553" s="1">
        <v>1.242340689833247</v>
      </c>
      <c r="C6553" s="1">
        <v>1.024880496081182</v>
      </c>
      <c r="D6553" s="1">
        <v>1.506018575941499</v>
      </c>
    </row>
    <row r="6554" ht="15.75" customHeight="1">
      <c r="A6554" s="1">
        <v>65.52</v>
      </c>
      <c r="B6554" s="1">
        <v>1.242367661162119</v>
      </c>
      <c r="C6554" s="1">
        <v>1.024883310842544</v>
      </c>
      <c r="D6554" s="1">
        <v>1.506088632075661</v>
      </c>
    </row>
    <row r="6555" ht="15.75" customHeight="1">
      <c r="A6555" s="1">
        <v>65.53</v>
      </c>
      <c r="B6555" s="1">
        <v>1.242394632490992</v>
      </c>
      <c r="C6555" s="1">
        <v>1.024886125603906</v>
      </c>
      <c r="D6555" s="1">
        <v>1.506158688209822</v>
      </c>
    </row>
    <row r="6556" ht="15.75" customHeight="1">
      <c r="A6556" s="1">
        <v>65.54</v>
      </c>
      <c r="B6556" s="1">
        <v>1.242421603819865</v>
      </c>
      <c r="C6556" s="1">
        <v>1.024888940365267</v>
      </c>
      <c r="D6556" s="1">
        <v>1.506228744343983</v>
      </c>
    </row>
    <row r="6557" ht="15.75" customHeight="1">
      <c r="A6557" s="1">
        <v>65.55</v>
      </c>
      <c r="B6557" s="1">
        <v>1.242448575148738</v>
      </c>
      <c r="C6557" s="1">
        <v>1.024891755126629</v>
      </c>
      <c r="D6557" s="1">
        <v>1.506298800478145</v>
      </c>
    </row>
    <row r="6558" ht="15.75" customHeight="1">
      <c r="A6558" s="1">
        <v>65.56</v>
      </c>
      <c r="B6558" s="1">
        <v>1.24247554647761</v>
      </c>
      <c r="C6558" s="1">
        <v>1.024894569887991</v>
      </c>
      <c r="D6558" s="1">
        <v>1.506368856612306</v>
      </c>
    </row>
    <row r="6559" ht="15.75" customHeight="1">
      <c r="A6559" s="1">
        <v>65.57</v>
      </c>
      <c r="B6559" s="1">
        <v>1.242502517806483</v>
      </c>
      <c r="C6559" s="1">
        <v>1.024897384649353</v>
      </c>
      <c r="D6559" s="1">
        <v>1.506438912746468</v>
      </c>
    </row>
    <row r="6560" ht="15.75" customHeight="1">
      <c r="A6560" s="1">
        <v>65.58</v>
      </c>
      <c r="B6560" s="1">
        <v>1.242529489135356</v>
      </c>
      <c r="C6560" s="1">
        <v>1.024900199410715</v>
      </c>
      <c r="D6560" s="1">
        <v>1.506508968880629</v>
      </c>
    </row>
    <row r="6561" ht="15.75" customHeight="1">
      <c r="A6561" s="1">
        <v>65.59</v>
      </c>
      <c r="B6561" s="1">
        <v>1.242556460464228</v>
      </c>
      <c r="C6561" s="1">
        <v>1.024903014172077</v>
      </c>
      <c r="D6561" s="1">
        <v>1.506579025014791</v>
      </c>
    </row>
    <row r="6562" ht="15.75" customHeight="1">
      <c r="A6562" s="1">
        <v>65.6</v>
      </c>
      <c r="B6562" s="1">
        <v>1.242583431793101</v>
      </c>
      <c r="C6562" s="1">
        <v>1.024905828933439</v>
      </c>
      <c r="D6562" s="1">
        <v>1.506649081148952</v>
      </c>
    </row>
    <row r="6563" ht="15.75" customHeight="1">
      <c r="A6563" s="1">
        <v>65.61</v>
      </c>
      <c r="B6563" s="1">
        <v>1.242610340778216</v>
      </c>
      <c r="C6563" s="1">
        <v>1.024908640915582</v>
      </c>
      <c r="D6563" s="1">
        <v>1.506721151865307</v>
      </c>
    </row>
    <row r="6564" ht="15.75" customHeight="1">
      <c r="A6564" s="1">
        <v>65.62</v>
      </c>
      <c r="B6564" s="1">
        <v>1.242637249763331</v>
      </c>
      <c r="C6564" s="1">
        <v>1.024911452897725</v>
      </c>
      <c r="D6564" s="1">
        <v>1.506793222581662</v>
      </c>
    </row>
    <row r="6565" ht="15.75" customHeight="1">
      <c r="A6565" s="1">
        <v>65.63</v>
      </c>
      <c r="B6565" s="1">
        <v>1.242664158748446</v>
      </c>
      <c r="C6565" s="1">
        <v>1.024914264879868</v>
      </c>
      <c r="D6565" s="1">
        <v>1.506865293298017</v>
      </c>
    </row>
    <row r="6566" ht="15.75" customHeight="1">
      <c r="A6566" s="1">
        <v>65.64</v>
      </c>
      <c r="B6566" s="1">
        <v>1.242691067733561</v>
      </c>
      <c r="C6566" s="1">
        <v>1.024917076862011</v>
      </c>
      <c r="D6566" s="1">
        <v>1.506937364014372</v>
      </c>
    </row>
    <row r="6567" ht="15.75" customHeight="1">
      <c r="A6567" s="1">
        <v>65.65</v>
      </c>
      <c r="B6567" s="1">
        <v>1.242717976718677</v>
      </c>
      <c r="C6567" s="1">
        <v>1.024919888844154</v>
      </c>
      <c r="D6567" s="1">
        <v>1.507009434730727</v>
      </c>
    </row>
    <row r="6568" ht="15.75" customHeight="1">
      <c r="A6568" s="1">
        <v>65.66</v>
      </c>
      <c r="B6568" s="1">
        <v>1.242744885703792</v>
      </c>
      <c r="C6568" s="1">
        <v>1.024922700826296</v>
      </c>
      <c r="D6568" s="1">
        <v>1.507081505447083</v>
      </c>
    </row>
    <row r="6569" ht="15.75" customHeight="1">
      <c r="A6569" s="1">
        <v>65.67</v>
      </c>
      <c r="B6569" s="1">
        <v>1.242771794688907</v>
      </c>
      <c r="C6569" s="1">
        <v>1.024925512808439</v>
      </c>
      <c r="D6569" s="1">
        <v>1.507153576163438</v>
      </c>
    </row>
    <row r="6570" ht="15.75" customHeight="1">
      <c r="A6570" s="1">
        <v>65.68</v>
      </c>
      <c r="B6570" s="1">
        <v>1.242798703674022</v>
      </c>
      <c r="C6570" s="1">
        <v>1.024928324790582</v>
      </c>
      <c r="D6570" s="1">
        <v>1.507225646879793</v>
      </c>
    </row>
    <row r="6571" ht="15.75" customHeight="1">
      <c r="A6571" s="1">
        <v>65.69</v>
      </c>
      <c r="B6571" s="1">
        <v>1.242825612659137</v>
      </c>
      <c r="C6571" s="1">
        <v>1.024931136772725</v>
      </c>
      <c r="D6571" s="1">
        <v>1.507297717596148</v>
      </c>
    </row>
    <row r="6572" ht="15.75" customHeight="1">
      <c r="A6572" s="1">
        <v>65.7</v>
      </c>
      <c r="B6572" s="1">
        <v>1.242852521644252</v>
      </c>
      <c r="C6572" s="1">
        <v>1.024933948754868</v>
      </c>
      <c r="D6572" s="1">
        <v>1.507369788312503</v>
      </c>
    </row>
    <row r="6573" ht="15.75" customHeight="1">
      <c r="A6573" s="1">
        <v>65.71</v>
      </c>
      <c r="B6573" s="1">
        <v>1.242879368109887</v>
      </c>
      <c r="C6573" s="1">
        <v>1.024936759433132</v>
      </c>
      <c r="D6573" s="1">
        <v>1.507443668243704</v>
      </c>
    </row>
    <row r="6574" ht="15.75" customHeight="1">
      <c r="A6574" s="1">
        <v>65.72</v>
      </c>
      <c r="B6574" s="1">
        <v>1.242906214575522</v>
      </c>
      <c r="C6574" s="1">
        <v>1.024939570111396</v>
      </c>
      <c r="D6574" s="1">
        <v>1.507517548174905</v>
      </c>
    </row>
    <row r="6575" ht="15.75" customHeight="1">
      <c r="A6575" s="1">
        <v>65.73</v>
      </c>
      <c r="B6575" s="1">
        <v>1.242933061041157</v>
      </c>
      <c r="C6575" s="1">
        <v>1.02494238078966</v>
      </c>
      <c r="D6575" s="1">
        <v>1.507591428106105</v>
      </c>
    </row>
    <row r="6576" ht="15.75" customHeight="1">
      <c r="A6576" s="1">
        <v>65.74</v>
      </c>
      <c r="B6576" s="1">
        <v>1.242959907506793</v>
      </c>
      <c r="C6576" s="1">
        <v>1.024945191467924</v>
      </c>
      <c r="D6576" s="1">
        <v>1.507665308037306</v>
      </c>
    </row>
    <row r="6577" ht="15.75" customHeight="1">
      <c r="A6577" s="1">
        <v>65.75</v>
      </c>
      <c r="B6577" s="1">
        <v>1.242986753972428</v>
      </c>
      <c r="C6577" s="1">
        <v>1.024948002146187</v>
      </c>
      <c r="D6577" s="1">
        <v>1.507739187968507</v>
      </c>
    </row>
    <row r="6578" ht="15.75" customHeight="1">
      <c r="A6578" s="1">
        <v>65.76</v>
      </c>
      <c r="B6578" s="1">
        <v>1.243013600438063</v>
      </c>
      <c r="C6578" s="1">
        <v>1.024950812824451</v>
      </c>
      <c r="D6578" s="1">
        <v>1.507813067899708</v>
      </c>
    </row>
    <row r="6579" ht="15.75" customHeight="1">
      <c r="A6579" s="1">
        <v>65.77</v>
      </c>
      <c r="B6579" s="1">
        <v>1.243040446903698</v>
      </c>
      <c r="C6579" s="1">
        <v>1.024953623502715</v>
      </c>
      <c r="D6579" s="1">
        <v>1.507886947830909</v>
      </c>
    </row>
    <row r="6580" ht="15.75" customHeight="1">
      <c r="A6580" s="1">
        <v>65.78</v>
      </c>
      <c r="B6580" s="1">
        <v>1.243067293369333</v>
      </c>
      <c r="C6580" s="1">
        <v>1.024956434180979</v>
      </c>
      <c r="D6580" s="1">
        <v>1.507960827762109</v>
      </c>
    </row>
    <row r="6581" ht="15.75" customHeight="1">
      <c r="A6581" s="1">
        <v>65.79</v>
      </c>
      <c r="B6581" s="1">
        <v>1.243094139834968</v>
      </c>
      <c r="C6581" s="1">
        <v>1.024959244859243</v>
      </c>
      <c r="D6581" s="1">
        <v>1.50803470769331</v>
      </c>
    </row>
    <row r="6582" ht="15.75" customHeight="1">
      <c r="A6582" s="1">
        <v>65.8</v>
      </c>
      <c r="B6582" s="1">
        <v>1.243120986300603</v>
      </c>
      <c r="C6582" s="1">
        <v>1.024962055537507</v>
      </c>
      <c r="D6582" s="1">
        <v>1.508108587624511</v>
      </c>
    </row>
    <row r="6583" ht="15.75" customHeight="1">
      <c r="A6583" s="1">
        <v>65.81</v>
      </c>
      <c r="B6583" s="1">
        <v>1.243147770071035</v>
      </c>
      <c r="C6583" s="1">
        <v>1.024964866387231</v>
      </c>
      <c r="D6583" s="1">
        <v>1.50818407140321</v>
      </c>
    </row>
    <row r="6584" ht="15.75" customHeight="1">
      <c r="A6584" s="1">
        <v>65.82</v>
      </c>
      <c r="B6584" s="1">
        <v>1.243174553841468</v>
      </c>
      <c r="C6584" s="1">
        <v>1.024967677236956</v>
      </c>
      <c r="D6584" s="1">
        <v>1.508259555181909</v>
      </c>
    </row>
    <row r="6585" ht="15.75" customHeight="1">
      <c r="A6585" s="1">
        <v>65.83</v>
      </c>
      <c r="B6585" s="1">
        <v>1.2432013376119</v>
      </c>
      <c r="C6585" s="1">
        <v>1.024970488086681</v>
      </c>
      <c r="D6585" s="1">
        <v>1.508335038960608</v>
      </c>
    </row>
    <row r="6586" ht="15.75" customHeight="1">
      <c r="A6586" s="1">
        <v>65.84</v>
      </c>
      <c r="B6586" s="1">
        <v>1.243228121382333</v>
      </c>
      <c r="C6586" s="1">
        <v>1.024973298936405</v>
      </c>
      <c r="D6586" s="1">
        <v>1.508410522739307</v>
      </c>
    </row>
    <row r="6587" ht="15.75" customHeight="1">
      <c r="A6587" s="1">
        <v>65.85</v>
      </c>
      <c r="B6587" s="1">
        <v>1.243254905152765</v>
      </c>
      <c r="C6587" s="1">
        <v>1.024976109786129</v>
      </c>
      <c r="D6587" s="1">
        <v>1.508486006518007</v>
      </c>
    </row>
    <row r="6588" ht="15.75" customHeight="1">
      <c r="A6588" s="1">
        <v>65.86</v>
      </c>
      <c r="B6588" s="1">
        <v>1.243281688923197</v>
      </c>
      <c r="C6588" s="1">
        <v>1.024978920635854</v>
      </c>
      <c r="D6588" s="1">
        <v>1.508561490296706</v>
      </c>
    </row>
    <row r="6589" ht="15.75" customHeight="1">
      <c r="A6589" s="1">
        <v>65.87</v>
      </c>
      <c r="B6589" s="1">
        <v>1.24330847269363</v>
      </c>
      <c r="C6589" s="1">
        <v>1.024981731485578</v>
      </c>
      <c r="D6589" s="1">
        <v>1.508636974075405</v>
      </c>
    </row>
    <row r="6590" ht="15.75" customHeight="1">
      <c r="A6590" s="1">
        <v>65.88</v>
      </c>
      <c r="B6590" s="1">
        <v>1.243335256464062</v>
      </c>
      <c r="C6590" s="1">
        <v>1.024984542335303</v>
      </c>
      <c r="D6590" s="1">
        <v>1.508712457854104</v>
      </c>
    </row>
    <row r="6591" ht="15.75" customHeight="1">
      <c r="A6591" s="1">
        <v>65.89</v>
      </c>
      <c r="B6591" s="1">
        <v>1.243362040234494</v>
      </c>
      <c r="C6591" s="1">
        <v>1.024987353185028</v>
      </c>
      <c r="D6591" s="1">
        <v>1.508787941632803</v>
      </c>
    </row>
    <row r="6592" ht="15.75" customHeight="1">
      <c r="A6592" s="1">
        <v>65.9</v>
      </c>
      <c r="B6592" s="1">
        <v>1.243388824004927</v>
      </c>
      <c r="C6592" s="1">
        <v>1.024990164034752</v>
      </c>
      <c r="D6592" s="1">
        <v>1.508863425411502</v>
      </c>
    </row>
    <row r="6593" ht="15.75" customHeight="1">
      <c r="A6593" s="1">
        <v>65.91</v>
      </c>
      <c r="B6593" s="1">
        <v>1.243415544904434</v>
      </c>
      <c r="C6593" s="1">
        <v>1.024992976531277</v>
      </c>
      <c r="D6593" s="1">
        <v>1.508940307670352</v>
      </c>
    </row>
    <row r="6594" ht="15.75" customHeight="1">
      <c r="A6594" s="1">
        <v>65.92</v>
      </c>
      <c r="B6594" s="1">
        <v>1.243442265803941</v>
      </c>
      <c r="C6594" s="1">
        <v>1.024995789027802</v>
      </c>
      <c r="D6594" s="1">
        <v>1.509017189929202</v>
      </c>
    </row>
    <row r="6595" ht="15.75" customHeight="1">
      <c r="A6595" s="1">
        <v>65.93</v>
      </c>
      <c r="B6595" s="1">
        <v>1.243468986703449</v>
      </c>
      <c r="C6595" s="1">
        <v>1.024998601524326</v>
      </c>
      <c r="D6595" s="1">
        <v>1.509094072188051</v>
      </c>
    </row>
    <row r="6596" ht="15.75" customHeight="1">
      <c r="A6596" s="1">
        <v>65.94</v>
      </c>
      <c r="B6596" s="1">
        <v>1.243495707602956</v>
      </c>
      <c r="C6596" s="1">
        <v>1.025001414020851</v>
      </c>
      <c r="D6596" s="1">
        <v>1.509170954446901</v>
      </c>
    </row>
    <row r="6597" ht="15.75" customHeight="1">
      <c r="A6597" s="1">
        <v>65.95</v>
      </c>
      <c r="B6597" s="1">
        <v>1.243522428502463</v>
      </c>
      <c r="C6597" s="1">
        <v>1.025004226517376</v>
      </c>
      <c r="D6597" s="1">
        <v>1.509247836705751</v>
      </c>
    </row>
    <row r="6598" ht="15.75" customHeight="1">
      <c r="A6598" s="1">
        <v>65.96</v>
      </c>
      <c r="B6598" s="1">
        <v>1.24354914940197</v>
      </c>
      <c r="C6598" s="1">
        <v>1.025007039013901</v>
      </c>
      <c r="D6598" s="1">
        <v>1.5093247189646</v>
      </c>
    </row>
    <row r="6599" ht="15.75" customHeight="1">
      <c r="A6599" s="1">
        <v>65.97</v>
      </c>
      <c r="B6599" s="1">
        <v>1.243575870301477</v>
      </c>
      <c r="C6599" s="1">
        <v>1.025009851510426</v>
      </c>
      <c r="D6599" s="1">
        <v>1.50940160122345</v>
      </c>
    </row>
    <row r="6600" ht="15.75" customHeight="1">
      <c r="A6600" s="1">
        <v>65.98</v>
      </c>
      <c r="B6600" s="1">
        <v>1.243602591200985</v>
      </c>
      <c r="C6600" s="1">
        <v>1.02501266400695</v>
      </c>
      <c r="D6600" s="1">
        <v>1.5094784834823</v>
      </c>
    </row>
    <row r="6601" ht="15.75" customHeight="1">
      <c r="A6601" s="1">
        <v>65.99</v>
      </c>
      <c r="B6601" s="1">
        <v>1.243629312100492</v>
      </c>
      <c r="C6601" s="1">
        <v>1.025015476503475</v>
      </c>
      <c r="D6601" s="1">
        <v>1.509555365741149</v>
      </c>
    </row>
    <row r="6602" ht="15.75" customHeight="1">
      <c r="A6602" s="1">
        <v>66.0</v>
      </c>
      <c r="B6602" s="1">
        <v>1.243656032999999</v>
      </c>
      <c r="C6602" s="1">
        <v>1.025018289</v>
      </c>
      <c r="D6602" s="1">
        <v>1.509632247999999</v>
      </c>
    </row>
    <row r="6603" ht="15.75" customHeight="1">
      <c r="A6603" s="1">
        <v>66.01</v>
      </c>
      <c r="B6603" s="1">
        <v>1.243682690852623</v>
      </c>
      <c r="C6603" s="1">
        <v>1.025021103438151</v>
      </c>
      <c r="D6603" s="1">
        <v>1.509710332256771</v>
      </c>
    </row>
    <row r="6604" ht="15.75" customHeight="1">
      <c r="A6604" s="1">
        <v>66.02</v>
      </c>
      <c r="B6604" s="1">
        <v>1.243709348705248</v>
      </c>
      <c r="C6604" s="1">
        <v>1.025023917876302</v>
      </c>
      <c r="D6604" s="1">
        <v>1.509788416513543</v>
      </c>
    </row>
    <row r="6605" ht="15.75" customHeight="1">
      <c r="A6605" s="1">
        <v>66.03</v>
      </c>
      <c r="B6605" s="1">
        <v>1.243736006557872</v>
      </c>
      <c r="C6605" s="1">
        <v>1.025026732314453</v>
      </c>
      <c r="D6605" s="1">
        <v>1.509866500770315</v>
      </c>
    </row>
    <row r="6606" ht="15.75" customHeight="1">
      <c r="A6606" s="1">
        <v>66.04</v>
      </c>
      <c r="B6606" s="1">
        <v>1.243762664410496</v>
      </c>
      <c r="C6606" s="1">
        <v>1.025029546752604</v>
      </c>
      <c r="D6606" s="1">
        <v>1.509944585027088</v>
      </c>
    </row>
    <row r="6607" ht="15.75" customHeight="1">
      <c r="A6607" s="1">
        <v>66.05</v>
      </c>
      <c r="B6607" s="1">
        <v>1.243789322263121</v>
      </c>
      <c r="C6607" s="1">
        <v>1.025032361190755</v>
      </c>
      <c r="D6607" s="1">
        <v>1.51002266928386</v>
      </c>
    </row>
    <row r="6608" ht="15.75" customHeight="1">
      <c r="A6608" s="1">
        <v>66.06</v>
      </c>
      <c r="B6608" s="1">
        <v>1.243815980115745</v>
      </c>
      <c r="C6608" s="1">
        <v>1.025035175628905</v>
      </c>
      <c r="D6608" s="1">
        <v>1.510100753540632</v>
      </c>
    </row>
    <row r="6609" ht="15.75" customHeight="1">
      <c r="A6609" s="1">
        <v>66.07</v>
      </c>
      <c r="B6609" s="1">
        <v>1.243842637968369</v>
      </c>
      <c r="C6609" s="1">
        <v>1.025037990067056</v>
      </c>
      <c r="D6609" s="1">
        <v>1.510178837797404</v>
      </c>
    </row>
    <row r="6610" ht="15.75" customHeight="1">
      <c r="A6610" s="1">
        <v>66.08</v>
      </c>
      <c r="B6610" s="1">
        <v>1.243869295820993</v>
      </c>
      <c r="C6610" s="1">
        <v>1.025040804505207</v>
      </c>
      <c r="D6610" s="1">
        <v>1.510256922054176</v>
      </c>
    </row>
    <row r="6611" ht="15.75" customHeight="1">
      <c r="A6611" s="1">
        <v>66.09</v>
      </c>
      <c r="B6611" s="1">
        <v>1.243895953673618</v>
      </c>
      <c r="C6611" s="1">
        <v>1.025043618943358</v>
      </c>
      <c r="D6611" s="1">
        <v>1.510335006310948</v>
      </c>
    </row>
    <row r="6612" ht="15.75" customHeight="1">
      <c r="A6612" s="1">
        <v>66.1</v>
      </c>
      <c r="B6612" s="1">
        <v>1.243922611526242</v>
      </c>
      <c r="C6612" s="1">
        <v>1.025046433381509</v>
      </c>
      <c r="D6612" s="1">
        <v>1.51041309056772</v>
      </c>
    </row>
    <row r="6613" ht="15.75" customHeight="1">
      <c r="A6613" s="1">
        <v>66.11</v>
      </c>
      <c r="B6613" s="1">
        <v>1.243949206155085</v>
      </c>
      <c r="C6613" s="1">
        <v>1.025049245334056</v>
      </c>
      <c r="D6613" s="1">
        <v>1.510492215880666</v>
      </c>
    </row>
    <row r="6614" ht="15.75" customHeight="1">
      <c r="A6614" s="1">
        <v>66.12</v>
      </c>
      <c r="B6614" s="1">
        <v>1.243975800783927</v>
      </c>
      <c r="C6614" s="1">
        <v>1.025052057286602</v>
      </c>
      <c r="D6614" s="1">
        <v>1.510571341193611</v>
      </c>
    </row>
    <row r="6615" ht="15.75" customHeight="1">
      <c r="A6615" s="1">
        <v>66.13</v>
      </c>
      <c r="B6615" s="1">
        <v>1.244002395412769</v>
      </c>
      <c r="C6615" s="1">
        <v>1.025054869239149</v>
      </c>
      <c r="D6615" s="1">
        <v>1.510650466506557</v>
      </c>
    </row>
    <row r="6616" ht="15.75" customHeight="1">
      <c r="A6616" s="1">
        <v>66.14</v>
      </c>
      <c r="B6616" s="1">
        <v>1.244028990041612</v>
      </c>
      <c r="C6616" s="1">
        <v>1.025057681191695</v>
      </c>
      <c r="D6616" s="1">
        <v>1.510729591819503</v>
      </c>
    </row>
    <row r="6617" ht="15.75" customHeight="1">
      <c r="A6617" s="1">
        <v>66.15</v>
      </c>
      <c r="B6617" s="1">
        <v>1.244055584670455</v>
      </c>
      <c r="C6617" s="1">
        <v>1.025060493144242</v>
      </c>
      <c r="D6617" s="1">
        <v>1.510808717132448</v>
      </c>
    </row>
    <row r="6618" ht="15.75" customHeight="1">
      <c r="A6618" s="1">
        <v>66.16</v>
      </c>
      <c r="B6618" s="1">
        <v>1.244082179299297</v>
      </c>
      <c r="C6618" s="1">
        <v>1.025063305096789</v>
      </c>
      <c r="D6618" s="1">
        <v>1.510887842445394</v>
      </c>
    </row>
    <row r="6619" ht="15.75" customHeight="1">
      <c r="A6619" s="1">
        <v>66.17</v>
      </c>
      <c r="B6619" s="1">
        <v>1.24410877392814</v>
      </c>
      <c r="C6619" s="1">
        <v>1.025066117049335</v>
      </c>
      <c r="D6619" s="1">
        <v>1.510966967758339</v>
      </c>
    </row>
    <row r="6620" ht="15.75" customHeight="1">
      <c r="A6620" s="1">
        <v>66.18</v>
      </c>
      <c r="B6620" s="1">
        <v>1.244135368556982</v>
      </c>
      <c r="C6620" s="1">
        <v>1.025068929001882</v>
      </c>
      <c r="D6620" s="1">
        <v>1.511046093071285</v>
      </c>
    </row>
    <row r="6621" ht="15.75" customHeight="1">
      <c r="A6621" s="1">
        <v>66.19</v>
      </c>
      <c r="B6621" s="1">
        <v>1.244161963185825</v>
      </c>
      <c r="C6621" s="1">
        <v>1.025071740954428</v>
      </c>
      <c r="D6621" s="1">
        <v>1.51112521838423</v>
      </c>
    </row>
    <row r="6622" ht="15.75" customHeight="1">
      <c r="A6622" s="1">
        <v>66.2</v>
      </c>
      <c r="B6622" s="1">
        <v>1.244188557814667</v>
      </c>
      <c r="C6622" s="1">
        <v>1.025074552906975</v>
      </c>
      <c r="D6622" s="1">
        <v>1.511204343697176</v>
      </c>
    </row>
    <row r="6623" ht="15.75" customHeight="1">
      <c r="A6623" s="1">
        <v>66.21</v>
      </c>
      <c r="B6623" s="1">
        <v>1.244215089042594</v>
      </c>
      <c r="C6623" s="1">
        <v>1.025077356766173</v>
      </c>
      <c r="D6623" s="1">
        <v>1.511284358009666</v>
      </c>
    </row>
    <row r="6624" ht="15.75" customHeight="1">
      <c r="A6624" s="1">
        <v>66.22</v>
      </c>
      <c r="B6624" s="1">
        <v>1.244241620270521</v>
      </c>
      <c r="C6624" s="1">
        <v>1.025080160625371</v>
      </c>
      <c r="D6624" s="1">
        <v>1.511364372322155</v>
      </c>
    </row>
    <row r="6625" ht="15.75" customHeight="1">
      <c r="A6625" s="1">
        <v>66.23</v>
      </c>
      <c r="B6625" s="1">
        <v>1.244268151498448</v>
      </c>
      <c r="C6625" s="1">
        <v>1.025082964484569</v>
      </c>
      <c r="D6625" s="1">
        <v>1.511444386634645</v>
      </c>
    </row>
    <row r="6626" ht="15.75" customHeight="1">
      <c r="A6626" s="1">
        <v>66.24</v>
      </c>
      <c r="B6626" s="1">
        <v>1.244294682726375</v>
      </c>
      <c r="C6626" s="1">
        <v>1.025085768343767</v>
      </c>
      <c r="D6626" s="1">
        <v>1.511524400947134</v>
      </c>
    </row>
    <row r="6627" ht="15.75" customHeight="1">
      <c r="A6627" s="1">
        <v>66.25</v>
      </c>
      <c r="B6627" s="1">
        <v>1.244321213954302</v>
      </c>
      <c r="C6627" s="1">
        <v>1.025088572202965</v>
      </c>
      <c r="D6627" s="1">
        <v>1.511604415259624</v>
      </c>
    </row>
    <row r="6628" ht="15.75" customHeight="1">
      <c r="A6628" s="1">
        <v>66.26</v>
      </c>
      <c r="B6628" s="1">
        <v>1.244347745182229</v>
      </c>
      <c r="C6628" s="1">
        <v>1.025091376062164</v>
      </c>
      <c r="D6628" s="1">
        <v>1.511684429572114</v>
      </c>
    </row>
    <row r="6629" ht="15.75" customHeight="1">
      <c r="A6629" s="1">
        <v>66.27</v>
      </c>
      <c r="B6629" s="1">
        <v>1.244374276410156</v>
      </c>
      <c r="C6629" s="1">
        <v>1.025094179921362</v>
      </c>
      <c r="D6629" s="1">
        <v>1.511764443884603</v>
      </c>
    </row>
    <row r="6630" ht="15.75" customHeight="1">
      <c r="A6630" s="1">
        <v>66.28</v>
      </c>
      <c r="B6630" s="1">
        <v>1.244400807638083</v>
      </c>
      <c r="C6630" s="1">
        <v>1.02509698378056</v>
      </c>
      <c r="D6630" s="1">
        <v>1.511844458197093</v>
      </c>
    </row>
    <row r="6631" ht="15.75" customHeight="1">
      <c r="A6631" s="1">
        <v>66.29</v>
      </c>
      <c r="B6631" s="1">
        <v>1.24442733886601</v>
      </c>
      <c r="C6631" s="1">
        <v>1.025099787639758</v>
      </c>
      <c r="D6631" s="1">
        <v>1.511924472509582</v>
      </c>
    </row>
    <row r="6632" ht="15.75" customHeight="1">
      <c r="A6632" s="1">
        <v>66.3</v>
      </c>
      <c r="B6632" s="1">
        <v>1.244453870093937</v>
      </c>
      <c r="C6632" s="1">
        <v>1.025102591498956</v>
      </c>
      <c r="D6632" s="1">
        <v>1.512004486822072</v>
      </c>
    </row>
    <row r="6633" ht="15.75" customHeight="1">
      <c r="A6633" s="1">
        <v>66.31</v>
      </c>
      <c r="B6633" s="1">
        <v>1.244480337743815</v>
      </c>
      <c r="C6633" s="1">
        <v>1.025105381657061</v>
      </c>
      <c r="D6633" s="1">
        <v>1.512085238077476</v>
      </c>
    </row>
    <row r="6634" ht="15.75" customHeight="1">
      <c r="A6634" s="1">
        <v>66.32</v>
      </c>
      <c r="B6634" s="1">
        <v>1.244506805393692</v>
      </c>
      <c r="C6634" s="1">
        <v>1.025108171815166</v>
      </c>
      <c r="D6634" s="1">
        <v>1.512165989332881</v>
      </c>
    </row>
    <row r="6635" ht="15.75" customHeight="1">
      <c r="A6635" s="1">
        <v>66.33</v>
      </c>
      <c r="B6635" s="1">
        <v>1.24453327304357</v>
      </c>
      <c r="C6635" s="1">
        <v>1.025110961973272</v>
      </c>
      <c r="D6635" s="1">
        <v>1.512246740588285</v>
      </c>
    </row>
    <row r="6636" ht="15.75" customHeight="1">
      <c r="A6636" s="1">
        <v>66.34</v>
      </c>
      <c r="B6636" s="1">
        <v>1.244559740693447</v>
      </c>
      <c r="C6636" s="1">
        <v>1.025113752131377</v>
      </c>
      <c r="D6636" s="1">
        <v>1.512327491843689</v>
      </c>
    </row>
    <row r="6637" ht="15.75" customHeight="1">
      <c r="A6637" s="1">
        <v>66.35</v>
      </c>
      <c r="B6637" s="1">
        <v>1.244586208343325</v>
      </c>
      <c r="C6637" s="1">
        <v>1.025116542289482</v>
      </c>
      <c r="D6637" s="1">
        <v>1.512408243099093</v>
      </c>
    </row>
    <row r="6638" ht="15.75" customHeight="1">
      <c r="A6638" s="1">
        <v>66.36</v>
      </c>
      <c r="B6638" s="1">
        <v>1.244612675993203</v>
      </c>
      <c r="C6638" s="1">
        <v>1.025119332447587</v>
      </c>
      <c r="D6638" s="1">
        <v>1.512488994354498</v>
      </c>
    </row>
    <row r="6639" ht="15.75" customHeight="1">
      <c r="A6639" s="1">
        <v>66.37</v>
      </c>
      <c r="B6639" s="1">
        <v>1.24463914364308</v>
      </c>
      <c r="C6639" s="1">
        <v>1.025122122605692</v>
      </c>
      <c r="D6639" s="1">
        <v>1.512569745609902</v>
      </c>
    </row>
    <row r="6640" ht="15.75" customHeight="1">
      <c r="A6640" s="1">
        <v>66.38</v>
      </c>
      <c r="B6640" s="1">
        <v>1.244665611292958</v>
      </c>
      <c r="C6640" s="1">
        <v>1.025124912763798</v>
      </c>
      <c r="D6640" s="1">
        <v>1.512650496865306</v>
      </c>
    </row>
    <row r="6641" ht="15.75" customHeight="1">
      <c r="A6641" s="1">
        <v>66.39</v>
      </c>
      <c r="B6641" s="1">
        <v>1.244692078942836</v>
      </c>
      <c r="C6641" s="1">
        <v>1.025127702921903</v>
      </c>
      <c r="D6641" s="1">
        <v>1.512731248120711</v>
      </c>
    </row>
    <row r="6642" ht="15.75" customHeight="1">
      <c r="A6642" s="1">
        <v>66.4</v>
      </c>
      <c r="B6642" s="1">
        <v>1.244718546592713</v>
      </c>
      <c r="C6642" s="1">
        <v>1.025130493080008</v>
      </c>
      <c r="D6642" s="1">
        <v>1.512811999376115</v>
      </c>
    </row>
    <row r="6643" ht="15.75" customHeight="1">
      <c r="A6643" s="1">
        <v>66.41</v>
      </c>
      <c r="B6643" s="1">
        <v>1.244744950487407</v>
      </c>
      <c r="C6643" s="1">
        <v>1.025133263929276</v>
      </c>
      <c r="D6643" s="1">
        <v>1.512893335517805</v>
      </c>
    </row>
    <row r="6644" ht="15.75" customHeight="1">
      <c r="A6644" s="1">
        <v>66.42</v>
      </c>
      <c r="B6644" s="1">
        <v>1.244771354382102</v>
      </c>
      <c r="C6644" s="1">
        <v>1.025136034778544</v>
      </c>
      <c r="D6644" s="1">
        <v>1.512974671659494</v>
      </c>
    </row>
    <row r="6645" ht="15.75" customHeight="1">
      <c r="A6645" s="1">
        <v>66.43</v>
      </c>
      <c r="B6645" s="1">
        <v>1.244797758276796</v>
      </c>
      <c r="C6645" s="1">
        <v>1.025138805627812</v>
      </c>
      <c r="D6645" s="1">
        <v>1.513056007801184</v>
      </c>
    </row>
    <row r="6646" ht="15.75" customHeight="1">
      <c r="A6646" s="1">
        <v>66.44</v>
      </c>
      <c r="B6646" s="1">
        <v>1.24482416217149</v>
      </c>
      <c r="C6646" s="1">
        <v>1.02514157647708</v>
      </c>
      <c r="D6646" s="1">
        <v>1.513137343942873</v>
      </c>
    </row>
    <row r="6647" ht="15.75" customHeight="1">
      <c r="A6647" s="1">
        <v>66.45</v>
      </c>
      <c r="B6647" s="1">
        <v>1.244850566066184</v>
      </c>
      <c r="C6647" s="1">
        <v>1.025144347326349</v>
      </c>
      <c r="D6647" s="1">
        <v>1.513218680084563</v>
      </c>
    </row>
    <row r="6648" ht="15.75" customHeight="1">
      <c r="A6648" s="1">
        <v>66.46</v>
      </c>
      <c r="B6648" s="1">
        <v>1.244876969960878</v>
      </c>
      <c r="C6648" s="1">
        <v>1.025147118175617</v>
      </c>
      <c r="D6648" s="1">
        <v>1.513300016226253</v>
      </c>
    </row>
    <row r="6649" ht="15.75" customHeight="1">
      <c r="A6649" s="1">
        <v>66.47</v>
      </c>
      <c r="B6649" s="1">
        <v>1.244903373855572</v>
      </c>
      <c r="C6649" s="1">
        <v>1.025149889024885</v>
      </c>
      <c r="D6649" s="1">
        <v>1.513381352367942</v>
      </c>
    </row>
    <row r="6650" ht="15.75" customHeight="1">
      <c r="A6650" s="1">
        <v>66.48</v>
      </c>
      <c r="B6650" s="1">
        <v>1.244929777750267</v>
      </c>
      <c r="C6650" s="1">
        <v>1.025152659874153</v>
      </c>
      <c r="D6650" s="1">
        <v>1.513462688509632</v>
      </c>
    </row>
    <row r="6651" ht="15.75" customHeight="1">
      <c r="A6651" s="1">
        <v>66.49</v>
      </c>
      <c r="B6651" s="1">
        <v>1.244956181644961</v>
      </c>
      <c r="C6651" s="1">
        <v>1.025155430723421</v>
      </c>
      <c r="D6651" s="1">
        <v>1.513544024651321</v>
      </c>
    </row>
    <row r="6652" ht="15.75" customHeight="1">
      <c r="A6652" s="1">
        <v>66.5</v>
      </c>
      <c r="B6652" s="1">
        <v>1.244982585539655</v>
      </c>
      <c r="C6652" s="1">
        <v>1.025158201572689</v>
      </c>
      <c r="D6652" s="1">
        <v>1.513625360793011</v>
      </c>
    </row>
    <row r="6653" ht="15.75" customHeight="1">
      <c r="A6653" s="1">
        <v>66.51</v>
      </c>
      <c r="B6653" s="1">
        <v>1.245008925502032</v>
      </c>
      <c r="C6653" s="1">
        <v>1.025160947505376</v>
      </c>
      <c r="D6653" s="1">
        <v>1.513707129764357</v>
      </c>
    </row>
    <row r="6654" ht="15.75" customHeight="1">
      <c r="A6654" s="1">
        <v>66.52</v>
      </c>
      <c r="B6654" s="1">
        <v>1.245035265464409</v>
      </c>
      <c r="C6654" s="1">
        <v>1.025163693438062</v>
      </c>
      <c r="D6654" s="1">
        <v>1.513788898735702</v>
      </c>
    </row>
    <row r="6655" ht="15.75" customHeight="1">
      <c r="A6655" s="1">
        <v>66.53</v>
      </c>
      <c r="B6655" s="1">
        <v>1.245061605426786</v>
      </c>
      <c r="C6655" s="1">
        <v>1.025166439370748</v>
      </c>
      <c r="D6655" s="1">
        <v>1.513870667707047</v>
      </c>
    </row>
    <row r="6656" ht="15.75" customHeight="1">
      <c r="A6656" s="1">
        <v>66.54</v>
      </c>
      <c r="B6656" s="1">
        <v>1.245087945389163</v>
      </c>
      <c r="C6656" s="1">
        <v>1.025169185303435</v>
      </c>
      <c r="D6656" s="1">
        <v>1.513952436678393</v>
      </c>
    </row>
    <row r="6657" ht="15.75" customHeight="1">
      <c r="A6657" s="1">
        <v>66.55</v>
      </c>
      <c r="B6657" s="1">
        <v>1.24511428535154</v>
      </c>
      <c r="C6657" s="1">
        <v>1.025171931236121</v>
      </c>
      <c r="D6657" s="1">
        <v>1.514034205649739</v>
      </c>
    </row>
    <row r="6658" ht="15.75" customHeight="1">
      <c r="A6658" s="1">
        <v>66.56</v>
      </c>
      <c r="B6658" s="1">
        <v>1.245140625313917</v>
      </c>
      <c r="C6658" s="1">
        <v>1.025174677168808</v>
      </c>
      <c r="D6658" s="1">
        <v>1.514115974621084</v>
      </c>
    </row>
    <row r="6659" ht="15.75" customHeight="1">
      <c r="A6659" s="1">
        <v>66.57</v>
      </c>
      <c r="B6659" s="1">
        <v>1.245166965276294</v>
      </c>
      <c r="C6659" s="1">
        <v>1.025177423101495</v>
      </c>
      <c r="D6659" s="1">
        <v>1.51419774359243</v>
      </c>
    </row>
    <row r="6660" ht="15.75" customHeight="1">
      <c r="A6660" s="1">
        <v>66.58</v>
      </c>
      <c r="B6660" s="1">
        <v>1.245193305238671</v>
      </c>
      <c r="C6660" s="1">
        <v>1.025180169034181</v>
      </c>
      <c r="D6660" s="1">
        <v>1.514279512563775</v>
      </c>
    </row>
    <row r="6661" ht="15.75" customHeight="1">
      <c r="A6661" s="1">
        <v>66.59</v>
      </c>
      <c r="B6661" s="1">
        <v>1.245219645201048</v>
      </c>
      <c r="C6661" s="1">
        <v>1.025182914966867</v>
      </c>
      <c r="D6661" s="1">
        <v>1.514361281535121</v>
      </c>
    </row>
    <row r="6662" ht="15.75" customHeight="1">
      <c r="A6662" s="1">
        <v>66.6</v>
      </c>
      <c r="B6662" s="1">
        <v>1.245245985163425</v>
      </c>
      <c r="C6662" s="1">
        <v>1.025185660899554</v>
      </c>
      <c r="D6662" s="1">
        <v>1.514443050506466</v>
      </c>
    </row>
    <row r="6663" ht="15.75" customHeight="1">
      <c r="A6663" s="1">
        <v>66.61</v>
      </c>
      <c r="B6663" s="1">
        <v>1.245272261016351</v>
      </c>
      <c r="C6663" s="1">
        <v>1.025188376307915</v>
      </c>
      <c r="D6663" s="1">
        <v>1.514525100250838</v>
      </c>
    </row>
    <row r="6664" ht="15.75" customHeight="1">
      <c r="A6664" s="1">
        <v>66.62</v>
      </c>
      <c r="B6664" s="1">
        <v>1.245298536869277</v>
      </c>
      <c r="C6664" s="1">
        <v>1.025191091716275</v>
      </c>
      <c r="D6664" s="1">
        <v>1.51460714999521</v>
      </c>
    </row>
    <row r="6665" ht="15.75" customHeight="1">
      <c r="A6665" s="1">
        <v>66.63</v>
      </c>
      <c r="B6665" s="1">
        <v>1.245324812722202</v>
      </c>
      <c r="C6665" s="1">
        <v>1.025193807124636</v>
      </c>
      <c r="D6665" s="1">
        <v>1.514689199739582</v>
      </c>
    </row>
    <row r="6666" ht="15.75" customHeight="1">
      <c r="A6666" s="1">
        <v>66.64</v>
      </c>
      <c r="B6666" s="1">
        <v>1.245351088575128</v>
      </c>
      <c r="C6666" s="1">
        <v>1.025196522532997</v>
      </c>
      <c r="D6666" s="1">
        <v>1.514771249483954</v>
      </c>
    </row>
    <row r="6667" ht="15.75" customHeight="1">
      <c r="A6667" s="1">
        <v>66.65</v>
      </c>
      <c r="B6667" s="1">
        <v>1.245377364428054</v>
      </c>
      <c r="C6667" s="1">
        <v>1.025199237941357</v>
      </c>
      <c r="D6667" s="1">
        <v>1.514853299228326</v>
      </c>
    </row>
    <row r="6668" ht="15.75" customHeight="1">
      <c r="A6668" s="1">
        <v>66.66</v>
      </c>
      <c r="B6668" s="1">
        <v>1.24540364028098</v>
      </c>
      <c r="C6668" s="1">
        <v>1.025201953349718</v>
      </c>
      <c r="D6668" s="1">
        <v>1.514935348972698</v>
      </c>
    </row>
    <row r="6669" ht="15.75" customHeight="1">
      <c r="A6669" s="1">
        <v>66.67</v>
      </c>
      <c r="B6669" s="1">
        <v>1.245429916133906</v>
      </c>
      <c r="C6669" s="1">
        <v>1.025204668758079</v>
      </c>
      <c r="D6669" s="1">
        <v>1.51501739871707</v>
      </c>
    </row>
    <row r="6670" ht="15.75" customHeight="1">
      <c r="A6670" s="1">
        <v>66.68</v>
      </c>
      <c r="B6670" s="1">
        <v>1.245456191986831</v>
      </c>
      <c r="C6670" s="1">
        <v>1.02520738416644</v>
      </c>
      <c r="D6670" s="1">
        <v>1.515099448461442</v>
      </c>
    </row>
    <row r="6671" ht="15.75" customHeight="1">
      <c r="A6671" s="1">
        <v>66.69</v>
      </c>
      <c r="B6671" s="1">
        <v>1.245482467839757</v>
      </c>
      <c r="C6671" s="1">
        <v>1.0252100995748</v>
      </c>
      <c r="D6671" s="1">
        <v>1.515181498205814</v>
      </c>
    </row>
    <row r="6672" ht="15.75" customHeight="1">
      <c r="A6672" s="1">
        <v>66.7</v>
      </c>
      <c r="B6672" s="1">
        <v>1.245508743692683</v>
      </c>
      <c r="C6672" s="1">
        <v>1.025212814983161</v>
      </c>
      <c r="D6672" s="1">
        <v>1.515263547950186</v>
      </c>
    </row>
    <row r="6673" ht="15.75" customHeight="1">
      <c r="A6673" s="1">
        <v>66.71</v>
      </c>
      <c r="B6673" s="1">
        <v>1.245534955259024</v>
      </c>
      <c r="C6673" s="1">
        <v>1.025215494259452</v>
      </c>
      <c r="D6673" s="1">
        <v>1.515345726410955</v>
      </c>
    </row>
    <row r="6674" ht="15.75" customHeight="1">
      <c r="A6674" s="1">
        <v>66.72</v>
      </c>
      <c r="B6674" s="1">
        <v>1.245561166825365</v>
      </c>
      <c r="C6674" s="1">
        <v>1.025218173535742</v>
      </c>
      <c r="D6674" s="1">
        <v>1.515427904871724</v>
      </c>
    </row>
    <row r="6675" ht="15.75" customHeight="1">
      <c r="A6675" s="1">
        <v>66.73</v>
      </c>
      <c r="B6675" s="1">
        <v>1.245587378391706</v>
      </c>
      <c r="C6675" s="1">
        <v>1.025220852812033</v>
      </c>
      <c r="D6675" s="1">
        <v>1.515510083332493</v>
      </c>
    </row>
    <row r="6676" ht="15.75" customHeight="1">
      <c r="A6676" s="1">
        <v>66.74</v>
      </c>
      <c r="B6676" s="1">
        <v>1.245613589958046</v>
      </c>
      <c r="C6676" s="1">
        <v>1.025223532088323</v>
      </c>
      <c r="D6676" s="1">
        <v>1.515592261793263</v>
      </c>
    </row>
    <row r="6677" ht="15.75" customHeight="1">
      <c r="A6677" s="1">
        <v>66.75</v>
      </c>
      <c r="B6677" s="1">
        <v>1.245639801524387</v>
      </c>
      <c r="C6677" s="1">
        <v>1.025226211364613</v>
      </c>
      <c r="D6677" s="1">
        <v>1.515674440254032</v>
      </c>
    </row>
    <row r="6678" ht="15.75" customHeight="1">
      <c r="A6678" s="1">
        <v>66.76</v>
      </c>
      <c r="B6678" s="1">
        <v>1.245666013090728</v>
      </c>
      <c r="C6678" s="1">
        <v>1.025228890640904</v>
      </c>
      <c r="D6678" s="1">
        <v>1.515756618714801</v>
      </c>
    </row>
    <row r="6679" ht="15.75" customHeight="1">
      <c r="A6679" s="1">
        <v>66.77</v>
      </c>
      <c r="B6679" s="1">
        <v>1.245692224657069</v>
      </c>
      <c r="C6679" s="1">
        <v>1.025231569917194</v>
      </c>
      <c r="D6679" s="1">
        <v>1.51583879717557</v>
      </c>
    </row>
    <row r="6680" ht="15.75" customHeight="1">
      <c r="A6680" s="1">
        <v>66.78</v>
      </c>
      <c r="B6680" s="1">
        <v>1.245718436223409</v>
      </c>
      <c r="C6680" s="1">
        <v>1.025234249193485</v>
      </c>
      <c r="D6680" s="1">
        <v>1.51592097563634</v>
      </c>
    </row>
    <row r="6681" ht="15.75" customHeight="1">
      <c r="A6681" s="1">
        <v>66.79</v>
      </c>
      <c r="B6681" s="1">
        <v>1.24574464778975</v>
      </c>
      <c r="C6681" s="1">
        <v>1.025236928469776</v>
      </c>
      <c r="D6681" s="1">
        <v>1.516003154097109</v>
      </c>
    </row>
    <row r="6682" ht="15.75" customHeight="1">
      <c r="A6682" s="1">
        <v>66.8</v>
      </c>
      <c r="B6682" s="1">
        <v>1.245770859356091</v>
      </c>
      <c r="C6682" s="1">
        <v>1.025239607746066</v>
      </c>
      <c r="D6682" s="1">
        <v>1.516085332557878</v>
      </c>
    </row>
    <row r="6683" ht="15.75" customHeight="1">
      <c r="A6683" s="1">
        <v>66.81</v>
      </c>
      <c r="B6683" s="1">
        <v>1.245797006458713</v>
      </c>
      <c r="C6683" s="1">
        <v>1.025242245282542</v>
      </c>
      <c r="D6683" s="1">
        <v>1.516167487678415</v>
      </c>
    </row>
    <row r="6684" ht="15.75" customHeight="1">
      <c r="A6684" s="1">
        <v>66.82</v>
      </c>
      <c r="B6684" s="1">
        <v>1.245823153561335</v>
      </c>
      <c r="C6684" s="1">
        <v>1.025244882819018</v>
      </c>
      <c r="D6684" s="1">
        <v>1.516249642798952</v>
      </c>
    </row>
    <row r="6685" ht="15.75" customHeight="1">
      <c r="A6685" s="1">
        <v>66.83</v>
      </c>
      <c r="B6685" s="1">
        <v>1.245849300663956</v>
      </c>
      <c r="C6685" s="1">
        <v>1.025247520355494</v>
      </c>
      <c r="D6685" s="1">
        <v>1.516331797919488</v>
      </c>
    </row>
    <row r="6686" ht="15.75" customHeight="1">
      <c r="A6686" s="1">
        <v>66.84</v>
      </c>
      <c r="B6686" s="1">
        <v>1.245875447766578</v>
      </c>
      <c r="C6686" s="1">
        <v>1.02525015789197</v>
      </c>
      <c r="D6686" s="1">
        <v>1.516413953040025</v>
      </c>
    </row>
    <row r="6687" ht="15.75" customHeight="1">
      <c r="A6687" s="1">
        <v>66.85</v>
      </c>
      <c r="B6687" s="1">
        <v>1.2459015948692</v>
      </c>
      <c r="C6687" s="1">
        <v>1.025252795428446</v>
      </c>
      <c r="D6687" s="1">
        <v>1.516496108160562</v>
      </c>
    </row>
    <row r="6688" ht="15.75" customHeight="1">
      <c r="A6688" s="1">
        <v>66.86</v>
      </c>
      <c r="B6688" s="1">
        <v>1.245927741971822</v>
      </c>
      <c r="C6688" s="1">
        <v>1.025255432964923</v>
      </c>
      <c r="D6688" s="1">
        <v>1.516578263281099</v>
      </c>
    </row>
    <row r="6689" ht="15.75" customHeight="1">
      <c r="A6689" s="1">
        <v>66.87</v>
      </c>
      <c r="B6689" s="1">
        <v>1.245953889074444</v>
      </c>
      <c r="C6689" s="1">
        <v>1.025258070501399</v>
      </c>
      <c r="D6689" s="1">
        <v>1.516660418401636</v>
      </c>
    </row>
    <row r="6690" ht="15.75" customHeight="1">
      <c r="A6690" s="1">
        <v>66.88</v>
      </c>
      <c r="B6690" s="1">
        <v>1.245980036177065</v>
      </c>
      <c r="C6690" s="1">
        <v>1.025260708037875</v>
      </c>
      <c r="D6690" s="1">
        <v>1.516742573522172</v>
      </c>
    </row>
    <row r="6691" ht="15.75" customHeight="1">
      <c r="A6691" s="1">
        <v>66.89</v>
      </c>
      <c r="B6691" s="1">
        <v>1.246006183279687</v>
      </c>
      <c r="C6691" s="1">
        <v>1.025263345574351</v>
      </c>
      <c r="D6691" s="1">
        <v>1.516824728642709</v>
      </c>
    </row>
    <row r="6692" ht="15.75" customHeight="1">
      <c r="A6692" s="1">
        <v>66.9</v>
      </c>
      <c r="B6692" s="1">
        <v>1.246032330382309</v>
      </c>
      <c r="C6692" s="1">
        <v>1.025265983110827</v>
      </c>
      <c r="D6692" s="1">
        <v>1.516906883763246</v>
      </c>
    </row>
    <row r="6693" ht="15.75" customHeight="1">
      <c r="A6693" s="1">
        <v>66.91</v>
      </c>
      <c r="B6693" s="1">
        <v>1.246058412844078</v>
      </c>
      <c r="C6693" s="1">
        <v>1.025268573299744</v>
      </c>
      <c r="D6693" s="1">
        <v>1.516988863486921</v>
      </c>
    </row>
    <row r="6694" ht="15.75" customHeight="1">
      <c r="A6694" s="1">
        <v>66.92</v>
      </c>
      <c r="B6694" s="1">
        <v>1.246084495305847</v>
      </c>
      <c r="C6694" s="1">
        <v>1.025271163488662</v>
      </c>
      <c r="D6694" s="1">
        <v>1.517070843210597</v>
      </c>
    </row>
    <row r="6695" ht="15.75" customHeight="1">
      <c r="A6695" s="1">
        <v>66.93</v>
      </c>
      <c r="B6695" s="1">
        <v>1.246110577767616</v>
      </c>
      <c r="C6695" s="1">
        <v>1.025273753677579</v>
      </c>
      <c r="D6695" s="1">
        <v>1.517152822934272</v>
      </c>
    </row>
    <row r="6696" ht="15.75" customHeight="1">
      <c r="A6696" s="1">
        <v>66.94</v>
      </c>
      <c r="B6696" s="1">
        <v>1.246136660229386</v>
      </c>
      <c r="C6696" s="1">
        <v>1.025276343866496</v>
      </c>
      <c r="D6696" s="1">
        <v>1.517234802657947</v>
      </c>
    </row>
    <row r="6697" ht="15.75" customHeight="1">
      <c r="A6697" s="1">
        <v>66.95</v>
      </c>
      <c r="B6697" s="1">
        <v>1.246162742691155</v>
      </c>
      <c r="C6697" s="1">
        <v>1.025278934055414</v>
      </c>
      <c r="D6697" s="1">
        <v>1.517316782381622</v>
      </c>
    </row>
    <row r="6698" ht="15.75" customHeight="1">
      <c r="A6698" s="1">
        <v>66.96</v>
      </c>
      <c r="B6698" s="1">
        <v>1.246188825152924</v>
      </c>
      <c r="C6698" s="1">
        <v>1.025281524244331</v>
      </c>
      <c r="D6698" s="1">
        <v>1.517398762105298</v>
      </c>
    </row>
    <row r="6699" ht="15.75" customHeight="1">
      <c r="A6699" s="1">
        <v>66.97</v>
      </c>
      <c r="B6699" s="1">
        <v>1.246214907614693</v>
      </c>
      <c r="C6699" s="1">
        <v>1.025284114433248</v>
      </c>
      <c r="D6699" s="1">
        <v>1.517480741828973</v>
      </c>
    </row>
    <row r="6700" ht="15.75" customHeight="1">
      <c r="A6700" s="1">
        <v>66.98</v>
      </c>
      <c r="B6700" s="1">
        <v>1.246240990076462</v>
      </c>
      <c r="C6700" s="1">
        <v>1.025286704622165</v>
      </c>
      <c r="D6700" s="1">
        <v>1.517562721552648</v>
      </c>
    </row>
    <row r="6701" ht="15.75" customHeight="1">
      <c r="A6701" s="1">
        <v>66.99</v>
      </c>
      <c r="B6701" s="1">
        <v>1.246267072538231</v>
      </c>
      <c r="C6701" s="1">
        <v>1.025289294811083</v>
      </c>
      <c r="D6701" s="1">
        <v>1.517644701276324</v>
      </c>
    </row>
    <row r="6702" ht="15.75" customHeight="1">
      <c r="A6702" s="1">
        <v>67.0</v>
      </c>
      <c r="B6702" s="1">
        <v>1.246293155</v>
      </c>
      <c r="C6702" s="1">
        <v>1.025291885</v>
      </c>
      <c r="D6702" s="1">
        <v>1.517726680999999</v>
      </c>
    </row>
    <row r="6703" ht="15.75" customHeight="1">
      <c r="A6703" s="1">
        <v>67.01</v>
      </c>
      <c r="B6703" s="1">
        <v>1.246319172643981</v>
      </c>
      <c r="C6703" s="1">
        <v>1.025294426639144</v>
      </c>
      <c r="D6703" s="1">
        <v>1.517808348873532</v>
      </c>
    </row>
    <row r="6704" ht="15.75" customHeight="1">
      <c r="A6704" s="1">
        <v>67.02</v>
      </c>
      <c r="B6704" s="1">
        <v>1.246345190287962</v>
      </c>
      <c r="C6704" s="1">
        <v>1.025296968278289</v>
      </c>
      <c r="D6704" s="1">
        <v>1.517890016747065</v>
      </c>
    </row>
    <row r="6705" ht="15.75" customHeight="1">
      <c r="A6705" s="1">
        <v>67.03</v>
      </c>
      <c r="B6705" s="1">
        <v>1.246371207931943</v>
      </c>
      <c r="C6705" s="1">
        <v>1.025299509917433</v>
      </c>
      <c r="D6705" s="1">
        <v>1.517971684620599</v>
      </c>
    </row>
    <row r="6706" ht="15.75" customHeight="1">
      <c r="A6706" s="1">
        <v>67.04</v>
      </c>
      <c r="B6706" s="1">
        <v>1.246397225575924</v>
      </c>
      <c r="C6706" s="1">
        <v>1.025302051556578</v>
      </c>
      <c r="D6706" s="1">
        <v>1.518053352494132</v>
      </c>
    </row>
    <row r="6707" ht="15.75" customHeight="1">
      <c r="A6707" s="1">
        <v>67.05</v>
      </c>
      <c r="B6707" s="1">
        <v>1.246423243219904</v>
      </c>
      <c r="C6707" s="1">
        <v>1.025304593195723</v>
      </c>
      <c r="D6707" s="1">
        <v>1.518135020367666</v>
      </c>
    </row>
    <row r="6708" ht="15.75" customHeight="1">
      <c r="A6708" s="1">
        <v>67.06</v>
      </c>
      <c r="B6708" s="1">
        <v>1.246449260863885</v>
      </c>
      <c r="C6708" s="1">
        <v>1.025307134834867</v>
      </c>
      <c r="D6708" s="1">
        <v>1.518216688241199</v>
      </c>
    </row>
    <row r="6709" ht="15.75" customHeight="1">
      <c r="A6709" s="1">
        <v>67.07</v>
      </c>
      <c r="B6709" s="1">
        <v>1.246475278507866</v>
      </c>
      <c r="C6709" s="1">
        <v>1.025309676474011</v>
      </c>
      <c r="D6709" s="1">
        <v>1.518298356114732</v>
      </c>
    </row>
    <row r="6710" ht="15.75" customHeight="1">
      <c r="A6710" s="1">
        <v>67.08</v>
      </c>
      <c r="B6710" s="1">
        <v>1.246501296151847</v>
      </c>
      <c r="C6710" s="1">
        <v>1.025312218113156</v>
      </c>
      <c r="D6710" s="1">
        <v>1.518380023988265</v>
      </c>
    </row>
    <row r="6711" ht="15.75" customHeight="1">
      <c r="A6711" s="1">
        <v>67.09</v>
      </c>
      <c r="B6711" s="1">
        <v>1.246527313795828</v>
      </c>
      <c r="C6711" s="1">
        <v>1.0253147597523</v>
      </c>
      <c r="D6711" s="1">
        <v>1.518461691861799</v>
      </c>
    </row>
    <row r="6712" ht="15.75" customHeight="1">
      <c r="A6712" s="1">
        <v>67.1</v>
      </c>
      <c r="B6712" s="1">
        <v>1.246553331439809</v>
      </c>
      <c r="C6712" s="1">
        <v>1.025317301391445</v>
      </c>
      <c r="D6712" s="1">
        <v>1.518543359735332</v>
      </c>
    </row>
    <row r="6713" ht="15.75" customHeight="1">
      <c r="A6713" s="1">
        <v>67.11</v>
      </c>
      <c r="B6713" s="1">
        <v>1.246579284089861</v>
      </c>
      <c r="C6713" s="1">
        <v>1.025319810900724</v>
      </c>
      <c r="D6713" s="1">
        <v>1.518624641718839</v>
      </c>
    </row>
    <row r="6714" ht="15.75" customHeight="1">
      <c r="A6714" s="1">
        <v>67.12</v>
      </c>
      <c r="B6714" s="1">
        <v>1.246605236739914</v>
      </c>
      <c r="C6714" s="1">
        <v>1.025322320410003</v>
      </c>
      <c r="D6714" s="1">
        <v>1.518705923702347</v>
      </c>
    </row>
    <row r="6715" ht="15.75" customHeight="1">
      <c r="A6715" s="1">
        <v>67.13</v>
      </c>
      <c r="B6715" s="1">
        <v>1.246631189389966</v>
      </c>
      <c r="C6715" s="1">
        <v>1.025324829919282</v>
      </c>
      <c r="D6715" s="1">
        <v>1.518787205685854</v>
      </c>
    </row>
    <row r="6716" ht="15.75" customHeight="1">
      <c r="A6716" s="1">
        <v>67.14</v>
      </c>
      <c r="B6716" s="1">
        <v>1.246657142040019</v>
      </c>
      <c r="C6716" s="1">
        <v>1.025327339428561</v>
      </c>
      <c r="D6716" s="1">
        <v>1.518868487669362</v>
      </c>
    </row>
    <row r="6717" ht="15.75" customHeight="1">
      <c r="A6717" s="1">
        <v>67.15</v>
      </c>
      <c r="B6717" s="1">
        <v>1.246683094690071</v>
      </c>
      <c r="C6717" s="1">
        <v>1.02532984893784</v>
      </c>
      <c r="D6717" s="1">
        <v>1.518949769652869</v>
      </c>
    </row>
    <row r="6718" ht="15.75" customHeight="1">
      <c r="A6718" s="1">
        <v>67.16</v>
      </c>
      <c r="B6718" s="1">
        <v>1.246709047340123</v>
      </c>
      <c r="C6718" s="1">
        <v>1.025332358447119</v>
      </c>
      <c r="D6718" s="1">
        <v>1.519031051636376</v>
      </c>
    </row>
    <row r="6719" ht="15.75" customHeight="1">
      <c r="A6719" s="1">
        <v>67.17</v>
      </c>
      <c r="B6719" s="1">
        <v>1.246734999990176</v>
      </c>
      <c r="C6719" s="1">
        <v>1.025334867956398</v>
      </c>
      <c r="D6719" s="1">
        <v>1.519112333619884</v>
      </c>
    </row>
    <row r="6720" ht="15.75" customHeight="1">
      <c r="A6720" s="1">
        <v>67.18</v>
      </c>
      <c r="B6720" s="1">
        <v>1.246760952640228</v>
      </c>
      <c r="C6720" s="1">
        <v>1.025337377465677</v>
      </c>
      <c r="D6720" s="1">
        <v>1.519193615603391</v>
      </c>
    </row>
    <row r="6721" ht="15.75" customHeight="1">
      <c r="A6721" s="1">
        <v>67.19</v>
      </c>
      <c r="B6721" s="1">
        <v>1.246786905290281</v>
      </c>
      <c r="C6721" s="1">
        <v>1.025339886974956</v>
      </c>
      <c r="D6721" s="1">
        <v>1.519274897586899</v>
      </c>
    </row>
    <row r="6722" ht="15.75" customHeight="1">
      <c r="A6722" s="1">
        <v>67.2</v>
      </c>
      <c r="B6722" s="1">
        <v>1.246812857940333</v>
      </c>
      <c r="C6722" s="1">
        <v>1.025342396484235</v>
      </c>
      <c r="D6722" s="1">
        <v>1.519356179570406</v>
      </c>
    </row>
    <row r="6723" ht="15.75" customHeight="1">
      <c r="A6723" s="1">
        <v>67.21</v>
      </c>
      <c r="B6723" s="1">
        <v>1.246838745420515</v>
      </c>
      <c r="C6723" s="1">
        <v>1.025344894689086</v>
      </c>
      <c r="D6723" s="1">
        <v>1.519437017227353</v>
      </c>
    </row>
    <row r="6724" ht="15.75" customHeight="1">
      <c r="A6724" s="1">
        <v>67.22</v>
      </c>
      <c r="B6724" s="1">
        <v>1.246864632900697</v>
      </c>
      <c r="C6724" s="1">
        <v>1.025347392893937</v>
      </c>
      <c r="D6724" s="1">
        <v>1.5195178548843</v>
      </c>
    </row>
    <row r="6725" ht="15.75" customHeight="1">
      <c r="A6725" s="1">
        <v>67.23</v>
      </c>
      <c r="B6725" s="1">
        <v>1.246890520380879</v>
      </c>
      <c r="C6725" s="1">
        <v>1.025349891098788</v>
      </c>
      <c r="D6725" s="1">
        <v>1.519598692541247</v>
      </c>
    </row>
    <row r="6726" ht="15.75" customHeight="1">
      <c r="A6726" s="1">
        <v>67.24</v>
      </c>
      <c r="B6726" s="1">
        <v>1.246916407861061</v>
      </c>
      <c r="C6726" s="1">
        <v>1.025352389303638</v>
      </c>
      <c r="D6726" s="1">
        <v>1.519679530198194</v>
      </c>
    </row>
    <row r="6727" ht="15.75" customHeight="1">
      <c r="A6727" s="1">
        <v>67.25</v>
      </c>
      <c r="B6727" s="1">
        <v>1.246942295341243</v>
      </c>
      <c r="C6727" s="1">
        <v>1.025354887508489</v>
      </c>
      <c r="D6727" s="1">
        <v>1.519760367855141</v>
      </c>
    </row>
    <row r="6728" ht="15.75" customHeight="1">
      <c r="A6728" s="1">
        <v>67.26</v>
      </c>
      <c r="B6728" s="1">
        <v>1.246968182821425</v>
      </c>
      <c r="C6728" s="1">
        <v>1.02535738571334</v>
      </c>
      <c r="D6728" s="1">
        <v>1.519841205512088</v>
      </c>
    </row>
    <row r="6729" ht="15.75" customHeight="1">
      <c r="A6729" s="1">
        <v>67.27</v>
      </c>
      <c r="B6729" s="1">
        <v>1.246994070301606</v>
      </c>
      <c r="C6729" s="1">
        <v>1.025359883918191</v>
      </c>
      <c r="D6729" s="1">
        <v>1.519922043169035</v>
      </c>
    </row>
    <row r="6730" ht="15.75" customHeight="1">
      <c r="A6730" s="1">
        <v>67.28</v>
      </c>
      <c r="B6730" s="1">
        <v>1.247019957781788</v>
      </c>
      <c r="C6730" s="1">
        <v>1.025362382123042</v>
      </c>
      <c r="D6730" s="1">
        <v>1.520002880825982</v>
      </c>
    </row>
    <row r="6731" ht="15.75" customHeight="1">
      <c r="A6731" s="1">
        <v>67.29</v>
      </c>
      <c r="B6731" s="1">
        <v>1.24704584526197</v>
      </c>
      <c r="C6731" s="1">
        <v>1.025364880327893</v>
      </c>
      <c r="D6731" s="1">
        <v>1.520083718482929</v>
      </c>
    </row>
    <row r="6732" ht="15.75" customHeight="1">
      <c r="A6732" s="1">
        <v>67.3</v>
      </c>
      <c r="B6732" s="1">
        <v>1.247071732742152</v>
      </c>
      <c r="C6732" s="1">
        <v>1.025367378532744</v>
      </c>
      <c r="D6732" s="1">
        <v>1.520164556139876</v>
      </c>
    </row>
    <row r="6733" ht="15.75" customHeight="1">
      <c r="A6733" s="1">
        <v>67.31</v>
      </c>
      <c r="B6733" s="1">
        <v>1.247097554876522</v>
      </c>
      <c r="C6733" s="1">
        <v>1.025369886258604</v>
      </c>
      <c r="D6733" s="1">
        <v>1.520244891033728</v>
      </c>
    </row>
    <row r="6734" ht="15.75" customHeight="1">
      <c r="A6734" s="1">
        <v>67.32</v>
      </c>
      <c r="B6734" s="1">
        <v>1.247123377010891</v>
      </c>
      <c r="C6734" s="1">
        <v>1.025372393984465</v>
      </c>
      <c r="D6734" s="1">
        <v>1.520325225927579</v>
      </c>
    </row>
    <row r="6735" ht="15.75" customHeight="1">
      <c r="A6735" s="1">
        <v>67.33</v>
      </c>
      <c r="B6735" s="1">
        <v>1.247149199145261</v>
      </c>
      <c r="C6735" s="1">
        <v>1.025374901710326</v>
      </c>
      <c r="D6735" s="1">
        <v>1.520405560821431</v>
      </c>
    </row>
    <row r="6736" ht="15.75" customHeight="1">
      <c r="A6736" s="1">
        <v>67.34</v>
      </c>
      <c r="B6736" s="1">
        <v>1.24717502127963</v>
      </c>
      <c r="C6736" s="1">
        <v>1.025377409436186</v>
      </c>
      <c r="D6736" s="1">
        <v>1.520485895715282</v>
      </c>
    </row>
    <row r="6737" ht="15.75" customHeight="1">
      <c r="A6737" s="1">
        <v>67.35</v>
      </c>
      <c r="B6737" s="1">
        <v>1.247200843414</v>
      </c>
      <c r="C6737" s="1">
        <v>1.025379917162046</v>
      </c>
      <c r="D6737" s="1">
        <v>1.520566230609134</v>
      </c>
    </row>
    <row r="6738" ht="15.75" customHeight="1">
      <c r="A6738" s="1">
        <v>67.36</v>
      </c>
      <c r="B6738" s="1">
        <v>1.24722666554837</v>
      </c>
      <c r="C6738" s="1">
        <v>1.025382424887907</v>
      </c>
      <c r="D6738" s="1">
        <v>1.520646565502985</v>
      </c>
    </row>
    <row r="6739" ht="15.75" customHeight="1">
      <c r="A6739" s="1">
        <v>67.37</v>
      </c>
      <c r="B6739" s="1">
        <v>1.247252487682739</v>
      </c>
      <c r="C6739" s="1">
        <v>1.025384932613767</v>
      </c>
      <c r="D6739" s="1">
        <v>1.520726900396837</v>
      </c>
    </row>
    <row r="6740" ht="15.75" customHeight="1">
      <c r="A6740" s="1">
        <v>67.38</v>
      </c>
      <c r="B6740" s="1">
        <v>1.247278309817109</v>
      </c>
      <c r="C6740" s="1">
        <v>1.025387440339628</v>
      </c>
      <c r="D6740" s="1">
        <v>1.520807235290689</v>
      </c>
    </row>
    <row r="6741" ht="15.75" customHeight="1">
      <c r="A6741" s="1">
        <v>67.39</v>
      </c>
      <c r="B6741" s="1">
        <v>1.247304131951478</v>
      </c>
      <c r="C6741" s="1">
        <v>1.025389948065488</v>
      </c>
      <c r="D6741" s="1">
        <v>1.52088757018454</v>
      </c>
    </row>
    <row r="6742" ht="15.75" customHeight="1">
      <c r="A6742" s="1">
        <v>67.4</v>
      </c>
      <c r="B6742" s="1">
        <v>1.247329954085848</v>
      </c>
      <c r="C6742" s="1">
        <v>1.025392455791349</v>
      </c>
      <c r="D6742" s="1">
        <v>1.520967905078392</v>
      </c>
    </row>
    <row r="6743" ht="15.75" customHeight="1">
      <c r="A6743" s="1">
        <v>67.41</v>
      </c>
      <c r="B6743" s="1">
        <v>1.247355710698463</v>
      </c>
      <c r="C6743" s="1">
        <v>1.025394993863656</v>
      </c>
      <c r="D6743" s="1">
        <v>1.521047678772613</v>
      </c>
    </row>
    <row r="6744" ht="15.75" customHeight="1">
      <c r="A6744" s="1">
        <v>67.42</v>
      </c>
      <c r="B6744" s="1">
        <v>1.247381467311079</v>
      </c>
      <c r="C6744" s="1">
        <v>1.025397531935964</v>
      </c>
      <c r="D6744" s="1">
        <v>1.521127452466835</v>
      </c>
    </row>
    <row r="6745" ht="15.75" customHeight="1">
      <c r="A6745" s="1">
        <v>67.43</v>
      </c>
      <c r="B6745" s="1">
        <v>1.247407223923694</v>
      </c>
      <c r="C6745" s="1">
        <v>1.025400070008271</v>
      </c>
      <c r="D6745" s="1">
        <v>1.521207226161057</v>
      </c>
    </row>
    <row r="6746" ht="15.75" customHeight="1">
      <c r="A6746" s="1">
        <v>67.44</v>
      </c>
      <c r="B6746" s="1">
        <v>1.24743298053631</v>
      </c>
      <c r="C6746" s="1">
        <v>1.025402608080579</v>
      </c>
      <c r="D6746" s="1">
        <v>1.521286999855278</v>
      </c>
    </row>
    <row r="6747" ht="15.75" customHeight="1">
      <c r="A6747" s="1">
        <v>67.45</v>
      </c>
      <c r="B6747" s="1">
        <v>1.247458737148925</v>
      </c>
      <c r="C6747" s="1">
        <v>1.025405146152886</v>
      </c>
      <c r="D6747" s="1">
        <v>1.521366773549499</v>
      </c>
    </row>
    <row r="6748" ht="15.75" customHeight="1">
      <c r="A6748" s="1">
        <v>67.46</v>
      </c>
      <c r="B6748" s="1">
        <v>1.24748449376154</v>
      </c>
      <c r="C6748" s="1">
        <v>1.025407684225194</v>
      </c>
      <c r="D6748" s="1">
        <v>1.521446547243721</v>
      </c>
    </row>
    <row r="6749" ht="15.75" customHeight="1">
      <c r="A6749" s="1">
        <v>67.47</v>
      </c>
      <c r="B6749" s="1">
        <v>1.247510250374156</v>
      </c>
      <c r="C6749" s="1">
        <v>1.025410222297501</v>
      </c>
      <c r="D6749" s="1">
        <v>1.521526320937942</v>
      </c>
    </row>
    <row r="6750" ht="15.75" customHeight="1">
      <c r="A6750" s="1">
        <v>67.48</v>
      </c>
      <c r="B6750" s="1">
        <v>1.247536006986771</v>
      </c>
      <c r="C6750" s="1">
        <v>1.025412760369809</v>
      </c>
      <c r="D6750" s="1">
        <v>1.521606094632164</v>
      </c>
    </row>
    <row r="6751" ht="15.75" customHeight="1">
      <c r="A6751" s="1">
        <v>67.49</v>
      </c>
      <c r="B6751" s="1">
        <v>1.247561763599387</v>
      </c>
      <c r="C6751" s="1">
        <v>1.025415298442117</v>
      </c>
      <c r="D6751" s="1">
        <v>1.521685868326385</v>
      </c>
    </row>
    <row r="6752" ht="15.75" customHeight="1">
      <c r="A6752" s="1">
        <v>67.5</v>
      </c>
      <c r="B6752" s="1">
        <v>1.247587520212002</v>
      </c>
      <c r="C6752" s="1">
        <v>1.025417836514424</v>
      </c>
      <c r="D6752" s="1">
        <v>1.521765642020607</v>
      </c>
    </row>
    <row r="6753" ht="15.75" customHeight="1">
      <c r="A6753" s="1">
        <v>67.51</v>
      </c>
      <c r="B6753" s="1">
        <v>1.247613211126921</v>
      </c>
      <c r="C6753" s="1">
        <v>1.025420425758616</v>
      </c>
      <c r="D6753" s="1">
        <v>1.521844796078664</v>
      </c>
    </row>
    <row r="6754" ht="15.75" customHeight="1">
      <c r="A6754" s="1">
        <v>67.52</v>
      </c>
      <c r="B6754" s="1">
        <v>1.247638902041841</v>
      </c>
      <c r="C6754" s="1">
        <v>1.025423015002808</v>
      </c>
      <c r="D6754" s="1">
        <v>1.52192395013672</v>
      </c>
    </row>
    <row r="6755" ht="15.75" customHeight="1">
      <c r="A6755" s="1">
        <v>67.53</v>
      </c>
      <c r="B6755" s="1">
        <v>1.24766459295676</v>
      </c>
      <c r="C6755" s="1">
        <v>1.025425604247001</v>
      </c>
      <c r="D6755" s="1">
        <v>1.522003104194777</v>
      </c>
    </row>
    <row r="6756" ht="15.75" customHeight="1">
      <c r="A6756" s="1">
        <v>67.54</v>
      </c>
      <c r="B6756" s="1">
        <v>1.24769028387168</v>
      </c>
      <c r="C6756" s="1">
        <v>1.025428193491193</v>
      </c>
      <c r="D6756" s="1">
        <v>1.522082258252834</v>
      </c>
    </row>
    <row r="6757" ht="15.75" customHeight="1">
      <c r="A6757" s="1">
        <v>67.55</v>
      </c>
      <c r="B6757" s="1">
        <v>1.247715974786599</v>
      </c>
      <c r="C6757" s="1">
        <v>1.025430782735385</v>
      </c>
      <c r="D6757" s="1">
        <v>1.52216141231089</v>
      </c>
    </row>
    <row r="6758" ht="15.75" customHeight="1">
      <c r="A6758" s="1">
        <v>67.56</v>
      </c>
      <c r="B6758" s="1">
        <v>1.247741665701519</v>
      </c>
      <c r="C6758" s="1">
        <v>1.025433371979577</v>
      </c>
      <c r="D6758" s="1">
        <v>1.522240566368947</v>
      </c>
    </row>
    <row r="6759" ht="15.75" customHeight="1">
      <c r="A6759" s="1">
        <v>67.57</v>
      </c>
      <c r="B6759" s="1">
        <v>1.247767356616438</v>
      </c>
      <c r="C6759" s="1">
        <v>1.025435961223769</v>
      </c>
      <c r="D6759" s="1">
        <v>1.522319720427004</v>
      </c>
    </row>
    <row r="6760" ht="15.75" customHeight="1">
      <c r="A6760" s="1">
        <v>67.58</v>
      </c>
      <c r="B6760" s="1">
        <v>1.247793047531358</v>
      </c>
      <c r="C6760" s="1">
        <v>1.025438550467962</v>
      </c>
      <c r="D6760" s="1">
        <v>1.522398874485061</v>
      </c>
    </row>
    <row r="6761" ht="15.75" customHeight="1">
      <c r="A6761" s="1">
        <v>67.59</v>
      </c>
      <c r="B6761" s="1">
        <v>1.247818738446278</v>
      </c>
      <c r="C6761" s="1">
        <v>1.025441139712154</v>
      </c>
      <c r="D6761" s="1">
        <v>1.522478028543117</v>
      </c>
    </row>
    <row r="6762" ht="15.75" customHeight="1">
      <c r="A6762" s="1">
        <v>67.6</v>
      </c>
      <c r="B6762" s="1">
        <v>1.247844429361197</v>
      </c>
      <c r="C6762" s="1">
        <v>1.025443728956346</v>
      </c>
      <c r="D6762" s="1">
        <v>1.522557182601174</v>
      </c>
    </row>
    <row r="6763" ht="15.75" customHeight="1">
      <c r="A6763" s="1">
        <v>67.61</v>
      </c>
      <c r="B6763" s="1">
        <v>1.247870054402479</v>
      </c>
      <c r="C6763" s="1">
        <v>1.02544639019786</v>
      </c>
      <c r="D6763" s="1">
        <v>1.522635658586531</v>
      </c>
    </row>
    <row r="6764" ht="15.75" customHeight="1">
      <c r="A6764" s="1">
        <v>67.62</v>
      </c>
      <c r="B6764" s="1">
        <v>1.24789567944376</v>
      </c>
      <c r="C6764" s="1">
        <v>1.025449051439375</v>
      </c>
      <c r="D6764" s="1">
        <v>1.522714134571888</v>
      </c>
    </row>
    <row r="6765" ht="15.75" customHeight="1">
      <c r="A6765" s="1">
        <v>67.63</v>
      </c>
      <c r="B6765" s="1">
        <v>1.247921304485041</v>
      </c>
      <c r="C6765" s="1">
        <v>1.025451712680889</v>
      </c>
      <c r="D6765" s="1">
        <v>1.522792610557245</v>
      </c>
    </row>
    <row r="6766" ht="15.75" customHeight="1">
      <c r="A6766" s="1">
        <v>67.64</v>
      </c>
      <c r="B6766" s="1">
        <v>1.247946929526323</v>
      </c>
      <c r="C6766" s="1">
        <v>1.025454373922403</v>
      </c>
      <c r="D6766" s="1">
        <v>1.522871086542602</v>
      </c>
    </row>
    <row r="6767" ht="15.75" customHeight="1">
      <c r="A6767" s="1">
        <v>67.65</v>
      </c>
      <c r="B6767" s="1">
        <v>1.247972554567605</v>
      </c>
      <c r="C6767" s="1">
        <v>1.025457035163918</v>
      </c>
      <c r="D6767" s="1">
        <v>1.522949562527959</v>
      </c>
    </row>
    <row r="6768" ht="15.75" customHeight="1">
      <c r="A6768" s="1">
        <v>67.66</v>
      </c>
      <c r="B6768" s="1">
        <v>1.247998179608886</v>
      </c>
      <c r="C6768" s="1">
        <v>1.025459696405432</v>
      </c>
      <c r="D6768" s="1">
        <v>1.523028038513316</v>
      </c>
    </row>
    <row r="6769" ht="15.75" customHeight="1">
      <c r="A6769" s="1">
        <v>67.67</v>
      </c>
      <c r="B6769" s="1">
        <v>1.248023804650167</v>
      </c>
      <c r="C6769" s="1">
        <v>1.025462357646946</v>
      </c>
      <c r="D6769" s="1">
        <v>1.523106514498673</v>
      </c>
    </row>
    <row r="6770" ht="15.75" customHeight="1">
      <c r="A6770" s="1">
        <v>67.68</v>
      </c>
      <c r="B6770" s="1">
        <v>1.248049429691449</v>
      </c>
      <c r="C6770" s="1">
        <v>1.02546501888846</v>
      </c>
      <c r="D6770" s="1">
        <v>1.52318499048403</v>
      </c>
    </row>
    <row r="6771" ht="15.75" customHeight="1">
      <c r="A6771" s="1">
        <v>67.69</v>
      </c>
      <c r="B6771" s="1">
        <v>1.24807505473273</v>
      </c>
      <c r="C6771" s="1">
        <v>1.025467680129975</v>
      </c>
      <c r="D6771" s="1">
        <v>1.523263466469387</v>
      </c>
    </row>
    <row r="6772" ht="15.75" customHeight="1">
      <c r="A6772" s="1">
        <v>67.7</v>
      </c>
      <c r="B6772" s="1">
        <v>1.248100679774012</v>
      </c>
      <c r="C6772" s="1">
        <v>1.025470341371489</v>
      </c>
      <c r="D6772" s="1">
        <v>1.523341942454744</v>
      </c>
    </row>
    <row r="6773" ht="15.75" customHeight="1">
      <c r="A6773" s="1">
        <v>67.71</v>
      </c>
      <c r="B6773" s="1">
        <v>1.248126238765714</v>
      </c>
      <c r="C6773" s="1">
        <v>1.025473095435763</v>
      </c>
      <c r="D6773" s="1">
        <v>1.523419681930867</v>
      </c>
    </row>
    <row r="6774" ht="15.75" customHeight="1">
      <c r="A6774" s="1">
        <v>67.72</v>
      </c>
      <c r="B6774" s="1">
        <v>1.248151797757415</v>
      </c>
      <c r="C6774" s="1">
        <v>1.025475849500037</v>
      </c>
      <c r="D6774" s="1">
        <v>1.523497421406989</v>
      </c>
    </row>
    <row r="6775" ht="15.75" customHeight="1">
      <c r="A6775" s="1">
        <v>67.73</v>
      </c>
      <c r="B6775" s="1">
        <v>1.248177356749117</v>
      </c>
      <c r="C6775" s="1">
        <v>1.025478603564311</v>
      </c>
      <c r="D6775" s="1">
        <v>1.523575160883112</v>
      </c>
    </row>
    <row r="6776" ht="15.75" customHeight="1">
      <c r="A6776" s="1">
        <v>67.74</v>
      </c>
      <c r="B6776" s="1">
        <v>1.248202915740819</v>
      </c>
      <c r="C6776" s="1">
        <v>1.025481357628585</v>
      </c>
      <c r="D6776" s="1">
        <v>1.523652900359235</v>
      </c>
    </row>
    <row r="6777" ht="15.75" customHeight="1">
      <c r="A6777" s="1">
        <v>67.75</v>
      </c>
      <c r="B6777" s="1">
        <v>1.248228474732521</v>
      </c>
      <c r="C6777" s="1">
        <v>1.025484111692859</v>
      </c>
      <c r="D6777" s="1">
        <v>1.523730639835357</v>
      </c>
    </row>
    <row r="6778" ht="15.75" customHeight="1">
      <c r="A6778" s="1">
        <v>67.76</v>
      </c>
      <c r="B6778" s="1">
        <v>1.248254033724223</v>
      </c>
      <c r="C6778" s="1">
        <v>1.025486865757132</v>
      </c>
      <c r="D6778" s="1">
        <v>1.52380837931148</v>
      </c>
    </row>
    <row r="6779" ht="15.75" customHeight="1">
      <c r="A6779" s="1">
        <v>67.77</v>
      </c>
      <c r="B6779" s="1">
        <v>1.248279592715924</v>
      </c>
      <c r="C6779" s="1">
        <v>1.025489619821406</v>
      </c>
      <c r="D6779" s="1">
        <v>1.523886118787602</v>
      </c>
    </row>
    <row r="6780" ht="15.75" customHeight="1">
      <c r="A6780" s="1">
        <v>67.78</v>
      </c>
      <c r="B6780" s="1">
        <v>1.248305151707626</v>
      </c>
      <c r="C6780" s="1">
        <v>1.02549237388568</v>
      </c>
      <c r="D6780" s="1">
        <v>1.523963858263725</v>
      </c>
    </row>
    <row r="6781" ht="15.75" customHeight="1">
      <c r="A6781" s="1">
        <v>67.79</v>
      </c>
      <c r="B6781" s="1">
        <v>1.248330710699328</v>
      </c>
      <c r="C6781" s="1">
        <v>1.025495127949954</v>
      </c>
      <c r="D6781" s="1">
        <v>1.524041597739848</v>
      </c>
    </row>
    <row r="6782" ht="15.75" customHeight="1">
      <c r="A6782" s="1">
        <v>67.8</v>
      </c>
      <c r="B6782" s="1">
        <v>1.24835626969103</v>
      </c>
      <c r="C6782" s="1">
        <v>1.025497882014228</v>
      </c>
      <c r="D6782" s="1">
        <v>1.52411933721597</v>
      </c>
    </row>
    <row r="6783" ht="15.75" customHeight="1">
      <c r="A6783" s="1">
        <v>67.81</v>
      </c>
      <c r="B6783" s="1">
        <v>1.24838176245721</v>
      </c>
      <c r="C6783" s="1">
        <v>1.025500749726699</v>
      </c>
      <c r="D6783" s="1">
        <v>1.524196281746323</v>
      </c>
    </row>
    <row r="6784" ht="15.75" customHeight="1">
      <c r="A6784" s="1">
        <v>67.82</v>
      </c>
      <c r="B6784" s="1">
        <v>1.24840725522339</v>
      </c>
      <c r="C6784" s="1">
        <v>1.02550361743917</v>
      </c>
      <c r="D6784" s="1">
        <v>1.524273226276677</v>
      </c>
    </row>
    <row r="6785" ht="15.75" customHeight="1">
      <c r="A6785" s="1">
        <v>67.83</v>
      </c>
      <c r="B6785" s="1">
        <v>1.24843274798957</v>
      </c>
      <c r="C6785" s="1">
        <v>1.025506485151642</v>
      </c>
      <c r="D6785" s="1">
        <v>1.52435017080703</v>
      </c>
    </row>
    <row r="6786" ht="15.75" customHeight="1">
      <c r="A6786" s="1">
        <v>67.84</v>
      </c>
      <c r="B6786" s="1">
        <v>1.248458240755751</v>
      </c>
      <c r="C6786" s="1">
        <v>1.025509352864113</v>
      </c>
      <c r="D6786" s="1">
        <v>1.524427115337384</v>
      </c>
    </row>
    <row r="6787" ht="15.75" customHeight="1">
      <c r="A6787" s="1">
        <v>67.85</v>
      </c>
      <c r="B6787" s="1">
        <v>1.248483733521931</v>
      </c>
      <c r="C6787" s="1">
        <v>1.025512220576584</v>
      </c>
      <c r="D6787" s="1">
        <v>1.524504059867737</v>
      </c>
    </row>
    <row r="6788" ht="15.75" customHeight="1">
      <c r="A6788" s="1">
        <v>67.86</v>
      </c>
      <c r="B6788" s="1">
        <v>1.248509226288111</v>
      </c>
      <c r="C6788" s="1">
        <v>1.025515088289055</v>
      </c>
      <c r="D6788" s="1">
        <v>1.524581004398091</v>
      </c>
    </row>
    <row r="6789" ht="15.75" customHeight="1">
      <c r="A6789" s="1">
        <v>67.87</v>
      </c>
      <c r="B6789" s="1">
        <v>1.248534719054291</v>
      </c>
      <c r="C6789" s="1">
        <v>1.025517956001526</v>
      </c>
      <c r="D6789" s="1">
        <v>1.524657948928444</v>
      </c>
    </row>
    <row r="6790" ht="15.75" customHeight="1">
      <c r="A6790" s="1">
        <v>67.88</v>
      </c>
      <c r="B6790" s="1">
        <v>1.248560211820471</v>
      </c>
      <c r="C6790" s="1">
        <v>1.025520823713998</v>
      </c>
      <c r="D6790" s="1">
        <v>1.524734893458797</v>
      </c>
    </row>
    <row r="6791" ht="15.75" customHeight="1">
      <c r="A6791" s="1">
        <v>67.89</v>
      </c>
      <c r="B6791" s="1">
        <v>1.248585704586652</v>
      </c>
      <c r="C6791" s="1">
        <v>1.025523691426469</v>
      </c>
      <c r="D6791" s="1">
        <v>1.524811837989151</v>
      </c>
    </row>
    <row r="6792" ht="15.75" customHeight="1">
      <c r="A6792" s="1">
        <v>67.9</v>
      </c>
      <c r="B6792" s="1">
        <v>1.248611197352832</v>
      </c>
      <c r="C6792" s="1">
        <v>1.02552655913894</v>
      </c>
      <c r="D6792" s="1">
        <v>1.524888782519504</v>
      </c>
    </row>
    <row r="6793" ht="15.75" customHeight="1">
      <c r="A6793" s="1">
        <v>67.91</v>
      </c>
      <c r="B6793" s="1">
        <v>1.248636623717549</v>
      </c>
      <c r="C6793" s="1">
        <v>1.025529561325046</v>
      </c>
      <c r="D6793" s="1">
        <v>1.524964873667553</v>
      </c>
    </row>
    <row r="6794" ht="15.75" customHeight="1">
      <c r="A6794" s="1">
        <v>67.92</v>
      </c>
      <c r="B6794" s="1">
        <v>1.248662050082266</v>
      </c>
      <c r="C6794" s="1">
        <v>1.025532563511152</v>
      </c>
      <c r="D6794" s="1">
        <v>1.525040964815603</v>
      </c>
    </row>
    <row r="6795" ht="15.75" customHeight="1">
      <c r="A6795" s="1">
        <v>67.93</v>
      </c>
      <c r="B6795" s="1">
        <v>1.248687476446982</v>
      </c>
      <c r="C6795" s="1">
        <v>1.025535565697258</v>
      </c>
      <c r="D6795" s="1">
        <v>1.525117055963652</v>
      </c>
    </row>
    <row r="6796" ht="15.75" customHeight="1">
      <c r="A6796" s="1">
        <v>67.94</v>
      </c>
      <c r="B6796" s="1">
        <v>1.248712902811699</v>
      </c>
      <c r="C6796" s="1">
        <v>1.025538567883364</v>
      </c>
      <c r="D6796" s="1">
        <v>1.525193147111702</v>
      </c>
    </row>
    <row r="6797" ht="15.75" customHeight="1">
      <c r="A6797" s="1">
        <v>67.95</v>
      </c>
      <c r="B6797" s="1">
        <v>1.248738329176416</v>
      </c>
      <c r="C6797" s="1">
        <v>1.02554157006947</v>
      </c>
      <c r="D6797" s="1">
        <v>1.525269238259751</v>
      </c>
    </row>
    <row r="6798" ht="15.75" customHeight="1">
      <c r="A6798" s="1">
        <v>67.96</v>
      </c>
      <c r="B6798" s="1">
        <v>1.248763755541133</v>
      </c>
      <c r="C6798" s="1">
        <v>1.025544572255576</v>
      </c>
      <c r="D6798" s="1">
        <v>1.525345329407801</v>
      </c>
    </row>
    <row r="6799" ht="15.75" customHeight="1">
      <c r="A6799" s="1">
        <v>67.97</v>
      </c>
      <c r="B6799" s="1">
        <v>1.24878918190585</v>
      </c>
      <c r="C6799" s="1">
        <v>1.025547574441682</v>
      </c>
      <c r="D6799" s="1">
        <v>1.52542142055585</v>
      </c>
    </row>
    <row r="6800" ht="15.75" customHeight="1">
      <c r="A6800" s="1">
        <v>67.98</v>
      </c>
      <c r="B6800" s="1">
        <v>1.248814608270566</v>
      </c>
      <c r="C6800" s="1">
        <v>1.025550576627788</v>
      </c>
      <c r="D6800" s="1">
        <v>1.525497511703899</v>
      </c>
    </row>
    <row r="6801" ht="15.75" customHeight="1">
      <c r="A6801" s="1">
        <v>67.99</v>
      </c>
      <c r="B6801" s="1">
        <v>1.248840034635283</v>
      </c>
      <c r="C6801" s="1">
        <v>1.025553578813894</v>
      </c>
      <c r="D6801" s="1">
        <v>1.525573602851948</v>
      </c>
    </row>
    <row r="6802" ht="15.75" customHeight="1">
      <c r="A6802" s="1">
        <v>68.0</v>
      </c>
      <c r="B6802" s="1">
        <v>1.248865461</v>
      </c>
      <c r="C6802" s="1">
        <v>1.025556581</v>
      </c>
      <c r="D6802" s="1">
        <v>1.525649693999998</v>
      </c>
    </row>
    <row r="6803" ht="15.75" customHeight="1">
      <c r="A6803" s="1">
        <v>68.01</v>
      </c>
      <c r="B6803" s="1">
        <v>1.248890820787052</v>
      </c>
      <c r="C6803" s="1">
        <v>1.025559732905871</v>
      </c>
      <c r="D6803" s="1">
        <v>1.525724868196993</v>
      </c>
    </row>
    <row r="6804" ht="15.75" customHeight="1">
      <c r="A6804" s="1">
        <v>68.02</v>
      </c>
      <c r="B6804" s="1">
        <v>1.248916180574104</v>
      </c>
      <c r="C6804" s="1">
        <v>1.025562884811742</v>
      </c>
      <c r="D6804" s="1">
        <v>1.525800042393987</v>
      </c>
    </row>
    <row r="6805" ht="15.75" customHeight="1">
      <c r="A6805" s="1">
        <v>68.03</v>
      </c>
      <c r="B6805" s="1">
        <v>1.248941540361156</v>
      </c>
      <c r="C6805" s="1">
        <v>1.025566036717613</v>
      </c>
      <c r="D6805" s="1">
        <v>1.525875216590982</v>
      </c>
    </row>
    <row r="6806" ht="15.75" customHeight="1">
      <c r="A6806" s="1">
        <v>68.04</v>
      </c>
      <c r="B6806" s="1">
        <v>1.248966900148208</v>
      </c>
      <c r="C6806" s="1">
        <v>1.025569188623484</v>
      </c>
      <c r="D6806" s="1">
        <v>1.525950390787977</v>
      </c>
    </row>
    <row r="6807" ht="15.75" customHeight="1">
      <c r="A6807" s="1">
        <v>68.05</v>
      </c>
      <c r="B6807" s="1">
        <v>1.248992259935259</v>
      </c>
      <c r="C6807" s="1">
        <v>1.025572340529355</v>
      </c>
      <c r="D6807" s="1">
        <v>1.526025564984971</v>
      </c>
    </row>
    <row r="6808" ht="15.75" customHeight="1">
      <c r="A6808" s="1">
        <v>68.06</v>
      </c>
      <c r="B6808" s="1">
        <v>1.249017619722312</v>
      </c>
      <c r="C6808" s="1">
        <v>1.025575492435226</v>
      </c>
      <c r="D6808" s="1">
        <v>1.526100739181966</v>
      </c>
    </row>
    <row r="6809" ht="15.75" customHeight="1">
      <c r="A6809" s="1">
        <v>68.07</v>
      </c>
      <c r="B6809" s="1">
        <v>1.249042979509363</v>
      </c>
      <c r="C6809" s="1">
        <v>1.025578644341097</v>
      </c>
      <c r="D6809" s="1">
        <v>1.526175913378961</v>
      </c>
    </row>
    <row r="6810" ht="15.75" customHeight="1">
      <c r="A6810" s="1">
        <v>68.08</v>
      </c>
      <c r="B6810" s="1">
        <v>1.249068339296415</v>
      </c>
      <c r="C6810" s="1">
        <v>1.025581796246968</v>
      </c>
      <c r="D6810" s="1">
        <v>1.526251087575956</v>
      </c>
    </row>
    <row r="6811" ht="15.75" customHeight="1">
      <c r="A6811" s="1">
        <v>68.09</v>
      </c>
      <c r="B6811" s="1">
        <v>1.249093699083467</v>
      </c>
      <c r="C6811" s="1">
        <v>1.025584948152839</v>
      </c>
      <c r="D6811" s="1">
        <v>1.52632626177295</v>
      </c>
    </row>
    <row r="6812" ht="15.75" customHeight="1">
      <c r="A6812" s="1">
        <v>68.1</v>
      </c>
      <c r="B6812" s="1">
        <v>1.249119058870519</v>
      </c>
      <c r="C6812" s="1">
        <v>1.02558810005871</v>
      </c>
      <c r="D6812" s="1">
        <v>1.526401435969945</v>
      </c>
    </row>
    <row r="6813" ht="15.75" customHeight="1">
      <c r="A6813" s="1">
        <v>68.11</v>
      </c>
      <c r="B6813" s="1">
        <v>1.249144351902667</v>
      </c>
      <c r="C6813" s="1">
        <v>1.025591394613248</v>
      </c>
      <c r="D6813" s="1">
        <v>1.526475609118269</v>
      </c>
    </row>
    <row r="6814" ht="15.75" customHeight="1">
      <c r="A6814" s="1">
        <v>68.12</v>
      </c>
      <c r="B6814" s="1">
        <v>1.249169644934815</v>
      </c>
      <c r="C6814" s="1">
        <v>1.025594689167785</v>
      </c>
      <c r="D6814" s="1">
        <v>1.526549782266594</v>
      </c>
    </row>
    <row r="6815" ht="15.75" customHeight="1">
      <c r="A6815" s="1">
        <v>68.13</v>
      </c>
      <c r="B6815" s="1">
        <v>1.249194937966963</v>
      </c>
      <c r="C6815" s="1">
        <v>1.025597983722322</v>
      </c>
      <c r="D6815" s="1">
        <v>1.526623955414918</v>
      </c>
    </row>
    <row r="6816" ht="15.75" customHeight="1">
      <c r="A6816" s="1">
        <v>68.14</v>
      </c>
      <c r="B6816" s="1">
        <v>1.249220230999111</v>
      </c>
      <c r="C6816" s="1">
        <v>1.02560127827686</v>
      </c>
      <c r="D6816" s="1">
        <v>1.526698128563243</v>
      </c>
    </row>
    <row r="6817" ht="15.75" customHeight="1">
      <c r="A6817" s="1">
        <v>68.15</v>
      </c>
      <c r="B6817" s="1">
        <v>1.249245524031259</v>
      </c>
      <c r="C6817" s="1">
        <v>1.025604572831398</v>
      </c>
      <c r="D6817" s="1">
        <v>1.526772301711567</v>
      </c>
    </row>
    <row r="6818" ht="15.75" customHeight="1">
      <c r="A6818" s="1">
        <v>68.16</v>
      </c>
      <c r="B6818" s="1">
        <v>1.249270817063407</v>
      </c>
      <c r="C6818" s="1">
        <v>1.025607867385935</v>
      </c>
      <c r="D6818" s="1">
        <v>1.526846474859891</v>
      </c>
    </row>
    <row r="6819" ht="15.75" customHeight="1">
      <c r="A6819" s="1">
        <v>68.17</v>
      </c>
      <c r="B6819" s="1">
        <v>1.249296110095555</v>
      </c>
      <c r="C6819" s="1">
        <v>1.025611161940473</v>
      </c>
      <c r="D6819" s="1">
        <v>1.526920648008216</v>
      </c>
    </row>
    <row r="6820" ht="15.75" customHeight="1">
      <c r="A6820" s="1">
        <v>68.18</v>
      </c>
      <c r="B6820" s="1">
        <v>1.249321403127703</v>
      </c>
      <c r="C6820" s="1">
        <v>1.02561445649501</v>
      </c>
      <c r="D6820" s="1">
        <v>1.52699482115654</v>
      </c>
    </row>
    <row r="6821" ht="15.75" customHeight="1">
      <c r="A6821" s="1">
        <v>68.19</v>
      </c>
      <c r="B6821" s="1">
        <v>1.249346696159851</v>
      </c>
      <c r="C6821" s="1">
        <v>1.025617751049547</v>
      </c>
      <c r="D6821" s="1">
        <v>1.527068994304865</v>
      </c>
    </row>
    <row r="6822" ht="15.75" customHeight="1">
      <c r="A6822" s="1">
        <v>68.2</v>
      </c>
      <c r="B6822" s="1">
        <v>1.249371989191999</v>
      </c>
      <c r="C6822" s="1">
        <v>1.025621045604085</v>
      </c>
      <c r="D6822" s="1">
        <v>1.527143167453189</v>
      </c>
    </row>
    <row r="6823" ht="15.75" customHeight="1">
      <c r="A6823" s="1">
        <v>68.21</v>
      </c>
      <c r="B6823" s="1">
        <v>1.249397215291744</v>
      </c>
      <c r="C6823" s="1">
        <v>1.025624470156883</v>
      </c>
      <c r="D6823" s="1">
        <v>1.527216250323012</v>
      </c>
    </row>
    <row r="6824" ht="15.75" customHeight="1">
      <c r="A6824" s="1">
        <v>68.22</v>
      </c>
      <c r="B6824" s="1">
        <v>1.24942244139149</v>
      </c>
      <c r="C6824" s="1">
        <v>1.025627894709681</v>
      </c>
      <c r="D6824" s="1">
        <v>1.527289333192834</v>
      </c>
    </row>
    <row r="6825" ht="15.75" customHeight="1">
      <c r="A6825" s="1">
        <v>68.23</v>
      </c>
      <c r="B6825" s="1">
        <v>1.249447667491235</v>
      </c>
      <c r="C6825" s="1">
        <v>1.025631319262479</v>
      </c>
      <c r="D6825" s="1">
        <v>1.527362416062656</v>
      </c>
    </row>
    <row r="6826" ht="15.75" customHeight="1">
      <c r="A6826" s="1">
        <v>68.24</v>
      </c>
      <c r="B6826" s="1">
        <v>1.24947289359098</v>
      </c>
      <c r="C6826" s="1">
        <v>1.025634743815278</v>
      </c>
      <c r="D6826" s="1">
        <v>1.527435498932479</v>
      </c>
    </row>
    <row r="6827" ht="15.75" customHeight="1">
      <c r="A6827" s="1">
        <v>68.25</v>
      </c>
      <c r="B6827" s="1">
        <v>1.249498119690725</v>
      </c>
      <c r="C6827" s="1">
        <v>1.025638168368076</v>
      </c>
      <c r="D6827" s="1">
        <v>1.527508581802302</v>
      </c>
    </row>
    <row r="6828" ht="15.75" customHeight="1">
      <c r="A6828" s="1">
        <v>68.26</v>
      </c>
      <c r="B6828" s="1">
        <v>1.249523345790471</v>
      </c>
      <c r="C6828" s="1">
        <v>1.025641592920874</v>
      </c>
      <c r="D6828" s="1">
        <v>1.527581664672124</v>
      </c>
    </row>
    <row r="6829" ht="15.75" customHeight="1">
      <c r="A6829" s="1">
        <v>68.27</v>
      </c>
      <c r="B6829" s="1">
        <v>1.249548571890216</v>
      </c>
      <c r="C6829" s="1">
        <v>1.025645017473672</v>
      </c>
      <c r="D6829" s="1">
        <v>1.527654747541947</v>
      </c>
    </row>
    <row r="6830" ht="15.75" customHeight="1">
      <c r="A6830" s="1">
        <v>68.28</v>
      </c>
      <c r="B6830" s="1">
        <v>1.249573797989961</v>
      </c>
      <c r="C6830" s="1">
        <v>1.02564844202647</v>
      </c>
      <c r="D6830" s="1">
        <v>1.527727830411769</v>
      </c>
    </row>
    <row r="6831" ht="15.75" customHeight="1">
      <c r="A6831" s="1">
        <v>68.29</v>
      </c>
      <c r="B6831" s="1">
        <v>1.249599024089707</v>
      </c>
      <c r="C6831" s="1">
        <v>1.025651866579268</v>
      </c>
      <c r="D6831" s="1">
        <v>1.527800913281592</v>
      </c>
    </row>
    <row r="6832" ht="15.75" customHeight="1">
      <c r="A6832" s="1">
        <v>68.3</v>
      </c>
      <c r="B6832" s="1">
        <v>1.249624250189452</v>
      </c>
      <c r="C6832" s="1">
        <v>1.025655291132066</v>
      </c>
      <c r="D6832" s="1">
        <v>1.527873996151414</v>
      </c>
    </row>
    <row r="6833" ht="15.75" customHeight="1">
      <c r="A6833" s="1">
        <v>68.31</v>
      </c>
      <c r="B6833" s="1">
        <v>1.249649409179296</v>
      </c>
      <c r="C6833" s="1">
        <v>1.025658833032719</v>
      </c>
      <c r="D6833" s="1">
        <v>1.527945899512903</v>
      </c>
    </row>
    <row r="6834" ht="15.75" customHeight="1">
      <c r="A6834" s="1">
        <v>68.32</v>
      </c>
      <c r="B6834" s="1">
        <v>1.24967456816914</v>
      </c>
      <c r="C6834" s="1">
        <v>1.025662374933372</v>
      </c>
      <c r="D6834" s="1">
        <v>1.528017802874393</v>
      </c>
    </row>
    <row r="6835" ht="15.75" customHeight="1">
      <c r="A6835" s="1">
        <v>68.33</v>
      </c>
      <c r="B6835" s="1">
        <v>1.249699727158984</v>
      </c>
      <c r="C6835" s="1">
        <v>1.025665916834025</v>
      </c>
      <c r="D6835" s="1">
        <v>1.528089706235882</v>
      </c>
    </row>
    <row r="6836" ht="15.75" customHeight="1">
      <c r="A6836" s="1">
        <v>68.34</v>
      </c>
      <c r="B6836" s="1">
        <v>1.249724886148828</v>
      </c>
      <c r="C6836" s="1">
        <v>1.025669458734678</v>
      </c>
      <c r="D6836" s="1">
        <v>1.528161609597371</v>
      </c>
    </row>
    <row r="6837" ht="15.75" customHeight="1">
      <c r="A6837" s="1">
        <v>68.35</v>
      </c>
      <c r="B6837" s="1">
        <v>1.249750045138672</v>
      </c>
      <c r="C6837" s="1">
        <v>1.025673000635331</v>
      </c>
      <c r="D6837" s="1">
        <v>1.52823351295886</v>
      </c>
    </row>
    <row r="6838" ht="15.75" customHeight="1">
      <c r="A6838" s="1">
        <v>68.36</v>
      </c>
      <c r="B6838" s="1">
        <v>1.249775204128516</v>
      </c>
      <c r="C6838" s="1">
        <v>1.025676542535984</v>
      </c>
      <c r="D6838" s="1">
        <v>1.52830541632035</v>
      </c>
    </row>
    <row r="6839" ht="15.75" customHeight="1">
      <c r="A6839" s="1">
        <v>68.37</v>
      </c>
      <c r="B6839" s="1">
        <v>1.24980036311836</v>
      </c>
      <c r="C6839" s="1">
        <v>1.025680084436636</v>
      </c>
      <c r="D6839" s="1">
        <v>1.528377319681839</v>
      </c>
    </row>
    <row r="6840" ht="15.75" customHeight="1">
      <c r="A6840" s="1">
        <v>68.38</v>
      </c>
      <c r="B6840" s="1">
        <v>1.249825522108204</v>
      </c>
      <c r="C6840" s="1">
        <v>1.025683626337289</v>
      </c>
      <c r="D6840" s="1">
        <v>1.528449223043328</v>
      </c>
    </row>
    <row r="6841" ht="15.75" customHeight="1">
      <c r="A6841" s="1">
        <v>68.39</v>
      </c>
      <c r="B6841" s="1">
        <v>1.249850681098048</v>
      </c>
      <c r="C6841" s="1">
        <v>1.025687168237942</v>
      </c>
      <c r="D6841" s="1">
        <v>1.528521126404818</v>
      </c>
    </row>
    <row r="6842" ht="15.75" customHeight="1">
      <c r="A6842" s="1">
        <v>68.4</v>
      </c>
      <c r="B6842" s="1">
        <v>1.249875840087892</v>
      </c>
      <c r="C6842" s="1">
        <v>1.025690710138595</v>
      </c>
      <c r="D6842" s="1">
        <v>1.528593029766307</v>
      </c>
    </row>
    <row r="6843" ht="15.75" customHeight="1">
      <c r="A6843" s="1">
        <v>68.41</v>
      </c>
      <c r="B6843" s="1">
        <v>1.249900931790336</v>
      </c>
      <c r="C6843" s="1">
        <v>1.025694356736697</v>
      </c>
      <c r="D6843" s="1">
        <v>1.528663664389631</v>
      </c>
    </row>
    <row r="6844" ht="15.75" customHeight="1">
      <c r="A6844" s="1">
        <v>68.42</v>
      </c>
      <c r="B6844" s="1">
        <v>1.24992602349278</v>
      </c>
      <c r="C6844" s="1">
        <v>1.025698003334799</v>
      </c>
      <c r="D6844" s="1">
        <v>1.528734299012956</v>
      </c>
    </row>
    <row r="6845" ht="15.75" customHeight="1">
      <c r="A6845" s="1">
        <v>68.43</v>
      </c>
      <c r="B6845" s="1">
        <v>1.249951115195224</v>
      </c>
      <c r="C6845" s="1">
        <v>1.0257016499329</v>
      </c>
      <c r="D6845" s="1">
        <v>1.52880493363628</v>
      </c>
    </row>
    <row r="6846" ht="15.75" customHeight="1">
      <c r="A6846" s="1">
        <v>68.44</v>
      </c>
      <c r="B6846" s="1">
        <v>1.249976206897668</v>
      </c>
      <c r="C6846" s="1">
        <v>1.025705296531002</v>
      </c>
      <c r="D6846" s="1">
        <v>1.528875568259604</v>
      </c>
    </row>
    <row r="6847" ht="15.75" customHeight="1">
      <c r="A6847" s="1">
        <v>68.45</v>
      </c>
      <c r="B6847" s="1">
        <v>1.250001298600112</v>
      </c>
      <c r="C6847" s="1">
        <v>1.025708943129104</v>
      </c>
      <c r="D6847" s="1">
        <v>1.528946202882929</v>
      </c>
    </row>
    <row r="6848" ht="15.75" customHeight="1">
      <c r="A6848" s="1">
        <v>68.46</v>
      </c>
      <c r="B6848" s="1">
        <v>1.250026390302556</v>
      </c>
      <c r="C6848" s="1">
        <v>1.025712589727206</v>
      </c>
      <c r="D6848" s="1">
        <v>1.529016837506253</v>
      </c>
    </row>
    <row r="6849" ht="15.75" customHeight="1">
      <c r="A6849" s="1">
        <v>68.47</v>
      </c>
      <c r="B6849" s="1">
        <v>1.250051482005</v>
      </c>
      <c r="C6849" s="1">
        <v>1.025716236325308</v>
      </c>
      <c r="D6849" s="1">
        <v>1.529087472129577</v>
      </c>
    </row>
    <row r="6850" ht="15.75" customHeight="1">
      <c r="A6850" s="1">
        <v>68.48</v>
      </c>
      <c r="B6850" s="1">
        <v>1.250076573707444</v>
      </c>
      <c r="C6850" s="1">
        <v>1.025719882923409</v>
      </c>
      <c r="D6850" s="1">
        <v>1.529158106752901</v>
      </c>
    </row>
    <row r="6851" ht="15.75" customHeight="1">
      <c r="A6851" s="1">
        <v>68.49</v>
      </c>
      <c r="B6851" s="1">
        <v>1.250101665409888</v>
      </c>
      <c r="C6851" s="1">
        <v>1.025723529521511</v>
      </c>
      <c r="D6851" s="1">
        <v>1.529228741376226</v>
      </c>
    </row>
    <row r="6852" ht="15.75" customHeight="1">
      <c r="A6852" s="1">
        <v>68.5</v>
      </c>
      <c r="B6852" s="1">
        <v>1.250126757112332</v>
      </c>
      <c r="C6852" s="1">
        <v>1.025727176119613</v>
      </c>
      <c r="D6852" s="1">
        <v>1.52929937599955</v>
      </c>
    </row>
    <row r="6853" ht="15.75" customHeight="1">
      <c r="A6853" s="1">
        <v>68.51</v>
      </c>
      <c r="B6853" s="1">
        <v>1.250151781349877</v>
      </c>
      <c r="C6853" s="1">
        <v>1.025730914764758</v>
      </c>
      <c r="D6853" s="1">
        <v>1.529368652654878</v>
      </c>
    </row>
    <row r="6854" ht="15.75" customHeight="1">
      <c r="A6854" s="1">
        <v>68.52</v>
      </c>
      <c r="B6854" s="1">
        <v>1.250176805587423</v>
      </c>
      <c r="C6854" s="1">
        <v>1.025734653409903</v>
      </c>
      <c r="D6854" s="1">
        <v>1.529437929310206</v>
      </c>
    </row>
    <row r="6855" ht="15.75" customHeight="1">
      <c r="A6855" s="1">
        <v>68.53</v>
      </c>
      <c r="B6855" s="1">
        <v>1.250201829824968</v>
      </c>
      <c r="C6855" s="1">
        <v>1.025738392055048</v>
      </c>
      <c r="D6855" s="1">
        <v>1.529507205965534</v>
      </c>
    </row>
    <row r="6856" ht="15.75" customHeight="1">
      <c r="A6856" s="1">
        <v>68.54</v>
      </c>
      <c r="B6856" s="1">
        <v>1.250226854062514</v>
      </c>
      <c r="C6856" s="1">
        <v>1.025742130700193</v>
      </c>
      <c r="D6856" s="1">
        <v>1.529576482620862</v>
      </c>
    </row>
    <row r="6857" ht="15.75" customHeight="1">
      <c r="A6857" s="1">
        <v>68.55</v>
      </c>
      <c r="B6857" s="1">
        <v>1.250251878300059</v>
      </c>
      <c r="C6857" s="1">
        <v>1.025745869345338</v>
      </c>
      <c r="D6857" s="1">
        <v>1.52964575927619</v>
      </c>
    </row>
    <row r="6858" ht="15.75" customHeight="1">
      <c r="A6858" s="1">
        <v>68.56</v>
      </c>
      <c r="B6858" s="1">
        <v>1.250276902537604</v>
      </c>
      <c r="C6858" s="1">
        <v>1.025749607990483</v>
      </c>
      <c r="D6858" s="1">
        <v>1.529715035931518</v>
      </c>
    </row>
    <row r="6859" ht="15.75" customHeight="1">
      <c r="A6859" s="1">
        <v>68.57</v>
      </c>
      <c r="B6859" s="1">
        <v>1.25030192677515</v>
      </c>
      <c r="C6859" s="1">
        <v>1.025753346635628</v>
      </c>
      <c r="D6859" s="1">
        <v>1.529784312586846</v>
      </c>
    </row>
    <row r="6860" ht="15.75" customHeight="1">
      <c r="A6860" s="1">
        <v>68.58</v>
      </c>
      <c r="B6860" s="1">
        <v>1.250326951012695</v>
      </c>
      <c r="C6860" s="1">
        <v>1.025757085280773</v>
      </c>
      <c r="D6860" s="1">
        <v>1.529853589242174</v>
      </c>
    </row>
    <row r="6861" ht="15.75" customHeight="1">
      <c r="A6861" s="1">
        <v>68.59</v>
      </c>
      <c r="B6861" s="1">
        <v>1.250351975250241</v>
      </c>
      <c r="C6861" s="1">
        <v>1.025760823925918</v>
      </c>
      <c r="D6861" s="1">
        <v>1.529922865897502</v>
      </c>
    </row>
    <row r="6862" ht="15.75" customHeight="1">
      <c r="A6862" s="1">
        <v>68.6</v>
      </c>
      <c r="B6862" s="1">
        <v>1.250376999487786</v>
      </c>
      <c r="C6862" s="1">
        <v>1.025764562571063</v>
      </c>
      <c r="D6862" s="1">
        <v>1.52999214255283</v>
      </c>
    </row>
    <row r="6863" ht="15.75" customHeight="1">
      <c r="A6863" s="1">
        <v>68.61</v>
      </c>
      <c r="B6863" s="1">
        <v>1.250401956082934</v>
      </c>
      <c r="C6863" s="1">
        <v>1.025768380612845</v>
      </c>
      <c r="D6863" s="1">
        <v>1.53005997201033</v>
      </c>
    </row>
    <row r="6864" ht="15.75" customHeight="1">
      <c r="A6864" s="1">
        <v>68.62</v>
      </c>
      <c r="B6864" s="1">
        <v>1.250426912678082</v>
      </c>
      <c r="C6864" s="1">
        <v>1.025772198654627</v>
      </c>
      <c r="D6864" s="1">
        <v>1.53012780146783</v>
      </c>
    </row>
    <row r="6865" ht="15.75" customHeight="1">
      <c r="A6865" s="1">
        <v>68.63</v>
      </c>
      <c r="B6865" s="1">
        <v>1.25045186927323</v>
      </c>
      <c r="C6865" s="1">
        <v>1.02577601669641</v>
      </c>
      <c r="D6865" s="1">
        <v>1.53019563092533</v>
      </c>
    </row>
    <row r="6866" ht="15.75" customHeight="1">
      <c r="A6866" s="1">
        <v>68.64</v>
      </c>
      <c r="B6866" s="1">
        <v>1.250476825868378</v>
      </c>
      <c r="C6866" s="1">
        <v>1.025779834738192</v>
      </c>
      <c r="D6866" s="1">
        <v>1.53026346038283</v>
      </c>
    </row>
    <row r="6867" ht="15.75" customHeight="1">
      <c r="A6867" s="1">
        <v>68.65</v>
      </c>
      <c r="B6867" s="1">
        <v>1.250501782463526</v>
      </c>
      <c r="C6867" s="1">
        <v>1.025783652779974</v>
      </c>
      <c r="D6867" s="1">
        <v>1.53033128984033</v>
      </c>
    </row>
    <row r="6868" ht="15.75" customHeight="1">
      <c r="A6868" s="1">
        <v>68.66</v>
      </c>
      <c r="B6868" s="1">
        <v>1.250526739058673</v>
      </c>
      <c r="C6868" s="1">
        <v>1.025787470821756</v>
      </c>
      <c r="D6868" s="1">
        <v>1.53039911929783</v>
      </c>
    </row>
    <row r="6869" ht="15.75" customHeight="1">
      <c r="A6869" s="1">
        <v>68.67</v>
      </c>
      <c r="B6869" s="1">
        <v>1.250551695653821</v>
      </c>
      <c r="C6869" s="1">
        <v>1.025791288863538</v>
      </c>
      <c r="D6869" s="1">
        <v>1.53046694875533</v>
      </c>
    </row>
    <row r="6870" ht="15.75" customHeight="1">
      <c r="A6870" s="1">
        <v>68.68</v>
      </c>
      <c r="B6870" s="1">
        <v>1.250576652248969</v>
      </c>
      <c r="C6870" s="1">
        <v>1.025795106905321</v>
      </c>
      <c r="D6870" s="1">
        <v>1.53053477821283</v>
      </c>
    </row>
    <row r="6871" ht="15.75" customHeight="1">
      <c r="A6871" s="1">
        <v>68.69</v>
      </c>
      <c r="B6871" s="1">
        <v>1.250601608844117</v>
      </c>
      <c r="C6871" s="1">
        <v>1.025798924947103</v>
      </c>
      <c r="D6871" s="1">
        <v>1.53060260767033</v>
      </c>
    </row>
    <row r="6872" ht="15.75" customHeight="1">
      <c r="A6872" s="1">
        <v>68.7</v>
      </c>
      <c r="B6872" s="1">
        <v>1.250626565439265</v>
      </c>
      <c r="C6872" s="1">
        <v>1.025802742988885</v>
      </c>
      <c r="D6872" s="1">
        <v>1.53067043712783</v>
      </c>
    </row>
    <row r="6873" ht="15.75" customHeight="1">
      <c r="A6873" s="1">
        <v>68.71</v>
      </c>
      <c r="B6873" s="1">
        <v>1.250651454214517</v>
      </c>
      <c r="C6873" s="1">
        <v>1.025806627776898</v>
      </c>
      <c r="D6873" s="1">
        <v>1.53073673015767</v>
      </c>
    </row>
    <row r="6874" ht="15.75" customHeight="1">
      <c r="A6874" s="1">
        <v>68.72</v>
      </c>
      <c r="B6874" s="1">
        <v>1.250676342989769</v>
      </c>
      <c r="C6874" s="1">
        <v>1.025810512564912</v>
      </c>
      <c r="D6874" s="1">
        <v>1.530803023187511</v>
      </c>
    </row>
    <row r="6875" ht="15.75" customHeight="1">
      <c r="A6875" s="1">
        <v>68.73</v>
      </c>
      <c r="B6875" s="1">
        <v>1.250701231765021</v>
      </c>
      <c r="C6875" s="1">
        <v>1.025814397352925</v>
      </c>
      <c r="D6875" s="1">
        <v>1.530869316217351</v>
      </c>
    </row>
    <row r="6876" ht="15.75" customHeight="1">
      <c r="A6876" s="1">
        <v>68.74</v>
      </c>
      <c r="B6876" s="1">
        <v>1.250726120540273</v>
      </c>
      <c r="C6876" s="1">
        <v>1.025818282140939</v>
      </c>
      <c r="D6876" s="1">
        <v>1.530935609247192</v>
      </c>
    </row>
    <row r="6877" ht="15.75" customHeight="1">
      <c r="A6877" s="1">
        <v>68.75</v>
      </c>
      <c r="B6877" s="1">
        <v>1.250751009315525</v>
      </c>
      <c r="C6877" s="1">
        <v>1.025822166928952</v>
      </c>
      <c r="D6877" s="1">
        <v>1.531001902277032</v>
      </c>
    </row>
    <row r="6878" ht="15.75" customHeight="1">
      <c r="A6878" s="1">
        <v>68.76</v>
      </c>
      <c r="B6878" s="1">
        <v>1.250775898090778</v>
      </c>
      <c r="C6878" s="1">
        <v>1.025826051716966</v>
      </c>
      <c r="D6878" s="1">
        <v>1.531068195306873</v>
      </c>
    </row>
    <row r="6879" ht="15.75" customHeight="1">
      <c r="A6879" s="1">
        <v>68.77</v>
      </c>
      <c r="B6879" s="1">
        <v>1.25080078686603</v>
      </c>
      <c r="C6879" s="1">
        <v>1.025829936504979</v>
      </c>
      <c r="D6879" s="1">
        <v>1.531134488336714</v>
      </c>
    </row>
    <row r="6880" ht="15.75" customHeight="1">
      <c r="A6880" s="1">
        <v>68.78</v>
      </c>
      <c r="B6880" s="1">
        <v>1.250825675641282</v>
      </c>
      <c r="C6880" s="1">
        <v>1.025833821292993</v>
      </c>
      <c r="D6880" s="1">
        <v>1.531200781366554</v>
      </c>
    </row>
    <row r="6881" ht="15.75" customHeight="1">
      <c r="A6881" s="1">
        <v>68.79</v>
      </c>
      <c r="B6881" s="1">
        <v>1.250850564416534</v>
      </c>
      <c r="C6881" s="1">
        <v>1.025837706081006</v>
      </c>
      <c r="D6881" s="1">
        <v>1.531267074396395</v>
      </c>
    </row>
    <row r="6882" ht="15.75" customHeight="1">
      <c r="A6882" s="1">
        <v>68.8</v>
      </c>
      <c r="B6882" s="1">
        <v>1.250875453191786</v>
      </c>
      <c r="C6882" s="1">
        <v>1.02584159086902</v>
      </c>
      <c r="D6882" s="1">
        <v>1.531333367426235</v>
      </c>
    </row>
    <row r="6883" ht="15.75" customHeight="1">
      <c r="A6883" s="1">
        <v>68.81</v>
      </c>
      <c r="B6883" s="1">
        <v>1.250900273969643</v>
      </c>
      <c r="C6883" s="1">
        <v>1.025845529752859</v>
      </c>
      <c r="D6883" s="1">
        <v>1.531398034798584</v>
      </c>
    </row>
    <row r="6884" ht="15.75" customHeight="1">
      <c r="A6884" s="1">
        <v>68.82</v>
      </c>
      <c r="B6884" s="1">
        <v>1.250925094747501</v>
      </c>
      <c r="C6884" s="1">
        <v>1.025849468636698</v>
      </c>
      <c r="D6884" s="1">
        <v>1.531462702170934</v>
      </c>
    </row>
    <row r="6885" ht="15.75" customHeight="1">
      <c r="A6885" s="1">
        <v>68.83</v>
      </c>
      <c r="B6885" s="1">
        <v>1.250949915525358</v>
      </c>
      <c r="C6885" s="1">
        <v>1.025853407520537</v>
      </c>
      <c r="D6885" s="1">
        <v>1.531527369543284</v>
      </c>
    </row>
    <row r="6886" ht="15.75" customHeight="1">
      <c r="A6886" s="1">
        <v>68.84</v>
      </c>
      <c r="B6886" s="1">
        <v>1.250974736303215</v>
      </c>
      <c r="C6886" s="1">
        <v>1.025857346404376</v>
      </c>
      <c r="D6886" s="1">
        <v>1.531592036915633</v>
      </c>
    </row>
    <row r="6887" ht="15.75" customHeight="1">
      <c r="A6887" s="1">
        <v>68.85</v>
      </c>
      <c r="B6887" s="1">
        <v>1.250999557081073</v>
      </c>
      <c r="C6887" s="1">
        <v>1.025861285288215</v>
      </c>
      <c r="D6887" s="1">
        <v>1.531656704287983</v>
      </c>
    </row>
    <row r="6888" ht="15.75" customHeight="1">
      <c r="A6888" s="1">
        <v>68.86</v>
      </c>
      <c r="B6888" s="1">
        <v>1.25102437785893</v>
      </c>
      <c r="C6888" s="1">
        <v>1.025865224172055</v>
      </c>
      <c r="D6888" s="1">
        <v>1.531721371660332</v>
      </c>
    </row>
    <row r="6889" ht="15.75" customHeight="1">
      <c r="A6889" s="1">
        <v>68.87</v>
      </c>
      <c r="B6889" s="1">
        <v>1.251049198636787</v>
      </c>
      <c r="C6889" s="1">
        <v>1.025869163055894</v>
      </c>
      <c r="D6889" s="1">
        <v>1.531786039032681</v>
      </c>
    </row>
    <row r="6890" ht="15.75" customHeight="1">
      <c r="A6890" s="1">
        <v>68.88</v>
      </c>
      <c r="B6890" s="1">
        <v>1.251074019414645</v>
      </c>
      <c r="C6890" s="1">
        <v>1.025873101939733</v>
      </c>
      <c r="D6890" s="1">
        <v>1.531850706405031</v>
      </c>
    </row>
    <row r="6891" ht="15.75" customHeight="1">
      <c r="A6891" s="1">
        <v>68.89</v>
      </c>
      <c r="B6891" s="1">
        <v>1.251098840192502</v>
      </c>
      <c r="C6891" s="1">
        <v>1.025877040823572</v>
      </c>
      <c r="D6891" s="1">
        <v>1.531915373777381</v>
      </c>
    </row>
    <row r="6892" ht="15.75" customHeight="1">
      <c r="A6892" s="1">
        <v>68.9</v>
      </c>
      <c r="B6892" s="1">
        <v>1.251123660970359</v>
      </c>
      <c r="C6892" s="1">
        <v>1.025880979707411</v>
      </c>
      <c r="D6892" s="1">
        <v>1.53198004114973</v>
      </c>
    </row>
    <row r="6893" ht="15.75" customHeight="1">
      <c r="A6893" s="1">
        <v>68.91</v>
      </c>
      <c r="B6893" s="1">
        <v>1.251148413573323</v>
      </c>
      <c r="C6893" s="1">
        <v>1.02588496003667</v>
      </c>
      <c r="D6893" s="1">
        <v>1.532042993634757</v>
      </c>
    </row>
    <row r="6894" ht="15.75" customHeight="1">
      <c r="A6894" s="1">
        <v>68.92</v>
      </c>
      <c r="B6894" s="1">
        <v>1.251173166176287</v>
      </c>
      <c r="C6894" s="1">
        <v>1.025888940365929</v>
      </c>
      <c r="D6894" s="1">
        <v>1.532105946119784</v>
      </c>
    </row>
    <row r="6895" ht="15.75" customHeight="1">
      <c r="A6895" s="1">
        <v>68.93</v>
      </c>
      <c r="B6895" s="1">
        <v>1.251197918779251</v>
      </c>
      <c r="C6895" s="1">
        <v>1.025892920695188</v>
      </c>
      <c r="D6895" s="1">
        <v>1.532168898604811</v>
      </c>
    </row>
    <row r="6896" ht="15.75" customHeight="1">
      <c r="A6896" s="1">
        <v>68.94</v>
      </c>
      <c r="B6896" s="1">
        <v>1.251222671382215</v>
      </c>
      <c r="C6896" s="1">
        <v>1.025896901024447</v>
      </c>
      <c r="D6896" s="1">
        <v>1.532231851089838</v>
      </c>
    </row>
    <row r="6897" ht="15.75" customHeight="1">
      <c r="A6897" s="1">
        <v>68.95</v>
      </c>
      <c r="B6897" s="1">
        <v>1.251247423985179</v>
      </c>
      <c r="C6897" s="1">
        <v>1.025900881353706</v>
      </c>
      <c r="D6897" s="1">
        <v>1.532294803574864</v>
      </c>
    </row>
    <row r="6898" ht="15.75" customHeight="1">
      <c r="A6898" s="1">
        <v>68.96</v>
      </c>
      <c r="B6898" s="1">
        <v>1.251272176588143</v>
      </c>
      <c r="C6898" s="1">
        <v>1.025904861682964</v>
      </c>
      <c r="D6898" s="1">
        <v>1.532357756059891</v>
      </c>
    </row>
    <row r="6899" ht="15.75" customHeight="1">
      <c r="A6899" s="1">
        <v>68.97</v>
      </c>
      <c r="B6899" s="1">
        <v>1.251296929191107</v>
      </c>
      <c r="C6899" s="1">
        <v>1.025908842012223</v>
      </c>
      <c r="D6899" s="1">
        <v>1.532420708544918</v>
      </c>
    </row>
    <row r="6900" ht="15.75" customHeight="1">
      <c r="A6900" s="1">
        <v>68.98</v>
      </c>
      <c r="B6900" s="1">
        <v>1.251321681794071</v>
      </c>
      <c r="C6900" s="1">
        <v>1.025912822341482</v>
      </c>
      <c r="D6900" s="1">
        <v>1.532483661029945</v>
      </c>
    </row>
    <row r="6901" ht="15.75" customHeight="1">
      <c r="A6901" s="1">
        <v>68.99</v>
      </c>
      <c r="B6901" s="1">
        <v>1.251346434397035</v>
      </c>
      <c r="C6901" s="1">
        <v>1.025916802670741</v>
      </c>
      <c r="D6901" s="1">
        <v>1.532546613514972</v>
      </c>
    </row>
    <row r="6902" ht="15.75" customHeight="1">
      <c r="A6902" s="1">
        <v>69.0</v>
      </c>
      <c r="B6902" s="1">
        <v>1.251371186999999</v>
      </c>
      <c r="C6902" s="1">
        <v>1.025920783</v>
      </c>
      <c r="D6902" s="1">
        <v>1.532609565999999</v>
      </c>
    </row>
    <row r="6903" ht="15.75" customHeight="1">
      <c r="A6903" s="1">
        <v>69.01</v>
      </c>
      <c r="B6903" s="1">
        <v>1.25139587125081</v>
      </c>
      <c r="C6903" s="1">
        <v>1.025924793583471</v>
      </c>
      <c r="D6903" s="1">
        <v>1.532670764618687</v>
      </c>
    </row>
    <row r="6904" ht="15.75" customHeight="1">
      <c r="A6904" s="1">
        <v>69.02</v>
      </c>
      <c r="B6904" s="1">
        <v>1.251420555501622</v>
      </c>
      <c r="C6904" s="1">
        <v>1.025928804166943</v>
      </c>
      <c r="D6904" s="1">
        <v>1.532731963237375</v>
      </c>
    </row>
    <row r="6905" ht="15.75" customHeight="1">
      <c r="A6905" s="1">
        <v>69.03</v>
      </c>
      <c r="B6905" s="1">
        <v>1.251445239752433</v>
      </c>
      <c r="C6905" s="1">
        <v>1.025932814750414</v>
      </c>
      <c r="D6905" s="1">
        <v>1.532793161856064</v>
      </c>
    </row>
    <row r="6906" ht="15.75" customHeight="1">
      <c r="A6906" s="1">
        <v>69.04</v>
      </c>
      <c r="B6906" s="1">
        <v>1.251469924003244</v>
      </c>
      <c r="C6906" s="1">
        <v>1.025936825333885</v>
      </c>
      <c r="D6906" s="1">
        <v>1.532854360474752</v>
      </c>
    </row>
    <row r="6907" ht="15.75" customHeight="1">
      <c r="A6907" s="1">
        <v>69.05</v>
      </c>
      <c r="B6907" s="1">
        <v>1.251494608254056</v>
      </c>
      <c r="C6907" s="1">
        <v>1.025940835917357</v>
      </c>
      <c r="D6907" s="1">
        <v>1.53291555909344</v>
      </c>
    </row>
    <row r="6908" ht="15.75" customHeight="1">
      <c r="A6908" s="1">
        <v>69.06</v>
      </c>
      <c r="B6908" s="1">
        <v>1.251519292504867</v>
      </c>
      <c r="C6908" s="1">
        <v>1.025944846500828</v>
      </c>
      <c r="D6908" s="1">
        <v>1.532976757712128</v>
      </c>
    </row>
    <row r="6909" ht="15.75" customHeight="1">
      <c r="A6909" s="1">
        <v>69.07</v>
      </c>
      <c r="B6909" s="1">
        <v>1.251543976755678</v>
      </c>
      <c r="C6909" s="1">
        <v>1.025948857084299</v>
      </c>
      <c r="D6909" s="1">
        <v>1.533037956330817</v>
      </c>
    </row>
    <row r="6910" ht="15.75" customHeight="1">
      <c r="A6910" s="1">
        <v>69.08</v>
      </c>
      <c r="B6910" s="1">
        <v>1.25156866100649</v>
      </c>
      <c r="C6910" s="1">
        <v>1.02595286766777</v>
      </c>
      <c r="D6910" s="1">
        <v>1.533099154949505</v>
      </c>
    </row>
    <row r="6911" ht="15.75" customHeight="1">
      <c r="A6911" s="1">
        <v>69.09</v>
      </c>
      <c r="B6911" s="1">
        <v>1.251593345257301</v>
      </c>
      <c r="C6911" s="1">
        <v>1.025956878251242</v>
      </c>
      <c r="D6911" s="1">
        <v>1.533160353568193</v>
      </c>
    </row>
    <row r="6912" ht="15.75" customHeight="1">
      <c r="A6912" s="1">
        <v>69.1</v>
      </c>
      <c r="B6912" s="1">
        <v>1.251618029508112</v>
      </c>
      <c r="C6912" s="1">
        <v>1.025960888834713</v>
      </c>
      <c r="D6912" s="1">
        <v>1.533221552186881</v>
      </c>
    </row>
    <row r="6913" ht="15.75" customHeight="1">
      <c r="A6913" s="1">
        <v>69.11</v>
      </c>
      <c r="B6913" s="1">
        <v>1.251642645230468</v>
      </c>
      <c r="C6913" s="1">
        <v>1.025964924317984</v>
      </c>
      <c r="D6913" s="1">
        <v>1.533281158963476</v>
      </c>
    </row>
    <row r="6914" ht="15.75" customHeight="1">
      <c r="A6914" s="1">
        <v>69.12</v>
      </c>
      <c r="B6914" s="1">
        <v>1.251667260952824</v>
      </c>
      <c r="C6914" s="1">
        <v>1.025968959801255</v>
      </c>
      <c r="D6914" s="1">
        <v>1.533340765740071</v>
      </c>
    </row>
    <row r="6915" ht="15.75" customHeight="1">
      <c r="A6915" s="1">
        <v>69.13</v>
      </c>
      <c r="B6915" s="1">
        <v>1.251691876675179</v>
      </c>
      <c r="C6915" s="1">
        <v>1.025972995284526</v>
      </c>
      <c r="D6915" s="1">
        <v>1.533400372516666</v>
      </c>
    </row>
    <row r="6916" ht="15.75" customHeight="1">
      <c r="A6916" s="1">
        <v>69.14</v>
      </c>
      <c r="B6916" s="1">
        <v>1.251716492397535</v>
      </c>
      <c r="C6916" s="1">
        <v>1.025977030767797</v>
      </c>
      <c r="D6916" s="1">
        <v>1.533459979293261</v>
      </c>
    </row>
    <row r="6917" ht="15.75" customHeight="1">
      <c r="A6917" s="1">
        <v>69.15</v>
      </c>
      <c r="B6917" s="1">
        <v>1.251741108119891</v>
      </c>
      <c r="C6917" s="1">
        <v>1.025981066251068</v>
      </c>
      <c r="D6917" s="1">
        <v>1.533519586069856</v>
      </c>
    </row>
    <row r="6918" ht="15.75" customHeight="1">
      <c r="A6918" s="1">
        <v>69.16</v>
      </c>
      <c r="B6918" s="1">
        <v>1.251765723842247</v>
      </c>
      <c r="C6918" s="1">
        <v>1.02598510173434</v>
      </c>
      <c r="D6918" s="1">
        <v>1.533579192846451</v>
      </c>
    </row>
    <row r="6919" ht="15.75" customHeight="1">
      <c r="A6919" s="1">
        <v>69.17</v>
      </c>
      <c r="B6919" s="1">
        <v>1.251790339564603</v>
      </c>
      <c r="C6919" s="1">
        <v>1.025989137217611</v>
      </c>
      <c r="D6919" s="1">
        <v>1.533638799623046</v>
      </c>
    </row>
    <row r="6920" ht="15.75" customHeight="1">
      <c r="A6920" s="1">
        <v>69.18</v>
      </c>
      <c r="B6920" s="1">
        <v>1.251814955286958</v>
      </c>
      <c r="C6920" s="1">
        <v>1.025993172700882</v>
      </c>
      <c r="D6920" s="1">
        <v>1.533698406399641</v>
      </c>
    </row>
    <row r="6921" ht="15.75" customHeight="1">
      <c r="A6921" s="1">
        <v>69.19</v>
      </c>
      <c r="B6921" s="1">
        <v>1.251839571009314</v>
      </c>
      <c r="C6921" s="1">
        <v>1.025997208184153</v>
      </c>
      <c r="D6921" s="1">
        <v>1.533758013176236</v>
      </c>
    </row>
    <row r="6922" ht="15.75" customHeight="1">
      <c r="A6922" s="1">
        <v>69.2</v>
      </c>
      <c r="B6922" s="1">
        <v>1.25186418673167</v>
      </c>
      <c r="C6922" s="1">
        <v>1.026001243667424</v>
      </c>
      <c r="D6922" s="1">
        <v>1.533817619952831</v>
      </c>
    </row>
    <row r="6923" ht="15.75" customHeight="1">
      <c r="A6923" s="1">
        <v>69.21</v>
      </c>
      <c r="B6923" s="1">
        <v>1.251888733749507</v>
      </c>
      <c r="C6923" s="1">
        <v>1.02600530015528</v>
      </c>
      <c r="D6923" s="1">
        <v>1.533875847162394</v>
      </c>
    </row>
    <row r="6924" ht="15.75" customHeight="1">
      <c r="A6924" s="1">
        <v>69.22</v>
      </c>
      <c r="B6924" s="1">
        <v>1.251913280767344</v>
      </c>
      <c r="C6924" s="1">
        <v>1.026009356643137</v>
      </c>
      <c r="D6924" s="1">
        <v>1.533934074371957</v>
      </c>
    </row>
    <row r="6925" ht="15.75" customHeight="1">
      <c r="A6925" s="1">
        <v>69.23</v>
      </c>
      <c r="B6925" s="1">
        <v>1.25193782778518</v>
      </c>
      <c r="C6925" s="1">
        <v>1.026013413130994</v>
      </c>
      <c r="D6925" s="1">
        <v>1.533992301581519</v>
      </c>
    </row>
    <row r="6926" ht="15.75" customHeight="1">
      <c r="A6926" s="1">
        <v>69.24</v>
      </c>
      <c r="B6926" s="1">
        <v>1.251962374803017</v>
      </c>
      <c r="C6926" s="1">
        <v>1.02601746961885</v>
      </c>
      <c r="D6926" s="1">
        <v>1.534050528791082</v>
      </c>
    </row>
    <row r="6927" ht="15.75" customHeight="1">
      <c r="A6927" s="1">
        <v>69.25</v>
      </c>
      <c r="B6927" s="1">
        <v>1.251986921820854</v>
      </c>
      <c r="C6927" s="1">
        <v>1.026021526106707</v>
      </c>
      <c r="D6927" s="1">
        <v>1.534108756000645</v>
      </c>
    </row>
    <row r="6928" ht="15.75" customHeight="1">
      <c r="A6928" s="1">
        <v>69.26</v>
      </c>
      <c r="B6928" s="1">
        <v>1.252011468838691</v>
      </c>
      <c r="C6928" s="1">
        <v>1.026025582594563</v>
      </c>
      <c r="D6928" s="1">
        <v>1.534166983210207</v>
      </c>
    </row>
    <row r="6929" ht="15.75" customHeight="1">
      <c r="A6929" s="1">
        <v>69.27</v>
      </c>
      <c r="B6929" s="1">
        <v>1.252036015856528</v>
      </c>
      <c r="C6929" s="1">
        <v>1.02602963908242</v>
      </c>
      <c r="D6929" s="1">
        <v>1.53422521041977</v>
      </c>
    </row>
    <row r="6930" ht="15.75" customHeight="1">
      <c r="A6930" s="1">
        <v>69.28</v>
      </c>
      <c r="B6930" s="1">
        <v>1.252060562874364</v>
      </c>
      <c r="C6930" s="1">
        <v>1.026033695570277</v>
      </c>
      <c r="D6930" s="1">
        <v>1.534283437629333</v>
      </c>
    </row>
    <row r="6931" ht="15.75" customHeight="1">
      <c r="A6931" s="1">
        <v>69.29</v>
      </c>
      <c r="B6931" s="1">
        <v>1.252085109892201</v>
      </c>
      <c r="C6931" s="1">
        <v>1.026037752058133</v>
      </c>
      <c r="D6931" s="1">
        <v>1.534341664838895</v>
      </c>
    </row>
    <row r="6932" ht="15.75" customHeight="1">
      <c r="A6932" s="1">
        <v>69.3</v>
      </c>
      <c r="B6932" s="1">
        <v>1.252109656910038</v>
      </c>
      <c r="C6932" s="1">
        <v>1.02604180854599</v>
      </c>
      <c r="D6932" s="1">
        <v>1.534399892048458</v>
      </c>
    </row>
    <row r="6933" ht="15.75" customHeight="1">
      <c r="A6933" s="1">
        <v>69.31</v>
      </c>
      <c r="B6933" s="1">
        <v>1.252134135047293</v>
      </c>
      <c r="C6933" s="1">
        <v>1.026045882143218</v>
      </c>
      <c r="D6933" s="1">
        <v>1.53445695196605</v>
      </c>
    </row>
    <row r="6934" ht="15.75" customHeight="1">
      <c r="A6934" s="1">
        <v>69.32</v>
      </c>
      <c r="B6934" s="1">
        <v>1.252158613184547</v>
      </c>
      <c r="C6934" s="1">
        <v>1.026049955740446</v>
      </c>
      <c r="D6934" s="1">
        <v>1.534514011883641</v>
      </c>
    </row>
    <row r="6935" ht="15.75" customHeight="1">
      <c r="A6935" s="1">
        <v>69.33</v>
      </c>
      <c r="B6935" s="1">
        <v>1.252183091321801</v>
      </c>
      <c r="C6935" s="1">
        <v>1.026054029337674</v>
      </c>
      <c r="D6935" s="1">
        <v>1.534571071801232</v>
      </c>
    </row>
    <row r="6936" ht="15.75" customHeight="1">
      <c r="A6936" s="1">
        <v>69.34</v>
      </c>
      <c r="B6936" s="1">
        <v>1.252207569459056</v>
      </c>
      <c r="C6936" s="1">
        <v>1.026058102934902</v>
      </c>
      <c r="D6936" s="1">
        <v>1.534628131718824</v>
      </c>
    </row>
    <row r="6937" ht="15.75" customHeight="1">
      <c r="A6937" s="1">
        <v>69.35</v>
      </c>
      <c r="B6937" s="1">
        <v>1.25223204759631</v>
      </c>
      <c r="C6937" s="1">
        <v>1.02606217653213</v>
      </c>
      <c r="D6937" s="1">
        <v>1.534685191636415</v>
      </c>
    </row>
    <row r="6938" ht="15.75" customHeight="1">
      <c r="A6938" s="1">
        <v>69.36</v>
      </c>
      <c r="B6938" s="1">
        <v>1.252256525733564</v>
      </c>
      <c r="C6938" s="1">
        <v>1.026066250129358</v>
      </c>
      <c r="D6938" s="1">
        <v>1.534742251554007</v>
      </c>
    </row>
    <row r="6939" ht="15.75" customHeight="1">
      <c r="A6939" s="1">
        <v>69.37</v>
      </c>
      <c r="B6939" s="1">
        <v>1.252281003870819</v>
      </c>
      <c r="C6939" s="1">
        <v>1.026070323726586</v>
      </c>
      <c r="D6939" s="1">
        <v>1.534799311471599</v>
      </c>
    </row>
    <row r="6940" ht="15.75" customHeight="1">
      <c r="A6940" s="1">
        <v>69.38</v>
      </c>
      <c r="B6940" s="1">
        <v>1.252305482008073</v>
      </c>
      <c r="C6940" s="1">
        <v>1.026074397323814</v>
      </c>
      <c r="D6940" s="1">
        <v>1.53485637138919</v>
      </c>
    </row>
    <row r="6941" ht="15.75" customHeight="1">
      <c r="A6941" s="1">
        <v>69.39</v>
      </c>
      <c r="B6941" s="1">
        <v>1.252329960145327</v>
      </c>
      <c r="C6941" s="1">
        <v>1.026078470921042</v>
      </c>
      <c r="D6941" s="1">
        <v>1.534913431306781</v>
      </c>
    </row>
    <row r="6942" ht="15.75" customHeight="1">
      <c r="A6942" s="1">
        <v>69.4</v>
      </c>
      <c r="B6942" s="1">
        <v>1.252354438282582</v>
      </c>
      <c r="C6942" s="1">
        <v>1.02608254451827</v>
      </c>
      <c r="D6942" s="1">
        <v>1.534970491224373</v>
      </c>
    </row>
    <row r="6943" ht="15.75" customHeight="1">
      <c r="A6943" s="1">
        <v>69.41</v>
      </c>
      <c r="B6943" s="1">
        <v>1.25237884736319</v>
      </c>
      <c r="C6943" s="1">
        <v>1.026086631329655</v>
      </c>
      <c r="D6943" s="1">
        <v>1.535026596125054</v>
      </c>
    </row>
    <row r="6944" ht="15.75" customHeight="1">
      <c r="A6944" s="1">
        <v>69.42</v>
      </c>
      <c r="B6944" s="1">
        <v>1.252403256443799</v>
      </c>
      <c r="C6944" s="1">
        <v>1.02609071814104</v>
      </c>
      <c r="D6944" s="1">
        <v>1.535082701025735</v>
      </c>
    </row>
    <row r="6945" ht="15.75" customHeight="1">
      <c r="A6945" s="1">
        <v>69.43</v>
      </c>
      <c r="B6945" s="1">
        <v>1.252427665524408</v>
      </c>
      <c r="C6945" s="1">
        <v>1.026094804952425</v>
      </c>
      <c r="D6945" s="1">
        <v>1.535138805926416</v>
      </c>
    </row>
    <row r="6946" ht="15.75" customHeight="1">
      <c r="A6946" s="1">
        <v>69.44</v>
      </c>
      <c r="B6946" s="1">
        <v>1.252452074605016</v>
      </c>
      <c r="C6946" s="1">
        <v>1.02609889176381</v>
      </c>
      <c r="D6946" s="1">
        <v>1.535194910827097</v>
      </c>
    </row>
    <row r="6947" ht="15.75" customHeight="1">
      <c r="A6947" s="1">
        <v>69.45</v>
      </c>
      <c r="B6947" s="1">
        <v>1.252476483685625</v>
      </c>
      <c r="C6947" s="1">
        <v>1.026102978575195</v>
      </c>
      <c r="D6947" s="1">
        <v>1.535251015727778</v>
      </c>
    </row>
    <row r="6948" ht="15.75" customHeight="1">
      <c r="A6948" s="1">
        <v>69.46</v>
      </c>
      <c r="B6948" s="1">
        <v>1.252500892766233</v>
      </c>
      <c r="C6948" s="1">
        <v>1.026107065386581</v>
      </c>
      <c r="D6948" s="1">
        <v>1.535307120628459</v>
      </c>
    </row>
    <row r="6949" ht="15.75" customHeight="1">
      <c r="A6949" s="1">
        <v>69.47</v>
      </c>
      <c r="B6949" s="1">
        <v>1.252525301846841</v>
      </c>
      <c r="C6949" s="1">
        <v>1.026111152197966</v>
      </c>
      <c r="D6949" s="1">
        <v>1.53536322552914</v>
      </c>
    </row>
    <row r="6950" ht="15.75" customHeight="1">
      <c r="A6950" s="1">
        <v>69.48</v>
      </c>
      <c r="B6950" s="1">
        <v>1.25254971092745</v>
      </c>
      <c r="C6950" s="1">
        <v>1.026115239009351</v>
      </c>
      <c r="D6950" s="1">
        <v>1.535419330429821</v>
      </c>
    </row>
    <row r="6951" ht="15.75" customHeight="1">
      <c r="A6951" s="1">
        <v>69.49</v>
      </c>
      <c r="B6951" s="1">
        <v>1.252574120008058</v>
      </c>
      <c r="C6951" s="1">
        <v>1.026119325820736</v>
      </c>
      <c r="D6951" s="1">
        <v>1.535475435330502</v>
      </c>
    </row>
    <row r="6952" ht="15.75" customHeight="1">
      <c r="A6952" s="1">
        <v>69.5</v>
      </c>
      <c r="B6952" s="1">
        <v>1.252598529088667</v>
      </c>
      <c r="C6952" s="1">
        <v>1.026123412632121</v>
      </c>
      <c r="D6952" s="1">
        <v>1.535531540231183</v>
      </c>
    </row>
    <row r="6953" ht="15.75" customHeight="1">
      <c r="A6953" s="1">
        <v>69.51</v>
      </c>
      <c r="B6953" s="1">
        <v>1.252622868936566</v>
      </c>
      <c r="C6953" s="1">
        <v>1.026127508762449</v>
      </c>
      <c r="D6953" s="1">
        <v>1.535586902390015</v>
      </c>
    </row>
    <row r="6954" ht="15.75" customHeight="1">
      <c r="A6954" s="1">
        <v>69.52</v>
      </c>
      <c r="B6954" s="1">
        <v>1.252647208784465</v>
      </c>
      <c r="C6954" s="1">
        <v>1.026131604892777</v>
      </c>
      <c r="D6954" s="1">
        <v>1.535642264548846</v>
      </c>
    </row>
    <row r="6955" ht="15.75" customHeight="1">
      <c r="A6955" s="1">
        <v>69.53</v>
      </c>
      <c r="B6955" s="1">
        <v>1.252671548632365</v>
      </c>
      <c r="C6955" s="1">
        <v>1.026135701023106</v>
      </c>
      <c r="D6955" s="1">
        <v>1.535697626707678</v>
      </c>
    </row>
    <row r="6956" ht="15.75" customHeight="1">
      <c r="A6956" s="1">
        <v>69.54</v>
      </c>
      <c r="B6956" s="1">
        <v>1.252695888480264</v>
      </c>
      <c r="C6956" s="1">
        <v>1.026139797153434</v>
      </c>
      <c r="D6956" s="1">
        <v>1.535752988866509</v>
      </c>
    </row>
    <row r="6957" ht="15.75" customHeight="1">
      <c r="A6957" s="1">
        <v>69.55</v>
      </c>
      <c r="B6957" s="1">
        <v>1.252720228328163</v>
      </c>
      <c r="C6957" s="1">
        <v>1.026143893283762</v>
      </c>
      <c r="D6957" s="1">
        <v>1.535808351025341</v>
      </c>
    </row>
    <row r="6958" ht="15.75" customHeight="1">
      <c r="A6958" s="1">
        <v>69.56</v>
      </c>
      <c r="B6958" s="1">
        <v>1.252744568176062</v>
      </c>
      <c r="C6958" s="1">
        <v>1.02614798941409</v>
      </c>
      <c r="D6958" s="1">
        <v>1.535863713184172</v>
      </c>
    </row>
    <row r="6959" ht="15.75" customHeight="1">
      <c r="A6959" s="1">
        <v>69.57</v>
      </c>
      <c r="B6959" s="1">
        <v>1.252768908023961</v>
      </c>
      <c r="C6959" s="1">
        <v>1.026152085544418</v>
      </c>
      <c r="D6959" s="1">
        <v>1.535919075343004</v>
      </c>
    </row>
    <row r="6960" ht="15.75" customHeight="1">
      <c r="A6960" s="1">
        <v>69.58</v>
      </c>
      <c r="B6960" s="1">
        <v>1.252793247871861</v>
      </c>
      <c r="C6960" s="1">
        <v>1.026156181674747</v>
      </c>
      <c r="D6960" s="1">
        <v>1.535974437501835</v>
      </c>
    </row>
    <row r="6961" ht="15.75" customHeight="1">
      <c r="A6961" s="1">
        <v>69.59</v>
      </c>
      <c r="B6961" s="1">
        <v>1.25281758771976</v>
      </c>
      <c r="C6961" s="1">
        <v>1.026160277805075</v>
      </c>
      <c r="D6961" s="1">
        <v>1.536029799660666</v>
      </c>
    </row>
    <row r="6962" ht="15.75" customHeight="1">
      <c r="A6962" s="1">
        <v>69.6</v>
      </c>
      <c r="B6962" s="1">
        <v>1.252841927567659</v>
      </c>
      <c r="C6962" s="1">
        <v>1.026164373935403</v>
      </c>
      <c r="D6962" s="1">
        <v>1.536085161819498</v>
      </c>
    </row>
    <row r="6963" ht="15.75" customHeight="1">
      <c r="A6963" s="1">
        <v>69.61</v>
      </c>
      <c r="B6963" s="1">
        <v>1.252866198006785</v>
      </c>
      <c r="C6963" s="1">
        <v>1.02616847548946</v>
      </c>
      <c r="D6963" s="1">
        <v>1.536139993511541</v>
      </c>
    </row>
    <row r="6964" ht="15.75" customHeight="1">
      <c r="A6964" s="1">
        <v>69.62</v>
      </c>
      <c r="B6964" s="1">
        <v>1.252890468445912</v>
      </c>
      <c r="C6964" s="1">
        <v>1.026172577043517</v>
      </c>
      <c r="D6964" s="1">
        <v>1.536194825203584</v>
      </c>
    </row>
    <row r="6965" ht="15.75" customHeight="1">
      <c r="A6965" s="1">
        <v>69.63</v>
      </c>
      <c r="B6965" s="1">
        <v>1.252914738885038</v>
      </c>
      <c r="C6965" s="1">
        <v>1.026176678597574</v>
      </c>
      <c r="D6965" s="1">
        <v>1.536249656895627</v>
      </c>
    </row>
    <row r="6966" ht="15.75" customHeight="1">
      <c r="A6966" s="1">
        <v>69.64</v>
      </c>
      <c r="B6966" s="1">
        <v>1.252939009324165</v>
      </c>
      <c r="C6966" s="1">
        <v>1.026180780151631</v>
      </c>
      <c r="D6966" s="1">
        <v>1.53630448858767</v>
      </c>
    </row>
    <row r="6967" ht="15.75" customHeight="1">
      <c r="A6967" s="1">
        <v>69.65</v>
      </c>
      <c r="B6967" s="1">
        <v>1.252963279763291</v>
      </c>
      <c r="C6967" s="1">
        <v>1.026184881705688</v>
      </c>
      <c r="D6967" s="1">
        <v>1.536359320279713</v>
      </c>
    </row>
    <row r="6968" ht="15.75" customHeight="1">
      <c r="A6968" s="1">
        <v>69.66</v>
      </c>
      <c r="B6968" s="1">
        <v>1.252987550202417</v>
      </c>
      <c r="C6968" s="1">
        <v>1.026188983259746</v>
      </c>
      <c r="D6968" s="1">
        <v>1.536414151971756</v>
      </c>
    </row>
    <row r="6969" ht="15.75" customHeight="1">
      <c r="A6969" s="1">
        <v>69.67</v>
      </c>
      <c r="B6969" s="1">
        <v>1.253011820641544</v>
      </c>
      <c r="C6969" s="1">
        <v>1.026193084813803</v>
      </c>
      <c r="D6969" s="1">
        <v>1.5364689836638</v>
      </c>
    </row>
    <row r="6970" ht="15.75" customHeight="1">
      <c r="A6970" s="1">
        <v>69.68</v>
      </c>
      <c r="B6970" s="1">
        <v>1.25303609108067</v>
      </c>
      <c r="C6970" s="1">
        <v>1.02619718636786</v>
      </c>
      <c r="D6970" s="1">
        <v>1.536523815355843</v>
      </c>
    </row>
    <row r="6971" ht="15.75" customHeight="1">
      <c r="A6971" s="1">
        <v>69.69</v>
      </c>
      <c r="B6971" s="1">
        <v>1.253060361519797</v>
      </c>
      <c r="C6971" s="1">
        <v>1.026201287921917</v>
      </c>
      <c r="D6971" s="1">
        <v>1.536578647047886</v>
      </c>
    </row>
    <row r="6972" ht="15.75" customHeight="1">
      <c r="A6972" s="1">
        <v>69.7</v>
      </c>
      <c r="B6972" s="1">
        <v>1.253084631958923</v>
      </c>
      <c r="C6972" s="1">
        <v>1.026205389475974</v>
      </c>
      <c r="D6972" s="1">
        <v>1.536633478739929</v>
      </c>
    </row>
    <row r="6973" ht="15.75" customHeight="1">
      <c r="A6973" s="1">
        <v>69.71</v>
      </c>
      <c r="B6973" s="1">
        <v>1.253108832813213</v>
      </c>
      <c r="C6973" s="1">
        <v>1.026209492558546</v>
      </c>
      <c r="D6973" s="1">
        <v>1.536687992240244</v>
      </c>
    </row>
    <row r="6974" ht="15.75" customHeight="1">
      <c r="A6974" s="1">
        <v>69.72</v>
      </c>
      <c r="B6974" s="1">
        <v>1.253133033667503</v>
      </c>
      <c r="C6974" s="1">
        <v>1.026213595641117</v>
      </c>
      <c r="D6974" s="1">
        <v>1.53674250574056</v>
      </c>
    </row>
    <row r="6975" ht="15.75" customHeight="1">
      <c r="A6975" s="1">
        <v>69.73</v>
      </c>
      <c r="B6975" s="1">
        <v>1.253157234521793</v>
      </c>
      <c r="C6975" s="1">
        <v>1.026217698723689</v>
      </c>
      <c r="D6975" s="1">
        <v>1.536797019240875</v>
      </c>
    </row>
    <row r="6976" ht="15.75" customHeight="1">
      <c r="A6976" s="1">
        <v>69.74</v>
      </c>
      <c r="B6976" s="1">
        <v>1.253181435376084</v>
      </c>
      <c r="C6976" s="1">
        <v>1.026221801806261</v>
      </c>
      <c r="D6976" s="1">
        <v>1.53685153274119</v>
      </c>
    </row>
    <row r="6977" ht="15.75" customHeight="1">
      <c r="A6977" s="1">
        <v>69.75</v>
      </c>
      <c r="B6977" s="1">
        <v>1.253205636230374</v>
      </c>
      <c r="C6977" s="1">
        <v>1.026225904888832</v>
      </c>
      <c r="D6977" s="1">
        <v>1.536906046241506</v>
      </c>
    </row>
    <row r="6978" ht="15.75" customHeight="1">
      <c r="A6978" s="1">
        <v>69.76</v>
      </c>
      <c r="B6978" s="1">
        <v>1.253229837084664</v>
      </c>
      <c r="C6978" s="1">
        <v>1.026230007971404</v>
      </c>
      <c r="D6978" s="1">
        <v>1.536960559741821</v>
      </c>
    </row>
    <row r="6979" ht="15.75" customHeight="1">
      <c r="A6979" s="1">
        <v>69.77</v>
      </c>
      <c r="B6979" s="1">
        <v>1.253254037938954</v>
      </c>
      <c r="C6979" s="1">
        <v>1.026234111053976</v>
      </c>
      <c r="D6979" s="1">
        <v>1.537015073242137</v>
      </c>
    </row>
    <row r="6980" ht="15.75" customHeight="1">
      <c r="A6980" s="1">
        <v>69.78</v>
      </c>
      <c r="B6980" s="1">
        <v>1.253278238793244</v>
      </c>
      <c r="C6980" s="1">
        <v>1.026238214136548</v>
      </c>
      <c r="D6980" s="1">
        <v>1.537069586742452</v>
      </c>
    </row>
    <row r="6981" ht="15.75" customHeight="1">
      <c r="A6981" s="1">
        <v>69.79</v>
      </c>
      <c r="B6981" s="1">
        <v>1.253302439647534</v>
      </c>
      <c r="C6981" s="1">
        <v>1.026242317219119</v>
      </c>
      <c r="D6981" s="1">
        <v>1.537124100242768</v>
      </c>
    </row>
    <row r="6982" ht="15.75" customHeight="1">
      <c r="A6982" s="1">
        <v>69.8</v>
      </c>
      <c r="B6982" s="1">
        <v>1.253326640501824</v>
      </c>
      <c r="C6982" s="1">
        <v>1.026246420301691</v>
      </c>
      <c r="D6982" s="1">
        <v>1.537178613743083</v>
      </c>
    </row>
    <row r="6983" ht="15.75" customHeight="1">
      <c r="A6983" s="1">
        <v>69.81</v>
      </c>
      <c r="B6983" s="1">
        <v>1.253350771595214</v>
      </c>
      <c r="C6983" s="1">
        <v>1.026250521017563</v>
      </c>
      <c r="D6983" s="1">
        <v>1.537233021326732</v>
      </c>
    </row>
    <row r="6984" ht="15.75" customHeight="1">
      <c r="A6984" s="1">
        <v>69.82</v>
      </c>
      <c r="B6984" s="1">
        <v>1.253374902688605</v>
      </c>
      <c r="C6984" s="1">
        <v>1.026254621733436</v>
      </c>
      <c r="D6984" s="1">
        <v>1.53728742891038</v>
      </c>
    </row>
    <row r="6985" ht="15.75" customHeight="1">
      <c r="A6985" s="1">
        <v>69.83</v>
      </c>
      <c r="B6985" s="1">
        <v>1.253399033781995</v>
      </c>
      <c r="C6985" s="1">
        <v>1.026258722449308</v>
      </c>
      <c r="D6985" s="1">
        <v>1.537341836494029</v>
      </c>
    </row>
    <row r="6986" ht="15.75" customHeight="1">
      <c r="A6986" s="1">
        <v>69.84</v>
      </c>
      <c r="B6986" s="1">
        <v>1.253423164875386</v>
      </c>
      <c r="C6986" s="1">
        <v>1.02626282316518</v>
      </c>
      <c r="D6986" s="1">
        <v>1.537396244077677</v>
      </c>
    </row>
    <row r="6987" ht="15.75" customHeight="1">
      <c r="A6987" s="1">
        <v>69.85</v>
      </c>
      <c r="B6987" s="1">
        <v>1.253447295968776</v>
      </c>
      <c r="C6987" s="1">
        <v>1.026266923881052</v>
      </c>
      <c r="D6987" s="1">
        <v>1.537450651661326</v>
      </c>
    </row>
    <row r="6988" ht="15.75" customHeight="1">
      <c r="A6988" s="1">
        <v>69.86</v>
      </c>
      <c r="B6988" s="1">
        <v>1.253471427062167</v>
      </c>
      <c r="C6988" s="1">
        <v>1.026271024596925</v>
      </c>
      <c r="D6988" s="1">
        <v>1.537505059244975</v>
      </c>
    </row>
    <row r="6989" ht="15.75" customHeight="1">
      <c r="A6989" s="1">
        <v>69.87</v>
      </c>
      <c r="B6989" s="1">
        <v>1.253495558155557</v>
      </c>
      <c r="C6989" s="1">
        <v>1.026275125312797</v>
      </c>
      <c r="D6989" s="1">
        <v>1.537559466828623</v>
      </c>
    </row>
    <row r="6990" ht="15.75" customHeight="1">
      <c r="A6990" s="1">
        <v>69.88</v>
      </c>
      <c r="B6990" s="1">
        <v>1.253519689248947</v>
      </c>
      <c r="C6990" s="1">
        <v>1.026279226028669</v>
      </c>
      <c r="D6990" s="1">
        <v>1.537613874412272</v>
      </c>
    </row>
    <row r="6991" ht="15.75" customHeight="1">
      <c r="A6991" s="1">
        <v>69.89</v>
      </c>
      <c r="B6991" s="1">
        <v>1.253543820342338</v>
      </c>
      <c r="C6991" s="1">
        <v>1.026283326744542</v>
      </c>
      <c r="D6991" s="1">
        <v>1.53766828199592</v>
      </c>
    </row>
    <row r="6992" ht="15.75" customHeight="1">
      <c r="A6992" s="1">
        <v>69.9</v>
      </c>
      <c r="B6992" s="1">
        <v>1.253567951435728</v>
      </c>
      <c r="C6992" s="1">
        <v>1.026287427460414</v>
      </c>
      <c r="D6992" s="1">
        <v>1.537722689579569</v>
      </c>
    </row>
    <row r="6993" ht="15.75" customHeight="1">
      <c r="A6993" s="1">
        <v>69.91</v>
      </c>
      <c r="B6993" s="1">
        <v>1.253592012592155</v>
      </c>
      <c r="C6993" s="1">
        <v>1.026291521914372</v>
      </c>
      <c r="D6993" s="1">
        <v>1.537777203521612</v>
      </c>
    </row>
    <row r="6994" ht="15.75" customHeight="1">
      <c r="A6994" s="1">
        <v>69.92</v>
      </c>
      <c r="B6994" s="1">
        <v>1.253616073748582</v>
      </c>
      <c r="C6994" s="1">
        <v>1.026295616368331</v>
      </c>
      <c r="D6994" s="1">
        <v>1.537831717463655</v>
      </c>
    </row>
    <row r="6995" ht="15.75" customHeight="1">
      <c r="A6995" s="1">
        <v>69.93</v>
      </c>
      <c r="B6995" s="1">
        <v>1.253640134905009</v>
      </c>
      <c r="C6995" s="1">
        <v>1.02629971082229</v>
      </c>
      <c r="D6995" s="1">
        <v>1.537886231405698</v>
      </c>
    </row>
    <row r="6996" ht="15.75" customHeight="1">
      <c r="A6996" s="1">
        <v>69.94</v>
      </c>
      <c r="B6996" s="1">
        <v>1.253664196061437</v>
      </c>
      <c r="C6996" s="1">
        <v>1.026303805276248</v>
      </c>
      <c r="D6996" s="1">
        <v>1.537940745347741</v>
      </c>
    </row>
    <row r="6997" ht="15.75" customHeight="1">
      <c r="A6997" s="1">
        <v>69.95</v>
      </c>
      <c r="B6997" s="1">
        <v>1.253688257217864</v>
      </c>
      <c r="C6997" s="1">
        <v>1.026307899730207</v>
      </c>
      <c r="D6997" s="1">
        <v>1.537995259289784</v>
      </c>
    </row>
    <row r="6998" ht="15.75" customHeight="1">
      <c r="A6998" s="1">
        <v>69.96</v>
      </c>
      <c r="B6998" s="1">
        <v>1.253712318374291</v>
      </c>
      <c r="C6998" s="1">
        <v>1.026311994184166</v>
      </c>
      <c r="D6998" s="1">
        <v>1.538049773231827</v>
      </c>
    </row>
    <row r="6999" ht="15.75" customHeight="1">
      <c r="A6999" s="1">
        <v>69.97</v>
      </c>
      <c r="B6999" s="1">
        <v>1.253736379530718</v>
      </c>
      <c r="C6999" s="1">
        <v>1.026316088638124</v>
      </c>
      <c r="D6999" s="1">
        <v>1.53810428717387</v>
      </c>
    </row>
    <row r="7000" ht="15.75" customHeight="1">
      <c r="A7000" s="1">
        <v>69.98</v>
      </c>
      <c r="B7000" s="1">
        <v>1.253760440687145</v>
      </c>
      <c r="C7000" s="1">
        <v>1.026320183092083</v>
      </c>
      <c r="D7000" s="1">
        <v>1.538158801115913</v>
      </c>
    </row>
    <row r="7001" ht="15.75" customHeight="1">
      <c r="A7001" s="1">
        <v>69.99</v>
      </c>
      <c r="B7001" s="1">
        <v>1.253784501843572</v>
      </c>
      <c r="C7001" s="1">
        <v>1.026324277546041</v>
      </c>
      <c r="D7001" s="1">
        <v>1.538213315057956</v>
      </c>
    </row>
    <row r="7002" ht="15.75" customHeight="1">
      <c r="A7002" s="1">
        <v>70.0</v>
      </c>
      <c r="B7002" s="1">
        <v>1.253808562999999</v>
      </c>
      <c r="C7002" s="1">
        <v>1.026328372</v>
      </c>
      <c r="D7002" s="1">
        <v>1.538267828999999</v>
      </c>
    </row>
    <row r="7003" ht="15.75" customHeight="1">
      <c r="A7003" s="1">
        <v>70.01</v>
      </c>
      <c r="B7003" s="1">
        <v>1.253832554043302</v>
      </c>
      <c r="C7003" s="1">
        <v>1.026332457289044</v>
      </c>
      <c r="D7003" s="1">
        <v>1.538322614201752</v>
      </c>
    </row>
    <row r="7004" ht="15.75" customHeight="1">
      <c r="A7004" s="1">
        <v>70.02</v>
      </c>
      <c r="B7004" s="1">
        <v>1.253856545086605</v>
      </c>
      <c r="C7004" s="1">
        <v>1.026336542578087</v>
      </c>
      <c r="D7004" s="1">
        <v>1.538377399403504</v>
      </c>
    </row>
    <row r="7005" ht="15.75" customHeight="1">
      <c r="A7005" s="1">
        <v>70.03</v>
      </c>
      <c r="B7005" s="1">
        <v>1.253880536129909</v>
      </c>
      <c r="C7005" s="1">
        <v>1.026340627867131</v>
      </c>
      <c r="D7005" s="1">
        <v>1.538432184605257</v>
      </c>
    </row>
    <row r="7006" ht="15.75" customHeight="1">
      <c r="A7006" s="1">
        <v>70.04</v>
      </c>
      <c r="B7006" s="1">
        <v>1.253904527173212</v>
      </c>
      <c r="C7006" s="1">
        <v>1.026344713156174</v>
      </c>
      <c r="D7006" s="1">
        <v>1.538486969807009</v>
      </c>
    </row>
    <row r="7007" ht="15.75" customHeight="1">
      <c r="A7007" s="1">
        <v>70.05</v>
      </c>
      <c r="B7007" s="1">
        <v>1.253928518216515</v>
      </c>
      <c r="C7007" s="1">
        <v>1.026348798445218</v>
      </c>
      <c r="D7007" s="1">
        <v>1.538541755008762</v>
      </c>
    </row>
    <row r="7008" ht="15.75" customHeight="1">
      <c r="A7008" s="1">
        <v>70.06</v>
      </c>
      <c r="B7008" s="1">
        <v>1.253952509259818</v>
      </c>
      <c r="C7008" s="1">
        <v>1.026352883734261</v>
      </c>
      <c r="D7008" s="1">
        <v>1.538596540210515</v>
      </c>
    </row>
    <row r="7009" ht="15.75" customHeight="1">
      <c r="A7009" s="1">
        <v>70.07</v>
      </c>
      <c r="B7009" s="1">
        <v>1.253976500303122</v>
      </c>
      <c r="C7009" s="1">
        <v>1.026356969023305</v>
      </c>
      <c r="D7009" s="1">
        <v>1.538651325412267</v>
      </c>
    </row>
    <row r="7010" ht="15.75" customHeight="1">
      <c r="A7010" s="1">
        <v>70.08</v>
      </c>
      <c r="B7010" s="1">
        <v>1.254000491346425</v>
      </c>
      <c r="C7010" s="1">
        <v>1.026361054312349</v>
      </c>
      <c r="D7010" s="1">
        <v>1.53870611061402</v>
      </c>
    </row>
    <row r="7011" ht="15.75" customHeight="1">
      <c r="A7011" s="1">
        <v>70.09</v>
      </c>
      <c r="B7011" s="1">
        <v>1.254024482389728</v>
      </c>
      <c r="C7011" s="1">
        <v>1.026365139601392</v>
      </c>
      <c r="D7011" s="1">
        <v>1.538760895815773</v>
      </c>
    </row>
    <row r="7012" ht="15.75" customHeight="1">
      <c r="A7012" s="1">
        <v>70.1</v>
      </c>
      <c r="B7012" s="1">
        <v>1.254048473433031</v>
      </c>
      <c r="C7012" s="1">
        <v>1.026369224890436</v>
      </c>
      <c r="D7012" s="1">
        <v>1.538815681017525</v>
      </c>
    </row>
    <row r="7013" ht="15.75" customHeight="1">
      <c r="A7013" s="1">
        <v>70.11</v>
      </c>
      <c r="B7013" s="1">
        <v>1.25407239418666</v>
      </c>
      <c r="C7013" s="1">
        <v>1.026373302080414</v>
      </c>
      <c r="D7013" s="1">
        <v>1.538870712885321</v>
      </c>
    </row>
    <row r="7014" ht="15.75" customHeight="1">
      <c r="A7014" s="1">
        <v>70.12</v>
      </c>
      <c r="B7014" s="1">
        <v>1.254096314940289</v>
      </c>
      <c r="C7014" s="1">
        <v>1.026377379270393</v>
      </c>
      <c r="D7014" s="1">
        <v>1.538925744753116</v>
      </c>
    </row>
    <row r="7015" ht="15.75" customHeight="1">
      <c r="A7015" s="1">
        <v>70.13</v>
      </c>
      <c r="B7015" s="1">
        <v>1.254120235693918</v>
      </c>
      <c r="C7015" s="1">
        <v>1.026381456460371</v>
      </c>
      <c r="D7015" s="1">
        <v>1.538980776620912</v>
      </c>
    </row>
    <row r="7016" ht="15.75" customHeight="1">
      <c r="A7016" s="1">
        <v>70.14</v>
      </c>
      <c r="B7016" s="1">
        <v>1.254144156447547</v>
      </c>
      <c r="C7016" s="1">
        <v>1.026385533650349</v>
      </c>
      <c r="D7016" s="1">
        <v>1.539035808488707</v>
      </c>
    </row>
    <row r="7017" ht="15.75" customHeight="1">
      <c r="A7017" s="1">
        <v>70.15</v>
      </c>
      <c r="B7017" s="1">
        <v>1.254168077201176</v>
      </c>
      <c r="C7017" s="1">
        <v>1.026389610840327</v>
      </c>
      <c r="D7017" s="1">
        <v>1.539090840356503</v>
      </c>
    </row>
    <row r="7018" ht="15.75" customHeight="1">
      <c r="A7018" s="1">
        <v>70.16</v>
      </c>
      <c r="B7018" s="1">
        <v>1.254191997954805</v>
      </c>
      <c r="C7018" s="1">
        <v>1.026393688030306</v>
      </c>
      <c r="D7018" s="1">
        <v>1.539145872224299</v>
      </c>
    </row>
    <row r="7019" ht="15.75" customHeight="1">
      <c r="A7019" s="1">
        <v>70.17</v>
      </c>
      <c r="B7019" s="1">
        <v>1.254215918708434</v>
      </c>
      <c r="C7019" s="1">
        <v>1.026397765220284</v>
      </c>
      <c r="D7019" s="1">
        <v>1.539200904092094</v>
      </c>
    </row>
    <row r="7020" ht="15.75" customHeight="1">
      <c r="A7020" s="1">
        <v>70.18</v>
      </c>
      <c r="B7020" s="1">
        <v>1.254239839462063</v>
      </c>
      <c r="C7020" s="1">
        <v>1.026401842410262</v>
      </c>
      <c r="D7020" s="1">
        <v>1.53925593595989</v>
      </c>
    </row>
    <row r="7021" ht="15.75" customHeight="1">
      <c r="A7021" s="1">
        <v>70.19</v>
      </c>
      <c r="B7021" s="1">
        <v>1.254263760215692</v>
      </c>
      <c r="C7021" s="1">
        <v>1.026405919600241</v>
      </c>
      <c r="D7021" s="1">
        <v>1.539310967827685</v>
      </c>
    </row>
    <row r="7022" ht="15.75" customHeight="1">
      <c r="A7022" s="1">
        <v>70.2</v>
      </c>
      <c r="B7022" s="1">
        <v>1.254287680969321</v>
      </c>
      <c r="C7022" s="1">
        <v>1.026409996790219</v>
      </c>
      <c r="D7022" s="1">
        <v>1.539365999695481</v>
      </c>
    </row>
    <row r="7023" ht="15.75" customHeight="1">
      <c r="A7023" s="1">
        <v>70.21</v>
      </c>
      <c r="B7023" s="1">
        <v>1.254311531256628</v>
      </c>
      <c r="C7023" s="1">
        <v>1.026414067939194</v>
      </c>
      <c r="D7023" s="1">
        <v>1.539421206261907</v>
      </c>
    </row>
    <row r="7024" ht="15.75" customHeight="1">
      <c r="A7024" s="1">
        <v>70.22</v>
      </c>
      <c r="B7024" s="1">
        <v>1.254335381543936</v>
      </c>
      <c r="C7024" s="1">
        <v>1.02641813908817</v>
      </c>
      <c r="D7024" s="1">
        <v>1.539476412828334</v>
      </c>
    </row>
    <row r="7025" ht="15.75" customHeight="1">
      <c r="A7025" s="1">
        <v>70.23</v>
      </c>
      <c r="B7025" s="1">
        <v>1.254359231831243</v>
      </c>
      <c r="C7025" s="1">
        <v>1.026422210237145</v>
      </c>
      <c r="D7025" s="1">
        <v>1.53953161939476</v>
      </c>
    </row>
    <row r="7026" ht="15.75" customHeight="1">
      <c r="A7026" s="1">
        <v>70.24</v>
      </c>
      <c r="B7026" s="1">
        <v>1.254383082118551</v>
      </c>
      <c r="C7026" s="1">
        <v>1.026426281386121</v>
      </c>
      <c r="D7026" s="1">
        <v>1.539586825961186</v>
      </c>
    </row>
    <row r="7027" ht="15.75" customHeight="1">
      <c r="A7027" s="1">
        <v>70.25</v>
      </c>
      <c r="B7027" s="1">
        <v>1.254406932405858</v>
      </c>
      <c r="C7027" s="1">
        <v>1.026430352535097</v>
      </c>
      <c r="D7027" s="1">
        <v>1.539642032527613</v>
      </c>
    </row>
    <row r="7028" ht="15.75" customHeight="1">
      <c r="A7028" s="1">
        <v>70.26</v>
      </c>
      <c r="B7028" s="1">
        <v>1.254430782693165</v>
      </c>
      <c r="C7028" s="1">
        <v>1.026434423684072</v>
      </c>
      <c r="D7028" s="1">
        <v>1.53969723909404</v>
      </c>
    </row>
    <row r="7029" ht="15.75" customHeight="1">
      <c r="A7029" s="1">
        <v>70.27</v>
      </c>
      <c r="B7029" s="1">
        <v>1.254454632980473</v>
      </c>
      <c r="C7029" s="1">
        <v>1.026438494833048</v>
      </c>
      <c r="D7029" s="1">
        <v>1.539752445660466</v>
      </c>
    </row>
    <row r="7030" ht="15.75" customHeight="1">
      <c r="A7030" s="1">
        <v>70.28</v>
      </c>
      <c r="B7030" s="1">
        <v>1.25447848326778</v>
      </c>
      <c r="C7030" s="1">
        <v>1.026442565982023</v>
      </c>
      <c r="D7030" s="1">
        <v>1.539807652226892</v>
      </c>
    </row>
    <row r="7031" ht="15.75" customHeight="1">
      <c r="A7031" s="1">
        <v>70.29</v>
      </c>
      <c r="B7031" s="1">
        <v>1.254502333555088</v>
      </c>
      <c r="C7031" s="1">
        <v>1.026446637130999</v>
      </c>
      <c r="D7031" s="1">
        <v>1.539862858793319</v>
      </c>
    </row>
    <row r="7032" ht="15.75" customHeight="1">
      <c r="A7032" s="1">
        <v>70.3</v>
      </c>
      <c r="B7032" s="1">
        <v>1.254526183842395</v>
      </c>
      <c r="C7032" s="1">
        <v>1.026450708279974</v>
      </c>
      <c r="D7032" s="1">
        <v>1.539918065359745</v>
      </c>
    </row>
    <row r="7033" ht="15.75" customHeight="1">
      <c r="A7033" s="1">
        <v>70.31</v>
      </c>
      <c r="B7033" s="1">
        <v>1.254549963486733</v>
      </c>
      <c r="C7033" s="1">
        <v>1.026454775446009</v>
      </c>
      <c r="D7033" s="1">
        <v>1.53997337465739</v>
      </c>
    </row>
    <row r="7034" ht="15.75" customHeight="1">
      <c r="A7034" s="1">
        <v>70.32</v>
      </c>
      <c r="B7034" s="1">
        <v>1.254573743131072</v>
      </c>
      <c r="C7034" s="1">
        <v>1.026458842612045</v>
      </c>
      <c r="D7034" s="1">
        <v>1.540028683955035</v>
      </c>
    </row>
    <row r="7035" ht="15.75" customHeight="1">
      <c r="A7035" s="1">
        <v>70.33</v>
      </c>
      <c r="B7035" s="1">
        <v>1.25459752277541</v>
      </c>
      <c r="C7035" s="1">
        <v>1.02646290977808</v>
      </c>
      <c r="D7035" s="1">
        <v>1.54008399325268</v>
      </c>
    </row>
    <row r="7036" ht="15.75" customHeight="1">
      <c r="A7036" s="1">
        <v>70.34</v>
      </c>
      <c r="B7036" s="1">
        <v>1.254621302419749</v>
      </c>
      <c r="C7036" s="1">
        <v>1.026466976944115</v>
      </c>
      <c r="D7036" s="1">
        <v>1.540139302550325</v>
      </c>
    </row>
    <row r="7037" ht="15.75" customHeight="1">
      <c r="A7037" s="1">
        <v>70.35</v>
      </c>
      <c r="B7037" s="1">
        <v>1.254645082064087</v>
      </c>
      <c r="C7037" s="1">
        <v>1.026471044110151</v>
      </c>
      <c r="D7037" s="1">
        <v>1.540194611847971</v>
      </c>
    </row>
    <row r="7038" ht="15.75" customHeight="1">
      <c r="A7038" s="1">
        <v>70.36</v>
      </c>
      <c r="B7038" s="1">
        <v>1.254668861708425</v>
      </c>
      <c r="C7038" s="1">
        <v>1.026475111276186</v>
      </c>
      <c r="D7038" s="1">
        <v>1.540249921145616</v>
      </c>
    </row>
    <row r="7039" ht="15.75" customHeight="1">
      <c r="A7039" s="1">
        <v>70.37</v>
      </c>
      <c r="B7039" s="1">
        <v>1.254692641352764</v>
      </c>
      <c r="C7039" s="1">
        <v>1.026479178442221</v>
      </c>
      <c r="D7039" s="1">
        <v>1.540305230443261</v>
      </c>
    </row>
    <row r="7040" ht="15.75" customHeight="1">
      <c r="A7040" s="1">
        <v>70.38</v>
      </c>
      <c r="B7040" s="1">
        <v>1.254716420997102</v>
      </c>
      <c r="C7040" s="1">
        <v>1.026483245608256</v>
      </c>
      <c r="D7040" s="1">
        <v>1.540360539740906</v>
      </c>
    </row>
    <row r="7041" ht="15.75" customHeight="1">
      <c r="A7041" s="1">
        <v>70.39</v>
      </c>
      <c r="B7041" s="1">
        <v>1.254740200641441</v>
      </c>
      <c r="C7041" s="1">
        <v>1.026487312774292</v>
      </c>
      <c r="D7041" s="1">
        <v>1.540415849038551</v>
      </c>
    </row>
    <row r="7042" ht="15.75" customHeight="1">
      <c r="A7042" s="1">
        <v>70.4</v>
      </c>
      <c r="B7042" s="1">
        <v>1.254763980285779</v>
      </c>
      <c r="C7042" s="1">
        <v>1.026491379940327</v>
      </c>
      <c r="D7042" s="1">
        <v>1.540471158336196</v>
      </c>
    </row>
    <row r="7043" ht="15.75" customHeight="1">
      <c r="A7043" s="1">
        <v>70.41</v>
      </c>
      <c r="B7043" s="1">
        <v>1.254787689110501</v>
      </c>
      <c r="C7043" s="1">
        <v>1.026495445181485</v>
      </c>
      <c r="D7043" s="1">
        <v>1.540526498397647</v>
      </c>
    </row>
    <row r="7044" ht="15.75" customHeight="1">
      <c r="A7044" s="1">
        <v>70.42</v>
      </c>
      <c r="B7044" s="1">
        <v>1.254811397935223</v>
      </c>
      <c r="C7044" s="1">
        <v>1.026499510422642</v>
      </c>
      <c r="D7044" s="1">
        <v>1.540581838459099</v>
      </c>
    </row>
    <row r="7045" ht="15.75" customHeight="1">
      <c r="A7045" s="1">
        <v>70.43</v>
      </c>
      <c r="B7045" s="1">
        <v>1.254835106759945</v>
      </c>
      <c r="C7045" s="1">
        <v>1.026503575663799</v>
      </c>
      <c r="D7045" s="1">
        <v>1.540637178520551</v>
      </c>
    </row>
    <row r="7046" ht="15.75" customHeight="1">
      <c r="A7046" s="1">
        <v>70.44</v>
      </c>
      <c r="B7046" s="1">
        <v>1.254858815584666</v>
      </c>
      <c r="C7046" s="1">
        <v>1.026507640904957</v>
      </c>
      <c r="D7046" s="1">
        <v>1.540692518582002</v>
      </c>
    </row>
    <row r="7047" ht="15.75" customHeight="1">
      <c r="A7047" s="1">
        <v>70.45</v>
      </c>
      <c r="B7047" s="1">
        <v>1.254882524409388</v>
      </c>
      <c r="C7047" s="1">
        <v>1.026511706146115</v>
      </c>
      <c r="D7047" s="1">
        <v>1.540747858643454</v>
      </c>
    </row>
    <row r="7048" ht="15.75" customHeight="1">
      <c r="A7048" s="1">
        <v>70.46</v>
      </c>
      <c r="B7048" s="1">
        <v>1.25490623323411</v>
      </c>
      <c r="C7048" s="1">
        <v>1.026515771387272</v>
      </c>
      <c r="D7048" s="1">
        <v>1.540803198704905</v>
      </c>
    </row>
    <row r="7049" ht="15.75" customHeight="1">
      <c r="A7049" s="1">
        <v>70.47</v>
      </c>
      <c r="B7049" s="1">
        <v>1.254929942058832</v>
      </c>
      <c r="C7049" s="1">
        <v>1.02651983662843</v>
      </c>
      <c r="D7049" s="1">
        <v>1.540858538766356</v>
      </c>
    </row>
    <row r="7050" ht="15.75" customHeight="1">
      <c r="A7050" s="1">
        <v>70.48</v>
      </c>
      <c r="B7050" s="1">
        <v>1.254953650883553</v>
      </c>
      <c r="C7050" s="1">
        <v>1.026523901869587</v>
      </c>
      <c r="D7050" s="1">
        <v>1.540913878827808</v>
      </c>
    </row>
    <row r="7051" ht="15.75" customHeight="1">
      <c r="A7051" s="1">
        <v>70.49</v>
      </c>
      <c r="B7051" s="1">
        <v>1.254977359708275</v>
      </c>
      <c r="C7051" s="1">
        <v>1.026527967110745</v>
      </c>
      <c r="D7051" s="1">
        <v>1.540969218889259</v>
      </c>
    </row>
    <row r="7052" ht="15.75" customHeight="1">
      <c r="A7052" s="1">
        <v>70.5</v>
      </c>
      <c r="B7052" s="1">
        <v>1.255001068532997</v>
      </c>
      <c r="C7052" s="1">
        <v>1.026532032351902</v>
      </c>
      <c r="D7052" s="1">
        <v>1.541024558950711</v>
      </c>
    </row>
    <row r="7053" ht="15.75" customHeight="1">
      <c r="A7053" s="1">
        <v>70.51</v>
      </c>
      <c r="B7053" s="1">
        <v>1.255024706361455</v>
      </c>
      <c r="C7053" s="1">
        <v>1.026536097726244</v>
      </c>
      <c r="D7053" s="1">
        <v>1.541079857808557</v>
      </c>
    </row>
    <row r="7054" ht="15.75" customHeight="1">
      <c r="A7054" s="1">
        <v>70.52</v>
      </c>
      <c r="B7054" s="1">
        <v>1.255048344189913</v>
      </c>
      <c r="C7054" s="1">
        <v>1.026540163100587</v>
      </c>
      <c r="D7054" s="1">
        <v>1.541135156666403</v>
      </c>
    </row>
    <row r="7055" ht="15.75" customHeight="1">
      <c r="A7055" s="1">
        <v>70.53</v>
      </c>
      <c r="B7055" s="1">
        <v>1.25507198201837</v>
      </c>
      <c r="C7055" s="1">
        <v>1.026544228474929</v>
      </c>
      <c r="D7055" s="1">
        <v>1.541190455524248</v>
      </c>
    </row>
    <row r="7056" ht="15.75" customHeight="1">
      <c r="A7056" s="1">
        <v>70.54</v>
      </c>
      <c r="B7056" s="1">
        <v>1.255095619846828</v>
      </c>
      <c r="C7056" s="1">
        <v>1.026548293849271</v>
      </c>
      <c r="D7056" s="1">
        <v>1.541245754382094</v>
      </c>
    </row>
    <row r="7057" ht="15.75" customHeight="1">
      <c r="A7057" s="1">
        <v>70.55</v>
      </c>
      <c r="B7057" s="1">
        <v>1.255119257675286</v>
      </c>
      <c r="C7057" s="1">
        <v>1.026552359223614</v>
      </c>
      <c r="D7057" s="1">
        <v>1.54130105323994</v>
      </c>
    </row>
    <row r="7058" ht="15.75" customHeight="1">
      <c r="A7058" s="1">
        <v>70.56</v>
      </c>
      <c r="B7058" s="1">
        <v>1.255142895503744</v>
      </c>
      <c r="C7058" s="1">
        <v>1.026556424597956</v>
      </c>
      <c r="D7058" s="1">
        <v>1.541356352097786</v>
      </c>
    </row>
    <row r="7059" ht="15.75" customHeight="1">
      <c r="A7059" s="1">
        <v>70.57</v>
      </c>
      <c r="B7059" s="1">
        <v>1.255166533332202</v>
      </c>
      <c r="C7059" s="1">
        <v>1.026560489972298</v>
      </c>
      <c r="D7059" s="1">
        <v>1.541411650955632</v>
      </c>
    </row>
    <row r="7060" ht="15.75" customHeight="1">
      <c r="A7060" s="1">
        <v>70.58</v>
      </c>
      <c r="B7060" s="1">
        <v>1.255190171160659</v>
      </c>
      <c r="C7060" s="1">
        <v>1.02656455534664</v>
      </c>
      <c r="D7060" s="1">
        <v>1.541466949813477</v>
      </c>
    </row>
    <row r="7061" ht="15.75" customHeight="1">
      <c r="A7061" s="1">
        <v>70.59</v>
      </c>
      <c r="B7061" s="1">
        <v>1.255213808989117</v>
      </c>
      <c r="C7061" s="1">
        <v>1.026568620720983</v>
      </c>
      <c r="D7061" s="1">
        <v>1.541522248671323</v>
      </c>
    </row>
    <row r="7062" ht="15.75" customHeight="1">
      <c r="A7062" s="1">
        <v>70.6</v>
      </c>
      <c r="B7062" s="1">
        <v>1.255237446817575</v>
      </c>
      <c r="C7062" s="1">
        <v>1.026572686095325</v>
      </c>
      <c r="D7062" s="1">
        <v>1.541577547529169</v>
      </c>
    </row>
    <row r="7063" ht="15.75" customHeight="1">
      <c r="A7063" s="1">
        <v>70.61</v>
      </c>
      <c r="B7063" s="1">
        <v>1.255261013473121</v>
      </c>
      <c r="C7063" s="1">
        <v>1.026576753660915</v>
      </c>
      <c r="D7063" s="1">
        <v>1.541632733215997</v>
      </c>
    </row>
    <row r="7064" ht="15.75" customHeight="1">
      <c r="A7064" s="1">
        <v>70.62</v>
      </c>
      <c r="B7064" s="1">
        <v>1.255284580128668</v>
      </c>
      <c r="C7064" s="1">
        <v>1.026580821226504</v>
      </c>
      <c r="D7064" s="1">
        <v>1.541687918902825</v>
      </c>
    </row>
    <row r="7065" ht="15.75" customHeight="1">
      <c r="A7065" s="1">
        <v>70.63</v>
      </c>
      <c r="B7065" s="1">
        <v>1.255308146784214</v>
      </c>
      <c r="C7065" s="1">
        <v>1.026584888792094</v>
      </c>
      <c r="D7065" s="1">
        <v>1.541743104589653</v>
      </c>
    </row>
    <row r="7066" ht="15.75" customHeight="1">
      <c r="A7066" s="1">
        <v>70.64</v>
      </c>
      <c r="B7066" s="1">
        <v>1.255331713439761</v>
      </c>
      <c r="C7066" s="1">
        <v>1.026588956357683</v>
      </c>
      <c r="D7066" s="1">
        <v>1.541798290276481</v>
      </c>
    </row>
    <row r="7067" ht="15.75" customHeight="1">
      <c r="A7067" s="1">
        <v>70.65</v>
      </c>
      <c r="B7067" s="1">
        <v>1.255355280095307</v>
      </c>
      <c r="C7067" s="1">
        <v>1.026593023923273</v>
      </c>
      <c r="D7067" s="1">
        <v>1.541853475963309</v>
      </c>
    </row>
    <row r="7068" ht="15.75" customHeight="1">
      <c r="A7068" s="1">
        <v>70.66</v>
      </c>
      <c r="B7068" s="1">
        <v>1.255378846750854</v>
      </c>
      <c r="C7068" s="1">
        <v>1.026597091488863</v>
      </c>
      <c r="D7068" s="1">
        <v>1.541908661650137</v>
      </c>
    </row>
    <row r="7069" ht="15.75" customHeight="1">
      <c r="A7069" s="1">
        <v>70.67</v>
      </c>
      <c r="B7069" s="1">
        <v>1.2554024134064</v>
      </c>
      <c r="C7069" s="1">
        <v>1.026601159054452</v>
      </c>
      <c r="D7069" s="1">
        <v>1.541963847336965</v>
      </c>
    </row>
    <row r="7070" ht="15.75" customHeight="1">
      <c r="A7070" s="1">
        <v>70.68</v>
      </c>
      <c r="B7070" s="1">
        <v>1.255425980061946</v>
      </c>
      <c r="C7070" s="1">
        <v>1.026605226620042</v>
      </c>
      <c r="D7070" s="1">
        <v>1.542019033023793</v>
      </c>
    </row>
    <row r="7071" ht="15.75" customHeight="1">
      <c r="A7071" s="1">
        <v>70.69</v>
      </c>
      <c r="B7071" s="1">
        <v>1.255449546717493</v>
      </c>
      <c r="C7071" s="1">
        <v>1.026609294185631</v>
      </c>
      <c r="D7071" s="1">
        <v>1.542074218710621</v>
      </c>
    </row>
    <row r="7072" ht="15.75" customHeight="1">
      <c r="A7072" s="1">
        <v>70.7</v>
      </c>
      <c r="B7072" s="1">
        <v>1.255473113373039</v>
      </c>
      <c r="C7072" s="1">
        <v>1.026613361751221</v>
      </c>
      <c r="D7072" s="1">
        <v>1.542129404397449</v>
      </c>
    </row>
    <row r="7073" ht="15.75" customHeight="1">
      <c r="A7073" s="1">
        <v>70.71</v>
      </c>
      <c r="B7073" s="1">
        <v>1.255496608679027</v>
      </c>
      <c r="C7073" s="1">
        <v>1.02661743356612</v>
      </c>
      <c r="D7073" s="1">
        <v>1.542184404945847</v>
      </c>
    </row>
    <row r="7074" ht="15.75" customHeight="1">
      <c r="A7074" s="1">
        <v>70.72</v>
      </c>
      <c r="B7074" s="1">
        <v>1.255520103985014</v>
      </c>
      <c r="C7074" s="1">
        <v>1.02662150538102</v>
      </c>
      <c r="D7074" s="1">
        <v>1.542239405494245</v>
      </c>
    </row>
    <row r="7075" ht="15.75" customHeight="1">
      <c r="A7075" s="1">
        <v>70.73</v>
      </c>
      <c r="B7075" s="1">
        <v>1.255543599291002</v>
      </c>
      <c r="C7075" s="1">
        <v>1.026625577195919</v>
      </c>
      <c r="D7075" s="1">
        <v>1.542294406042643</v>
      </c>
    </row>
    <row r="7076" ht="15.75" customHeight="1">
      <c r="A7076" s="1">
        <v>70.74</v>
      </c>
      <c r="B7076" s="1">
        <v>1.255567094596989</v>
      </c>
      <c r="C7076" s="1">
        <v>1.026629649010819</v>
      </c>
      <c r="D7076" s="1">
        <v>1.542349406591041</v>
      </c>
    </row>
    <row r="7077" ht="15.75" customHeight="1">
      <c r="A7077" s="1">
        <v>70.75</v>
      </c>
      <c r="B7077" s="1">
        <v>1.255590589902977</v>
      </c>
      <c r="C7077" s="1">
        <v>1.026633720825719</v>
      </c>
      <c r="D7077" s="1">
        <v>1.542404407139438</v>
      </c>
    </row>
    <row r="7078" ht="15.75" customHeight="1">
      <c r="A7078" s="1">
        <v>70.76</v>
      </c>
      <c r="B7078" s="1">
        <v>1.255614085208965</v>
      </c>
      <c r="C7078" s="1">
        <v>1.026637792640618</v>
      </c>
      <c r="D7078" s="1">
        <v>1.542459407687836</v>
      </c>
    </row>
    <row r="7079" ht="15.75" customHeight="1">
      <c r="A7079" s="1">
        <v>70.77</v>
      </c>
      <c r="B7079" s="1">
        <v>1.255637580514952</v>
      </c>
      <c r="C7079" s="1">
        <v>1.026641864455518</v>
      </c>
      <c r="D7079" s="1">
        <v>1.542514408236234</v>
      </c>
    </row>
    <row r="7080" ht="15.75" customHeight="1">
      <c r="A7080" s="1">
        <v>70.78</v>
      </c>
      <c r="B7080" s="1">
        <v>1.25566107582094</v>
      </c>
      <c r="C7080" s="1">
        <v>1.026645936270417</v>
      </c>
      <c r="D7080" s="1">
        <v>1.542569408784632</v>
      </c>
    </row>
    <row r="7081" ht="15.75" customHeight="1">
      <c r="A7081" s="1">
        <v>70.79</v>
      </c>
      <c r="B7081" s="1">
        <v>1.255684571126927</v>
      </c>
      <c r="C7081" s="1">
        <v>1.026650008085316</v>
      </c>
      <c r="D7081" s="1">
        <v>1.54262440933303</v>
      </c>
    </row>
    <row r="7082" ht="15.75" customHeight="1">
      <c r="A7082" s="1">
        <v>70.8</v>
      </c>
      <c r="B7082" s="1">
        <v>1.255708066432915</v>
      </c>
      <c r="C7082" s="1">
        <v>1.026654079900216</v>
      </c>
      <c r="D7082" s="1">
        <v>1.542679409881428</v>
      </c>
    </row>
    <row r="7083" ht="15.75" customHeight="1">
      <c r="A7083" s="1">
        <v>70.81</v>
      </c>
      <c r="B7083" s="1">
        <v>1.255731490212696</v>
      </c>
      <c r="C7083" s="1">
        <v>1.026658158022488</v>
      </c>
      <c r="D7083" s="1">
        <v>1.542734153323984</v>
      </c>
    </row>
    <row r="7084" ht="15.75" customHeight="1">
      <c r="A7084" s="1">
        <v>70.82</v>
      </c>
      <c r="B7084" s="1">
        <v>1.255754913992477</v>
      </c>
      <c r="C7084" s="1">
        <v>1.026662236144759</v>
      </c>
      <c r="D7084" s="1">
        <v>1.54278889676654</v>
      </c>
    </row>
    <row r="7085" ht="15.75" customHeight="1">
      <c r="A7085" s="1">
        <v>70.83</v>
      </c>
      <c r="B7085" s="1">
        <v>1.255778337772258</v>
      </c>
      <c r="C7085" s="1">
        <v>1.026666314267031</v>
      </c>
      <c r="D7085" s="1">
        <v>1.542843640209095</v>
      </c>
    </row>
    <row r="7086" ht="15.75" customHeight="1">
      <c r="A7086" s="1">
        <v>70.84</v>
      </c>
      <c r="B7086" s="1">
        <v>1.255801761552039</v>
      </c>
      <c r="C7086" s="1">
        <v>1.026670392389303</v>
      </c>
      <c r="D7086" s="1">
        <v>1.542898383651651</v>
      </c>
    </row>
    <row r="7087" ht="15.75" customHeight="1">
      <c r="A7087" s="1">
        <v>70.85</v>
      </c>
      <c r="B7087" s="1">
        <v>1.255825185331821</v>
      </c>
      <c r="C7087" s="1">
        <v>1.026674470511575</v>
      </c>
      <c r="D7087" s="1">
        <v>1.542953127094207</v>
      </c>
    </row>
    <row r="7088" ht="15.75" customHeight="1">
      <c r="A7088" s="1">
        <v>70.86</v>
      </c>
      <c r="B7088" s="1">
        <v>1.255848609111602</v>
      </c>
      <c r="C7088" s="1">
        <v>1.026678548633847</v>
      </c>
      <c r="D7088" s="1">
        <v>1.543007870536762</v>
      </c>
    </row>
    <row r="7089" ht="15.75" customHeight="1">
      <c r="A7089" s="1">
        <v>70.87</v>
      </c>
      <c r="B7089" s="1">
        <v>1.255872032891383</v>
      </c>
      <c r="C7089" s="1">
        <v>1.026682626756119</v>
      </c>
      <c r="D7089" s="1">
        <v>1.543062613979318</v>
      </c>
    </row>
    <row r="7090" ht="15.75" customHeight="1">
      <c r="A7090" s="1">
        <v>70.88</v>
      </c>
      <c r="B7090" s="1">
        <v>1.255895456671164</v>
      </c>
      <c r="C7090" s="1">
        <v>1.026686704878391</v>
      </c>
      <c r="D7090" s="1">
        <v>1.543117357421874</v>
      </c>
    </row>
    <row r="7091" ht="15.75" customHeight="1">
      <c r="A7091" s="1">
        <v>70.89</v>
      </c>
      <c r="B7091" s="1">
        <v>1.255918880450945</v>
      </c>
      <c r="C7091" s="1">
        <v>1.026690783000662</v>
      </c>
      <c r="D7091" s="1">
        <v>1.543172100864429</v>
      </c>
    </row>
    <row r="7092" ht="15.75" customHeight="1">
      <c r="A7092" s="1">
        <v>70.9</v>
      </c>
      <c r="B7092" s="1">
        <v>1.255942304230726</v>
      </c>
      <c r="C7092" s="1">
        <v>1.026694861122934</v>
      </c>
      <c r="D7092" s="1">
        <v>1.543226844306985</v>
      </c>
    </row>
    <row r="7093" ht="15.75" customHeight="1">
      <c r="A7093" s="1">
        <v>70.91</v>
      </c>
      <c r="B7093" s="1">
        <v>1.255965656307653</v>
      </c>
      <c r="C7093" s="1">
        <v>1.026698947610641</v>
      </c>
      <c r="D7093" s="1">
        <v>1.543281258676286</v>
      </c>
    </row>
    <row r="7094" ht="15.75" customHeight="1">
      <c r="A7094" s="1">
        <v>70.92</v>
      </c>
      <c r="B7094" s="1">
        <v>1.255989008384581</v>
      </c>
      <c r="C7094" s="1">
        <v>1.026703034098347</v>
      </c>
      <c r="D7094" s="1">
        <v>1.543335673045588</v>
      </c>
    </row>
    <row r="7095" ht="15.75" customHeight="1">
      <c r="A7095" s="1">
        <v>70.93</v>
      </c>
      <c r="B7095" s="1">
        <v>1.256012360461508</v>
      </c>
      <c r="C7095" s="1">
        <v>1.026707120586054</v>
      </c>
      <c r="D7095" s="1">
        <v>1.543390087414889</v>
      </c>
    </row>
    <row r="7096" ht="15.75" customHeight="1">
      <c r="A7096" s="1">
        <v>70.94</v>
      </c>
      <c r="B7096" s="1">
        <v>1.256035712538435</v>
      </c>
      <c r="C7096" s="1">
        <v>1.026711207073761</v>
      </c>
      <c r="D7096" s="1">
        <v>1.54344450178419</v>
      </c>
    </row>
    <row r="7097" ht="15.75" customHeight="1">
      <c r="A7097" s="1">
        <v>70.95</v>
      </c>
      <c r="B7097" s="1">
        <v>1.256059064615362</v>
      </c>
      <c r="C7097" s="1">
        <v>1.026715293561467</v>
      </c>
      <c r="D7097" s="1">
        <v>1.543498916153491</v>
      </c>
    </row>
    <row r="7098" ht="15.75" customHeight="1">
      <c r="A7098" s="1">
        <v>70.96</v>
      </c>
      <c r="B7098" s="1">
        <v>1.25608241669229</v>
      </c>
      <c r="C7098" s="1">
        <v>1.026719380049174</v>
      </c>
      <c r="D7098" s="1">
        <v>1.543553330522793</v>
      </c>
    </row>
    <row r="7099" ht="15.75" customHeight="1">
      <c r="A7099" s="1">
        <v>70.97</v>
      </c>
      <c r="B7099" s="1">
        <v>1.256105768769217</v>
      </c>
      <c r="C7099" s="1">
        <v>1.02672346653688</v>
      </c>
      <c r="D7099" s="1">
        <v>1.543607744892094</v>
      </c>
    </row>
    <row r="7100" ht="15.75" customHeight="1">
      <c r="A7100" s="1">
        <v>70.98</v>
      </c>
      <c r="B7100" s="1">
        <v>1.256129120846144</v>
      </c>
      <c r="C7100" s="1">
        <v>1.026727553024587</v>
      </c>
      <c r="D7100" s="1">
        <v>1.543662159261395</v>
      </c>
    </row>
    <row r="7101" ht="15.75" customHeight="1">
      <c r="A7101" s="1">
        <v>70.99</v>
      </c>
      <c r="B7101" s="1">
        <v>1.256152472923072</v>
      </c>
      <c r="C7101" s="1">
        <v>1.026731639512293</v>
      </c>
      <c r="D7101" s="1">
        <v>1.543716573630697</v>
      </c>
    </row>
    <row r="7102" ht="15.75" customHeight="1">
      <c r="A7102" s="1">
        <v>71.0</v>
      </c>
      <c r="B7102" s="1">
        <v>1.256175824999999</v>
      </c>
      <c r="C7102" s="1">
        <v>1.026735726</v>
      </c>
      <c r="D7102" s="1">
        <v>1.543770987999998</v>
      </c>
    </row>
    <row r="7103" ht="15.75" customHeight="1">
      <c r="A7103" s="1">
        <v>71.01</v>
      </c>
      <c r="B7103" s="1">
        <v>1.256199105197375</v>
      </c>
      <c r="C7103" s="1">
        <v>1.026739821844754</v>
      </c>
      <c r="D7103" s="1">
        <v>1.543825025002699</v>
      </c>
    </row>
    <row r="7104" ht="15.75" customHeight="1">
      <c r="A7104" s="1">
        <v>71.02</v>
      </c>
      <c r="B7104" s="1">
        <v>1.256222385394751</v>
      </c>
      <c r="C7104" s="1">
        <v>1.026743917689509</v>
      </c>
      <c r="D7104" s="1">
        <v>1.543879062005401</v>
      </c>
    </row>
    <row r="7105" ht="15.75" customHeight="1">
      <c r="A7105" s="1">
        <v>71.03</v>
      </c>
      <c r="B7105" s="1">
        <v>1.256245665592128</v>
      </c>
      <c r="C7105" s="1">
        <v>1.026748013534263</v>
      </c>
      <c r="D7105" s="1">
        <v>1.543933099008102</v>
      </c>
    </row>
    <row r="7106" ht="15.75" customHeight="1">
      <c r="A7106" s="1">
        <v>71.04</v>
      </c>
      <c r="B7106" s="1">
        <v>1.256268945789504</v>
      </c>
      <c r="C7106" s="1">
        <v>1.026752109379017</v>
      </c>
      <c r="D7106" s="1">
        <v>1.543987136010804</v>
      </c>
    </row>
    <row r="7107" ht="15.75" customHeight="1">
      <c r="A7107" s="1">
        <v>71.05</v>
      </c>
      <c r="B7107" s="1">
        <v>1.25629222598688</v>
      </c>
      <c r="C7107" s="1">
        <v>1.026756205223772</v>
      </c>
      <c r="D7107" s="1">
        <v>1.544041173013505</v>
      </c>
    </row>
    <row r="7108" ht="15.75" customHeight="1">
      <c r="A7108" s="1">
        <v>71.06</v>
      </c>
      <c r="B7108" s="1">
        <v>1.256315506184256</v>
      </c>
      <c r="C7108" s="1">
        <v>1.026760301068526</v>
      </c>
      <c r="D7108" s="1">
        <v>1.544095210016207</v>
      </c>
    </row>
    <row r="7109" ht="15.75" customHeight="1">
      <c r="A7109" s="1">
        <v>71.07</v>
      </c>
      <c r="B7109" s="1">
        <v>1.256338786381632</v>
      </c>
      <c r="C7109" s="1">
        <v>1.02676439691328</v>
      </c>
      <c r="D7109" s="1">
        <v>1.544149247018908</v>
      </c>
    </row>
    <row r="7110" ht="15.75" customHeight="1">
      <c r="A7110" s="1">
        <v>71.08</v>
      </c>
      <c r="B7110" s="1">
        <v>1.256362066579009</v>
      </c>
      <c r="C7110" s="1">
        <v>1.026768492758035</v>
      </c>
      <c r="D7110" s="1">
        <v>1.54420328402161</v>
      </c>
    </row>
    <row r="7111" ht="15.75" customHeight="1">
      <c r="A7111" s="1">
        <v>71.09</v>
      </c>
      <c r="B7111" s="1">
        <v>1.256385346776385</v>
      </c>
      <c r="C7111" s="1">
        <v>1.026772588602789</v>
      </c>
      <c r="D7111" s="1">
        <v>1.544257321024312</v>
      </c>
    </row>
    <row r="7112" ht="15.75" customHeight="1">
      <c r="A7112" s="1">
        <v>71.1</v>
      </c>
      <c r="B7112" s="1">
        <v>1.256408626973761</v>
      </c>
      <c r="C7112" s="1">
        <v>1.026776684447543</v>
      </c>
      <c r="D7112" s="1">
        <v>1.544311358027013</v>
      </c>
    </row>
    <row r="7113" ht="15.75" customHeight="1">
      <c r="A7113" s="1">
        <v>71.11</v>
      </c>
      <c r="B7113" s="1">
        <v>1.256431835114689</v>
      </c>
      <c r="C7113" s="1">
        <v>1.026780786375159</v>
      </c>
      <c r="D7113" s="1">
        <v>1.544365064066036</v>
      </c>
    </row>
    <row r="7114" ht="15.75" customHeight="1">
      <c r="A7114" s="1">
        <v>71.12</v>
      </c>
      <c r="B7114" s="1">
        <v>1.256455043255617</v>
      </c>
      <c r="C7114" s="1">
        <v>1.026784888302774</v>
      </c>
      <c r="D7114" s="1">
        <v>1.544418770105058</v>
      </c>
    </row>
    <row r="7115" ht="15.75" customHeight="1">
      <c r="A7115" s="1">
        <v>71.13</v>
      </c>
      <c r="B7115" s="1">
        <v>1.256478251396546</v>
      </c>
      <c r="C7115" s="1">
        <v>1.02678899023039</v>
      </c>
      <c r="D7115" s="1">
        <v>1.544472476144081</v>
      </c>
    </row>
    <row r="7116" ht="15.75" customHeight="1">
      <c r="A7116" s="1">
        <v>71.14</v>
      </c>
      <c r="B7116" s="1">
        <v>1.256501459537474</v>
      </c>
      <c r="C7116" s="1">
        <v>1.026793092158006</v>
      </c>
      <c r="D7116" s="1">
        <v>1.544526182183103</v>
      </c>
    </row>
    <row r="7117" ht="15.75" customHeight="1">
      <c r="A7117" s="1">
        <v>71.15</v>
      </c>
      <c r="B7117" s="1">
        <v>1.256524667678402</v>
      </c>
      <c r="C7117" s="1">
        <v>1.026797194085622</v>
      </c>
      <c r="D7117" s="1">
        <v>1.544579888222126</v>
      </c>
    </row>
    <row r="7118" ht="15.75" customHeight="1">
      <c r="A7118" s="1">
        <v>71.16</v>
      </c>
      <c r="B7118" s="1">
        <v>1.25654787581933</v>
      </c>
      <c r="C7118" s="1">
        <v>1.026801296013237</v>
      </c>
      <c r="D7118" s="1">
        <v>1.544633594261149</v>
      </c>
    </row>
    <row r="7119" ht="15.75" customHeight="1">
      <c r="A7119" s="1">
        <v>71.17</v>
      </c>
      <c r="B7119" s="1">
        <v>1.256571083960258</v>
      </c>
      <c r="C7119" s="1">
        <v>1.026805397940853</v>
      </c>
      <c r="D7119" s="1">
        <v>1.544687300300171</v>
      </c>
    </row>
    <row r="7120" ht="15.75" customHeight="1">
      <c r="A7120" s="1">
        <v>71.18</v>
      </c>
      <c r="B7120" s="1">
        <v>1.256594292101187</v>
      </c>
      <c r="C7120" s="1">
        <v>1.026809499868469</v>
      </c>
      <c r="D7120" s="1">
        <v>1.544741006339194</v>
      </c>
    </row>
    <row r="7121" ht="15.75" customHeight="1">
      <c r="A7121" s="1">
        <v>71.19</v>
      </c>
      <c r="B7121" s="1">
        <v>1.256617500242115</v>
      </c>
      <c r="C7121" s="1">
        <v>1.026813601796084</v>
      </c>
      <c r="D7121" s="1">
        <v>1.544794712378216</v>
      </c>
    </row>
    <row r="7122" ht="15.75" customHeight="1">
      <c r="A7122" s="1">
        <v>71.2</v>
      </c>
      <c r="B7122" s="1">
        <v>1.256640708383043</v>
      </c>
      <c r="C7122" s="1">
        <v>1.0268177037237</v>
      </c>
      <c r="D7122" s="1">
        <v>1.544848418417239</v>
      </c>
    </row>
    <row r="7123" ht="15.75" customHeight="1">
      <c r="A7123" s="1">
        <v>71.21</v>
      </c>
      <c r="B7123" s="1">
        <v>1.256663844290577</v>
      </c>
      <c r="C7123" s="1">
        <v>1.026821807393541</v>
      </c>
      <c r="D7123" s="1">
        <v>1.544901863569571</v>
      </c>
    </row>
    <row r="7124" ht="15.75" customHeight="1">
      <c r="A7124" s="1">
        <v>71.22</v>
      </c>
      <c r="B7124" s="1">
        <v>1.25668698019811</v>
      </c>
      <c r="C7124" s="1">
        <v>1.026825911063383</v>
      </c>
      <c r="D7124" s="1">
        <v>1.544955308721902</v>
      </c>
    </row>
    <row r="7125" ht="15.75" customHeight="1">
      <c r="A7125" s="1">
        <v>71.23</v>
      </c>
      <c r="B7125" s="1">
        <v>1.256710116105644</v>
      </c>
      <c r="C7125" s="1">
        <v>1.026830014733224</v>
      </c>
      <c r="D7125" s="1">
        <v>1.545008753874234</v>
      </c>
    </row>
    <row r="7126" ht="15.75" customHeight="1">
      <c r="A7126" s="1">
        <v>71.24</v>
      </c>
      <c r="B7126" s="1">
        <v>1.256733252013177</v>
      </c>
      <c r="C7126" s="1">
        <v>1.026834118403065</v>
      </c>
      <c r="D7126" s="1">
        <v>1.545062199026565</v>
      </c>
    </row>
    <row r="7127" ht="15.75" customHeight="1">
      <c r="A7127" s="1">
        <v>71.25</v>
      </c>
      <c r="B7127" s="1">
        <v>1.25675638792071</v>
      </c>
      <c r="C7127" s="1">
        <v>1.026838222072906</v>
      </c>
      <c r="D7127" s="1">
        <v>1.545115644178896</v>
      </c>
    </row>
    <row r="7128" ht="15.75" customHeight="1">
      <c r="A7128" s="1">
        <v>71.26</v>
      </c>
      <c r="B7128" s="1">
        <v>1.256779523828244</v>
      </c>
      <c r="C7128" s="1">
        <v>1.026842325742748</v>
      </c>
      <c r="D7128" s="1">
        <v>1.545169089331228</v>
      </c>
    </row>
    <row r="7129" ht="15.75" customHeight="1">
      <c r="A7129" s="1">
        <v>71.27</v>
      </c>
      <c r="B7129" s="1">
        <v>1.256802659735778</v>
      </c>
      <c r="C7129" s="1">
        <v>1.026846429412589</v>
      </c>
      <c r="D7129" s="1">
        <v>1.54522253448356</v>
      </c>
    </row>
    <row r="7130" ht="15.75" customHeight="1">
      <c r="A7130" s="1">
        <v>71.28</v>
      </c>
      <c r="B7130" s="1">
        <v>1.256825795643311</v>
      </c>
      <c r="C7130" s="1">
        <v>1.02685053308243</v>
      </c>
      <c r="D7130" s="1">
        <v>1.545275979635891</v>
      </c>
    </row>
    <row r="7131" ht="15.75" customHeight="1">
      <c r="A7131" s="1">
        <v>71.29</v>
      </c>
      <c r="B7131" s="1">
        <v>1.256848931550844</v>
      </c>
      <c r="C7131" s="1">
        <v>1.026854636752272</v>
      </c>
      <c r="D7131" s="1">
        <v>1.545329424788223</v>
      </c>
    </row>
    <row r="7132" ht="15.75" customHeight="1">
      <c r="A7132" s="1">
        <v>71.3</v>
      </c>
      <c r="B7132" s="1">
        <v>1.256872067458378</v>
      </c>
      <c r="C7132" s="1">
        <v>1.026858740422113</v>
      </c>
      <c r="D7132" s="1">
        <v>1.545382869940554</v>
      </c>
    </row>
    <row r="7133" ht="15.75" customHeight="1">
      <c r="A7133" s="1">
        <v>71.31</v>
      </c>
      <c r="B7133" s="1">
        <v>1.25689513095557</v>
      </c>
      <c r="C7133" s="1">
        <v>1.026862841493544</v>
      </c>
      <c r="D7133" s="1">
        <v>1.545436124283182</v>
      </c>
    </row>
    <row r="7134" ht="15.75" customHeight="1">
      <c r="A7134" s="1">
        <v>71.32</v>
      </c>
      <c r="B7134" s="1">
        <v>1.256918194452762</v>
      </c>
      <c r="C7134" s="1">
        <v>1.026866942564975</v>
      </c>
      <c r="D7134" s="1">
        <v>1.545489378625811</v>
      </c>
    </row>
    <row r="7135" ht="15.75" customHeight="1">
      <c r="A7135" s="1">
        <v>71.33</v>
      </c>
      <c r="B7135" s="1">
        <v>1.256941257949955</v>
      </c>
      <c r="C7135" s="1">
        <v>1.026871043636406</v>
      </c>
      <c r="D7135" s="1">
        <v>1.545542632968439</v>
      </c>
    </row>
    <row r="7136" ht="15.75" customHeight="1">
      <c r="A7136" s="1">
        <v>71.34</v>
      </c>
      <c r="B7136" s="1">
        <v>1.256964321447147</v>
      </c>
      <c r="C7136" s="1">
        <v>1.026875144707837</v>
      </c>
      <c r="D7136" s="1">
        <v>1.545595887311068</v>
      </c>
    </row>
    <row r="7137" ht="15.75" customHeight="1">
      <c r="A7137" s="1">
        <v>71.35</v>
      </c>
      <c r="B7137" s="1">
        <v>1.256987384944339</v>
      </c>
      <c r="C7137" s="1">
        <v>1.026879245779268</v>
      </c>
      <c r="D7137" s="1">
        <v>1.545649141653696</v>
      </c>
    </row>
    <row r="7138" ht="15.75" customHeight="1">
      <c r="A7138" s="1">
        <v>71.36</v>
      </c>
      <c r="B7138" s="1">
        <v>1.257010448441531</v>
      </c>
      <c r="C7138" s="1">
        <v>1.026883346850699</v>
      </c>
      <c r="D7138" s="1">
        <v>1.545702395996325</v>
      </c>
    </row>
    <row r="7139" ht="15.75" customHeight="1">
      <c r="A7139" s="1">
        <v>71.37</v>
      </c>
      <c r="B7139" s="1">
        <v>1.257033511938723</v>
      </c>
      <c r="C7139" s="1">
        <v>1.02688744792213</v>
      </c>
      <c r="D7139" s="1">
        <v>1.545755650338953</v>
      </c>
    </row>
    <row r="7140" ht="15.75" customHeight="1">
      <c r="A7140" s="1">
        <v>71.38</v>
      </c>
      <c r="B7140" s="1">
        <v>1.257056575435916</v>
      </c>
      <c r="C7140" s="1">
        <v>1.026891548993561</v>
      </c>
      <c r="D7140" s="1">
        <v>1.545808904681581</v>
      </c>
    </row>
    <row r="7141" ht="15.75" customHeight="1">
      <c r="A7141" s="1">
        <v>71.39</v>
      </c>
      <c r="B7141" s="1">
        <v>1.257079638933108</v>
      </c>
      <c r="C7141" s="1">
        <v>1.026895650064992</v>
      </c>
      <c r="D7141" s="1">
        <v>1.54586215902421</v>
      </c>
    </row>
    <row r="7142" ht="15.75" customHeight="1">
      <c r="A7142" s="1">
        <v>71.4</v>
      </c>
      <c r="B7142" s="1">
        <v>1.2571027024303</v>
      </c>
      <c r="C7142" s="1">
        <v>1.026899751136423</v>
      </c>
      <c r="D7142" s="1">
        <v>1.545915413366838</v>
      </c>
    </row>
    <row r="7143" ht="15.75" customHeight="1">
      <c r="A7143" s="1">
        <v>71.41</v>
      </c>
      <c r="B7143" s="1">
        <v>1.257125693340204</v>
      </c>
      <c r="C7143" s="1">
        <v>1.026903845268808</v>
      </c>
      <c r="D7143" s="1">
        <v>1.545968546976751</v>
      </c>
    </row>
    <row r="7144" ht="15.75" customHeight="1">
      <c r="A7144" s="1">
        <v>71.42</v>
      </c>
      <c r="B7144" s="1">
        <v>1.257148684250109</v>
      </c>
      <c r="C7144" s="1">
        <v>1.026907939401192</v>
      </c>
      <c r="D7144" s="1">
        <v>1.546021680586664</v>
      </c>
    </row>
    <row r="7145" ht="15.75" customHeight="1">
      <c r="A7145" s="1">
        <v>71.43</v>
      </c>
      <c r="B7145" s="1">
        <v>1.257171675160013</v>
      </c>
      <c r="C7145" s="1">
        <v>1.026912033533577</v>
      </c>
      <c r="D7145" s="1">
        <v>1.546074814196576</v>
      </c>
    </row>
    <row r="7146" ht="15.75" customHeight="1">
      <c r="A7146" s="1">
        <v>71.44</v>
      </c>
      <c r="B7146" s="1">
        <v>1.257194666069917</v>
      </c>
      <c r="C7146" s="1">
        <v>1.026916127665962</v>
      </c>
      <c r="D7146" s="1">
        <v>1.546127947806489</v>
      </c>
    </row>
    <row r="7147" ht="15.75" customHeight="1">
      <c r="A7147" s="1">
        <v>71.45</v>
      </c>
      <c r="B7147" s="1">
        <v>1.257217656979821</v>
      </c>
      <c r="C7147" s="1">
        <v>1.026920221798346</v>
      </c>
      <c r="D7147" s="1">
        <v>1.546181081416402</v>
      </c>
    </row>
    <row r="7148" ht="15.75" customHeight="1">
      <c r="A7148" s="1">
        <v>71.46</v>
      </c>
      <c r="B7148" s="1">
        <v>1.257240647889725</v>
      </c>
      <c r="C7148" s="1">
        <v>1.026924315930731</v>
      </c>
      <c r="D7148" s="1">
        <v>1.546234215026315</v>
      </c>
    </row>
    <row r="7149" ht="15.75" customHeight="1">
      <c r="A7149" s="1">
        <v>71.47</v>
      </c>
      <c r="B7149" s="1">
        <v>1.257263638799629</v>
      </c>
      <c r="C7149" s="1">
        <v>1.026928410063116</v>
      </c>
      <c r="D7149" s="1">
        <v>1.546287348636228</v>
      </c>
    </row>
    <row r="7150" ht="15.75" customHeight="1">
      <c r="A7150" s="1">
        <v>71.48</v>
      </c>
      <c r="B7150" s="1">
        <v>1.257286629709534</v>
      </c>
      <c r="C7150" s="1">
        <v>1.026932504195501</v>
      </c>
      <c r="D7150" s="1">
        <v>1.54634048224614</v>
      </c>
    </row>
    <row r="7151" ht="15.75" customHeight="1">
      <c r="A7151" s="1">
        <v>71.49</v>
      </c>
      <c r="B7151" s="1">
        <v>1.257309620619438</v>
      </c>
      <c r="C7151" s="1">
        <v>1.026936598327885</v>
      </c>
      <c r="D7151" s="1">
        <v>1.546393615856053</v>
      </c>
    </row>
    <row r="7152" ht="15.75" customHeight="1">
      <c r="A7152" s="1">
        <v>71.5</v>
      </c>
      <c r="B7152" s="1">
        <v>1.257332611529342</v>
      </c>
      <c r="C7152" s="1">
        <v>1.02694069246027</v>
      </c>
      <c r="D7152" s="1">
        <v>1.546446749465966</v>
      </c>
    </row>
    <row r="7153" ht="15.75" customHeight="1">
      <c r="A7153" s="1">
        <v>71.51</v>
      </c>
      <c r="B7153" s="1">
        <v>1.257355529675011</v>
      </c>
      <c r="C7153" s="1">
        <v>1.026944775312973</v>
      </c>
      <c r="D7153" s="1">
        <v>1.546499832420151</v>
      </c>
    </row>
    <row r="7154" ht="15.75" customHeight="1">
      <c r="A7154" s="1">
        <v>71.52</v>
      </c>
      <c r="B7154" s="1">
        <v>1.257378447820681</v>
      </c>
      <c r="C7154" s="1">
        <v>1.026948858165675</v>
      </c>
      <c r="D7154" s="1">
        <v>1.546552915374336</v>
      </c>
    </row>
    <row r="7155" ht="15.75" customHeight="1">
      <c r="A7155" s="1">
        <v>71.53</v>
      </c>
      <c r="B7155" s="1">
        <v>1.25740136596635</v>
      </c>
      <c r="C7155" s="1">
        <v>1.026952941018378</v>
      </c>
      <c r="D7155" s="1">
        <v>1.546605998328521</v>
      </c>
    </row>
    <row r="7156" ht="15.75" customHeight="1">
      <c r="A7156" s="1">
        <v>71.54</v>
      </c>
      <c r="B7156" s="1">
        <v>1.25742428411202</v>
      </c>
      <c r="C7156" s="1">
        <v>1.02695702387108</v>
      </c>
      <c r="D7156" s="1">
        <v>1.546659081282706</v>
      </c>
    </row>
    <row r="7157" ht="15.75" customHeight="1">
      <c r="A7157" s="1">
        <v>71.55</v>
      </c>
      <c r="B7157" s="1">
        <v>1.257447202257689</v>
      </c>
      <c r="C7157" s="1">
        <v>1.026961106723782</v>
      </c>
      <c r="D7157" s="1">
        <v>1.546712164236891</v>
      </c>
    </row>
    <row r="7158" ht="15.75" customHeight="1">
      <c r="A7158" s="1">
        <v>71.56</v>
      </c>
      <c r="B7158" s="1">
        <v>1.257470120403358</v>
      </c>
      <c r="C7158" s="1">
        <v>1.026965189576485</v>
      </c>
      <c r="D7158" s="1">
        <v>1.546765247191076</v>
      </c>
    </row>
    <row r="7159" ht="15.75" customHeight="1">
      <c r="A7159" s="1">
        <v>71.57</v>
      </c>
      <c r="B7159" s="1">
        <v>1.257493038549028</v>
      </c>
      <c r="C7159" s="1">
        <v>1.026969272429187</v>
      </c>
      <c r="D7159" s="1">
        <v>1.546818330145261</v>
      </c>
    </row>
    <row r="7160" ht="15.75" customHeight="1">
      <c r="A7160" s="1">
        <v>71.58</v>
      </c>
      <c r="B7160" s="1">
        <v>1.257515956694697</v>
      </c>
      <c r="C7160" s="1">
        <v>1.02697335528189</v>
      </c>
      <c r="D7160" s="1">
        <v>1.546871413099446</v>
      </c>
    </row>
    <row r="7161" ht="15.75" customHeight="1">
      <c r="A7161" s="1">
        <v>71.59</v>
      </c>
      <c r="B7161" s="1">
        <v>1.257538874840367</v>
      </c>
      <c r="C7161" s="1">
        <v>1.026977438134592</v>
      </c>
      <c r="D7161" s="1">
        <v>1.546924496053631</v>
      </c>
    </row>
    <row r="7162" ht="15.75" customHeight="1">
      <c r="A7162" s="1">
        <v>71.6</v>
      </c>
      <c r="B7162" s="1">
        <v>1.257561792986036</v>
      </c>
      <c r="C7162" s="1">
        <v>1.026981520987295</v>
      </c>
      <c r="D7162" s="1">
        <v>1.546977579007816</v>
      </c>
    </row>
    <row r="7163" ht="15.75" customHeight="1">
      <c r="A7163" s="1">
        <v>71.61</v>
      </c>
      <c r="B7163" s="1">
        <v>1.257584638190524</v>
      </c>
      <c r="C7163" s="1">
        <v>1.026985588219679</v>
      </c>
      <c r="D7163" s="1">
        <v>1.547030681383261</v>
      </c>
    </row>
    <row r="7164" ht="15.75" customHeight="1">
      <c r="A7164" s="1">
        <v>71.62</v>
      </c>
      <c r="B7164" s="1">
        <v>1.257607483395012</v>
      </c>
      <c r="C7164" s="1">
        <v>1.026989655452064</v>
      </c>
      <c r="D7164" s="1">
        <v>1.547083783758706</v>
      </c>
    </row>
    <row r="7165" ht="15.75" customHeight="1">
      <c r="A7165" s="1">
        <v>71.63</v>
      </c>
      <c r="B7165" s="1">
        <v>1.2576303285995</v>
      </c>
      <c r="C7165" s="1">
        <v>1.026993722684449</v>
      </c>
      <c r="D7165" s="1">
        <v>1.547136886134151</v>
      </c>
    </row>
    <row r="7166" ht="15.75" customHeight="1">
      <c r="A7166" s="1">
        <v>71.64</v>
      </c>
      <c r="B7166" s="1">
        <v>1.257653173803988</v>
      </c>
      <c r="C7166" s="1">
        <v>1.026997789916833</v>
      </c>
      <c r="D7166" s="1">
        <v>1.547189988509596</v>
      </c>
    </row>
    <row r="7167" ht="15.75" customHeight="1">
      <c r="A7167" s="1">
        <v>71.65</v>
      </c>
      <c r="B7167" s="1">
        <v>1.257676019008476</v>
      </c>
      <c r="C7167" s="1">
        <v>1.027001857149218</v>
      </c>
      <c r="D7167" s="1">
        <v>1.547243090885042</v>
      </c>
    </row>
    <row r="7168" ht="15.75" customHeight="1">
      <c r="A7168" s="1">
        <v>71.66</v>
      </c>
      <c r="B7168" s="1">
        <v>1.257698864212963</v>
      </c>
      <c r="C7168" s="1">
        <v>1.027005924381602</v>
      </c>
      <c r="D7168" s="1">
        <v>1.547296193260487</v>
      </c>
    </row>
    <row r="7169" ht="15.75" customHeight="1">
      <c r="A7169" s="1">
        <v>71.67</v>
      </c>
      <c r="B7169" s="1">
        <v>1.257721709417451</v>
      </c>
      <c r="C7169" s="1">
        <v>1.027009991613987</v>
      </c>
      <c r="D7169" s="1">
        <v>1.547349295635932</v>
      </c>
    </row>
    <row r="7170" ht="15.75" customHeight="1">
      <c r="A7170" s="1">
        <v>71.68</v>
      </c>
      <c r="B7170" s="1">
        <v>1.257744554621939</v>
      </c>
      <c r="C7170" s="1">
        <v>1.027014058846371</v>
      </c>
      <c r="D7170" s="1">
        <v>1.547402398011377</v>
      </c>
    </row>
    <row r="7171" ht="15.75" customHeight="1">
      <c r="A7171" s="1">
        <v>71.69</v>
      </c>
      <c r="B7171" s="1">
        <v>1.257767399826427</v>
      </c>
      <c r="C7171" s="1">
        <v>1.027018126078756</v>
      </c>
      <c r="D7171" s="1">
        <v>1.547455500386822</v>
      </c>
    </row>
    <row r="7172" ht="15.75" customHeight="1">
      <c r="A7172" s="1">
        <v>71.7</v>
      </c>
      <c r="B7172" s="1">
        <v>1.257790245030915</v>
      </c>
      <c r="C7172" s="1">
        <v>1.02702219331114</v>
      </c>
      <c r="D7172" s="1">
        <v>1.547508602762267</v>
      </c>
    </row>
    <row r="7173" ht="15.75" customHeight="1">
      <c r="A7173" s="1">
        <v>71.71</v>
      </c>
      <c r="B7173" s="1">
        <v>1.257813017117275</v>
      </c>
      <c r="C7173" s="1">
        <v>1.027026240582571</v>
      </c>
      <c r="D7173" s="1">
        <v>1.54756179463596</v>
      </c>
    </row>
    <row r="7174" ht="15.75" customHeight="1">
      <c r="A7174" s="1">
        <v>71.72</v>
      </c>
      <c r="B7174" s="1">
        <v>1.257835789203635</v>
      </c>
      <c r="C7174" s="1">
        <v>1.027030287854001</v>
      </c>
      <c r="D7174" s="1">
        <v>1.547614986509653</v>
      </c>
    </row>
    <row r="7175" ht="15.75" customHeight="1">
      <c r="A7175" s="1">
        <v>71.73</v>
      </c>
      <c r="B7175" s="1">
        <v>1.257858561289995</v>
      </c>
      <c r="C7175" s="1">
        <v>1.027034335125432</v>
      </c>
      <c r="D7175" s="1">
        <v>1.547668178383346</v>
      </c>
    </row>
    <row r="7176" ht="15.75" customHeight="1">
      <c r="A7176" s="1">
        <v>71.74</v>
      </c>
      <c r="B7176" s="1">
        <v>1.257881333376355</v>
      </c>
      <c r="C7176" s="1">
        <v>1.027038382396862</v>
      </c>
      <c r="D7176" s="1">
        <v>1.547721370257039</v>
      </c>
    </row>
    <row r="7177" ht="15.75" customHeight="1">
      <c r="A7177" s="1">
        <v>71.75</v>
      </c>
      <c r="B7177" s="1">
        <v>1.257904105462714</v>
      </c>
      <c r="C7177" s="1">
        <v>1.027042429668293</v>
      </c>
      <c r="D7177" s="1">
        <v>1.547774562130732</v>
      </c>
    </row>
    <row r="7178" ht="15.75" customHeight="1">
      <c r="A7178" s="1">
        <v>71.76</v>
      </c>
      <c r="B7178" s="1">
        <v>1.257926877549074</v>
      </c>
      <c r="C7178" s="1">
        <v>1.027046476939723</v>
      </c>
      <c r="D7178" s="1">
        <v>1.547827754004425</v>
      </c>
    </row>
    <row r="7179" ht="15.75" customHeight="1">
      <c r="A7179" s="1">
        <v>71.77</v>
      </c>
      <c r="B7179" s="1">
        <v>1.257949649635434</v>
      </c>
      <c r="C7179" s="1">
        <v>1.027050524211153</v>
      </c>
      <c r="D7179" s="1">
        <v>1.547880945878118</v>
      </c>
    </row>
    <row r="7180" ht="15.75" customHeight="1">
      <c r="A7180" s="1">
        <v>71.78</v>
      </c>
      <c r="B7180" s="1">
        <v>1.257972421721794</v>
      </c>
      <c r="C7180" s="1">
        <v>1.027054571482584</v>
      </c>
      <c r="D7180" s="1">
        <v>1.547934137751811</v>
      </c>
    </row>
    <row r="7181" ht="15.75" customHeight="1">
      <c r="A7181" s="1">
        <v>71.79</v>
      </c>
      <c r="B7181" s="1">
        <v>1.257995193808154</v>
      </c>
      <c r="C7181" s="1">
        <v>1.027058618754014</v>
      </c>
      <c r="D7181" s="1">
        <v>1.547987329625504</v>
      </c>
    </row>
    <row r="7182" ht="15.75" customHeight="1">
      <c r="A7182" s="1">
        <v>71.8</v>
      </c>
      <c r="B7182" s="1">
        <v>1.258017965894514</v>
      </c>
      <c r="C7182" s="1">
        <v>1.027062666025445</v>
      </c>
      <c r="D7182" s="1">
        <v>1.548040521499197</v>
      </c>
    </row>
    <row r="7183" ht="15.75" customHeight="1">
      <c r="A7183" s="1">
        <v>71.81</v>
      </c>
      <c r="B7183" s="1">
        <v>1.258040664685799</v>
      </c>
      <c r="C7183" s="1">
        <v>1.027066688995286</v>
      </c>
      <c r="D7183" s="1">
        <v>1.548093872948126</v>
      </c>
    </row>
    <row r="7184" ht="15.75" customHeight="1">
      <c r="A7184" s="1">
        <v>71.82</v>
      </c>
      <c r="B7184" s="1">
        <v>1.258063363477084</v>
      </c>
      <c r="C7184" s="1">
        <v>1.027070711965126</v>
      </c>
      <c r="D7184" s="1">
        <v>1.548147224397054</v>
      </c>
    </row>
    <row r="7185" ht="15.75" customHeight="1">
      <c r="A7185" s="1">
        <v>71.83</v>
      </c>
      <c r="B7185" s="1">
        <v>1.258086062268369</v>
      </c>
      <c r="C7185" s="1">
        <v>1.027074734934967</v>
      </c>
      <c r="D7185" s="1">
        <v>1.548200575845982</v>
      </c>
    </row>
    <row r="7186" ht="15.75" customHeight="1">
      <c r="A7186" s="1">
        <v>71.84</v>
      </c>
      <c r="B7186" s="1">
        <v>1.258108761059654</v>
      </c>
      <c r="C7186" s="1">
        <v>1.027078757904807</v>
      </c>
      <c r="D7186" s="1">
        <v>1.548253927294911</v>
      </c>
    </row>
    <row r="7187" ht="15.75" customHeight="1">
      <c r="A7187" s="1">
        <v>71.85</v>
      </c>
      <c r="B7187" s="1">
        <v>1.258131459850939</v>
      </c>
      <c r="C7187" s="1">
        <v>1.027082780874648</v>
      </c>
      <c r="D7187" s="1">
        <v>1.548307278743839</v>
      </c>
    </row>
    <row r="7188" ht="15.75" customHeight="1">
      <c r="A7188" s="1">
        <v>71.86</v>
      </c>
      <c r="B7188" s="1">
        <v>1.258154158642224</v>
      </c>
      <c r="C7188" s="1">
        <v>1.027086803844489</v>
      </c>
      <c r="D7188" s="1">
        <v>1.548360630192767</v>
      </c>
    </row>
    <row r="7189" ht="15.75" customHeight="1">
      <c r="A7189" s="1">
        <v>71.87</v>
      </c>
      <c r="B7189" s="1">
        <v>1.258176857433509</v>
      </c>
      <c r="C7189" s="1">
        <v>1.027090826814329</v>
      </c>
      <c r="D7189" s="1">
        <v>1.548413981641696</v>
      </c>
    </row>
    <row r="7190" ht="15.75" customHeight="1">
      <c r="A7190" s="1">
        <v>71.88</v>
      </c>
      <c r="B7190" s="1">
        <v>1.258199556224794</v>
      </c>
      <c r="C7190" s="1">
        <v>1.02709484978417</v>
      </c>
      <c r="D7190" s="1">
        <v>1.548467333090624</v>
      </c>
    </row>
    <row r="7191" ht="15.75" customHeight="1">
      <c r="A7191" s="1">
        <v>71.89</v>
      </c>
      <c r="B7191" s="1">
        <v>1.258222255016079</v>
      </c>
      <c r="C7191" s="1">
        <v>1.02709887275401</v>
      </c>
      <c r="D7191" s="1">
        <v>1.548520684539552</v>
      </c>
    </row>
    <row r="7192" ht="15.75" customHeight="1">
      <c r="A7192" s="1">
        <v>71.9</v>
      </c>
      <c r="B7192" s="1">
        <v>1.258244953807364</v>
      </c>
      <c r="C7192" s="1">
        <v>1.027102895723851</v>
      </c>
      <c r="D7192" s="1">
        <v>1.548574035988481</v>
      </c>
    </row>
    <row r="7193" ht="15.75" customHeight="1">
      <c r="A7193" s="1">
        <v>71.91</v>
      </c>
      <c r="B7193" s="1">
        <v>1.258267579126628</v>
      </c>
      <c r="C7193" s="1">
        <v>1.027106890051466</v>
      </c>
      <c r="D7193" s="1">
        <v>1.548627617089633</v>
      </c>
    </row>
    <row r="7194" ht="15.75" customHeight="1">
      <c r="A7194" s="1">
        <v>71.92</v>
      </c>
      <c r="B7194" s="1">
        <v>1.258290204445891</v>
      </c>
      <c r="C7194" s="1">
        <v>1.027110884379081</v>
      </c>
      <c r="D7194" s="1">
        <v>1.548681198190785</v>
      </c>
    </row>
    <row r="7195" ht="15.75" customHeight="1">
      <c r="A7195" s="1">
        <v>71.93</v>
      </c>
      <c r="B7195" s="1">
        <v>1.258312829765155</v>
      </c>
      <c r="C7195" s="1">
        <v>1.027114878706696</v>
      </c>
      <c r="D7195" s="1">
        <v>1.548734779291936</v>
      </c>
    </row>
    <row r="7196" ht="15.75" customHeight="1">
      <c r="A7196" s="1">
        <v>71.94</v>
      </c>
      <c r="B7196" s="1">
        <v>1.258335455084418</v>
      </c>
      <c r="C7196" s="1">
        <v>1.027118873034311</v>
      </c>
      <c r="D7196" s="1">
        <v>1.548788360393088</v>
      </c>
    </row>
    <row r="7197" ht="15.75" customHeight="1">
      <c r="A7197" s="1">
        <v>71.95</v>
      </c>
      <c r="B7197" s="1">
        <v>1.258358080403682</v>
      </c>
      <c r="C7197" s="1">
        <v>1.027122867361925</v>
      </c>
      <c r="D7197" s="1">
        <v>1.54884194149424</v>
      </c>
    </row>
    <row r="7198" ht="15.75" customHeight="1">
      <c r="A7198" s="1">
        <v>71.96</v>
      </c>
      <c r="B7198" s="1">
        <v>1.258380705722945</v>
      </c>
      <c r="C7198" s="1">
        <v>1.02712686168954</v>
      </c>
      <c r="D7198" s="1">
        <v>1.548895522595392</v>
      </c>
    </row>
    <row r="7199" ht="15.75" customHeight="1">
      <c r="A7199" s="1">
        <v>71.97</v>
      </c>
      <c r="B7199" s="1">
        <v>1.258403331042209</v>
      </c>
      <c r="C7199" s="1">
        <v>1.027130856017155</v>
      </c>
      <c r="D7199" s="1">
        <v>1.548949103696544</v>
      </c>
    </row>
    <row r="7200" ht="15.75" customHeight="1">
      <c r="A7200" s="1">
        <v>71.98</v>
      </c>
      <c r="B7200" s="1">
        <v>1.258425956361473</v>
      </c>
      <c r="C7200" s="1">
        <v>1.02713485034477</v>
      </c>
      <c r="D7200" s="1">
        <v>1.549002684797695</v>
      </c>
    </row>
    <row r="7201" ht="15.75" customHeight="1">
      <c r="A7201" s="1">
        <v>71.99</v>
      </c>
      <c r="B7201" s="1">
        <v>1.258448581680736</v>
      </c>
      <c r="C7201" s="1">
        <v>1.027138844672385</v>
      </c>
      <c r="D7201" s="1">
        <v>1.549056265898847</v>
      </c>
    </row>
    <row r="7202" ht="15.75" customHeight="1">
      <c r="A7202" s="1">
        <v>72.0</v>
      </c>
      <c r="B7202" s="1">
        <v>1.258471207</v>
      </c>
      <c r="C7202" s="1">
        <v>1.027142839</v>
      </c>
      <c r="D7202" s="1">
        <v>1.549109846999999</v>
      </c>
    </row>
    <row r="7203" ht="15.75" customHeight="1">
      <c r="A7203" s="1">
        <v>72.01</v>
      </c>
      <c r="B7203" s="1">
        <v>1.258493758670392</v>
      </c>
      <c r="C7203" s="1">
        <v>1.027146803618439</v>
      </c>
      <c r="D7203" s="1">
        <v>1.549163711590141</v>
      </c>
    </row>
    <row r="7204" ht="15.75" customHeight="1">
      <c r="A7204" s="1">
        <v>72.02</v>
      </c>
      <c r="B7204" s="1">
        <v>1.258516310340784</v>
      </c>
      <c r="C7204" s="1">
        <v>1.027150768236879</v>
      </c>
      <c r="D7204" s="1">
        <v>1.549217576180283</v>
      </c>
    </row>
    <row r="7205" ht="15.75" customHeight="1">
      <c r="A7205" s="1">
        <v>72.03</v>
      </c>
      <c r="B7205" s="1">
        <v>1.258538862011176</v>
      </c>
      <c r="C7205" s="1">
        <v>1.027154732855318</v>
      </c>
      <c r="D7205" s="1">
        <v>1.549271440770424</v>
      </c>
    </row>
    <row r="7206" ht="15.75" customHeight="1">
      <c r="A7206" s="1">
        <v>72.04</v>
      </c>
      <c r="B7206" s="1">
        <v>1.258561413681568</v>
      </c>
      <c r="C7206" s="1">
        <v>1.027158697473757</v>
      </c>
      <c r="D7206" s="1">
        <v>1.549325305360566</v>
      </c>
    </row>
    <row r="7207" ht="15.75" customHeight="1">
      <c r="A7207" s="1">
        <v>72.05</v>
      </c>
      <c r="B7207" s="1">
        <v>1.258583965351961</v>
      </c>
      <c r="C7207" s="1">
        <v>1.027162662092196</v>
      </c>
      <c r="D7207" s="1">
        <v>1.549379169950708</v>
      </c>
    </row>
    <row r="7208" ht="15.75" customHeight="1">
      <c r="A7208" s="1">
        <v>72.06</v>
      </c>
      <c r="B7208" s="1">
        <v>1.258606517022353</v>
      </c>
      <c r="C7208" s="1">
        <v>1.027166626710636</v>
      </c>
      <c r="D7208" s="1">
        <v>1.54943303454085</v>
      </c>
    </row>
    <row r="7209" ht="15.75" customHeight="1">
      <c r="A7209" s="1">
        <v>72.07</v>
      </c>
      <c r="B7209" s="1">
        <v>1.258629068692745</v>
      </c>
      <c r="C7209" s="1">
        <v>1.027170591329075</v>
      </c>
      <c r="D7209" s="1">
        <v>1.549486899130992</v>
      </c>
    </row>
    <row r="7210" ht="15.75" customHeight="1">
      <c r="A7210" s="1">
        <v>72.08</v>
      </c>
      <c r="B7210" s="1">
        <v>1.258651620363137</v>
      </c>
      <c r="C7210" s="1">
        <v>1.027174555947514</v>
      </c>
      <c r="D7210" s="1">
        <v>1.549540763721133</v>
      </c>
    </row>
    <row r="7211" ht="15.75" customHeight="1">
      <c r="A7211" s="1">
        <v>72.09</v>
      </c>
      <c r="B7211" s="1">
        <v>1.258674172033529</v>
      </c>
      <c r="C7211" s="1">
        <v>1.027178520565954</v>
      </c>
      <c r="D7211" s="1">
        <v>1.549594628311275</v>
      </c>
    </row>
    <row r="7212" ht="15.75" customHeight="1">
      <c r="A7212" s="1">
        <v>72.1</v>
      </c>
      <c r="B7212" s="1">
        <v>1.258696723703921</v>
      </c>
      <c r="C7212" s="1">
        <v>1.027182485184393</v>
      </c>
      <c r="D7212" s="1">
        <v>1.549648492901417</v>
      </c>
    </row>
    <row r="7213" ht="15.75" customHeight="1">
      <c r="A7213" s="1">
        <v>72.11</v>
      </c>
      <c r="B7213" s="1">
        <v>1.258719201548979</v>
      </c>
      <c r="C7213" s="1">
        <v>1.027186432121452</v>
      </c>
      <c r="D7213" s="1">
        <v>1.549702629856431</v>
      </c>
    </row>
    <row r="7214" ht="15.75" customHeight="1">
      <c r="A7214" s="1">
        <v>72.12</v>
      </c>
      <c r="B7214" s="1">
        <v>1.258741679394037</v>
      </c>
      <c r="C7214" s="1">
        <v>1.02719037905851</v>
      </c>
      <c r="D7214" s="1">
        <v>1.549756766811445</v>
      </c>
    </row>
    <row r="7215" ht="15.75" customHeight="1">
      <c r="A7215" s="1">
        <v>72.13</v>
      </c>
      <c r="B7215" s="1">
        <v>1.258764157239096</v>
      </c>
      <c r="C7215" s="1">
        <v>1.027194325995569</v>
      </c>
      <c r="D7215" s="1">
        <v>1.549810903766459</v>
      </c>
    </row>
    <row r="7216" ht="15.75" customHeight="1">
      <c r="A7216" s="1">
        <v>72.14</v>
      </c>
      <c r="B7216" s="1">
        <v>1.258786635084154</v>
      </c>
      <c r="C7216" s="1">
        <v>1.027198272932628</v>
      </c>
      <c r="D7216" s="1">
        <v>1.549865040721473</v>
      </c>
    </row>
    <row r="7217" ht="15.75" customHeight="1">
      <c r="A7217" s="1">
        <v>72.15</v>
      </c>
      <c r="B7217" s="1">
        <v>1.258809112929212</v>
      </c>
      <c r="C7217" s="1">
        <v>1.027202219869687</v>
      </c>
      <c r="D7217" s="1">
        <v>1.549919177676487</v>
      </c>
    </row>
    <row r="7218" ht="15.75" customHeight="1">
      <c r="A7218" s="1">
        <v>72.16</v>
      </c>
      <c r="B7218" s="1">
        <v>1.25883159077427</v>
      </c>
      <c r="C7218" s="1">
        <v>1.027206166806745</v>
      </c>
      <c r="D7218" s="1">
        <v>1.549973314631501</v>
      </c>
    </row>
    <row r="7219" ht="15.75" customHeight="1">
      <c r="A7219" s="1">
        <v>72.17</v>
      </c>
      <c r="B7219" s="1">
        <v>1.258854068619328</v>
      </c>
      <c r="C7219" s="1">
        <v>1.027210113743804</v>
      </c>
      <c r="D7219" s="1">
        <v>1.550027451586515</v>
      </c>
    </row>
    <row r="7220" ht="15.75" customHeight="1">
      <c r="A7220" s="1">
        <v>72.18</v>
      </c>
      <c r="B7220" s="1">
        <v>1.258876546464387</v>
      </c>
      <c r="C7220" s="1">
        <v>1.027214060680863</v>
      </c>
      <c r="D7220" s="1">
        <v>1.550081588541529</v>
      </c>
    </row>
    <row r="7221" ht="15.75" customHeight="1">
      <c r="A7221" s="1">
        <v>72.19</v>
      </c>
      <c r="B7221" s="1">
        <v>1.258899024309445</v>
      </c>
      <c r="C7221" s="1">
        <v>1.027218007617921</v>
      </c>
      <c r="D7221" s="1">
        <v>1.550135725496543</v>
      </c>
    </row>
    <row r="7222" ht="15.75" customHeight="1">
      <c r="A7222" s="1">
        <v>72.2</v>
      </c>
      <c r="B7222" s="1">
        <v>1.258921502154503</v>
      </c>
      <c r="C7222" s="1">
        <v>1.02722195455498</v>
      </c>
      <c r="D7222" s="1">
        <v>1.550189862451557</v>
      </c>
    </row>
    <row r="7223" ht="15.75" customHeight="1">
      <c r="A7223" s="1">
        <v>72.21</v>
      </c>
      <c r="B7223" s="1">
        <v>1.258943905997862</v>
      </c>
      <c r="C7223" s="1">
        <v>1.027225899112139</v>
      </c>
      <c r="D7223" s="1">
        <v>1.550244244407105</v>
      </c>
    </row>
    <row r="7224" ht="15.75" customHeight="1">
      <c r="A7224" s="1">
        <v>72.22</v>
      </c>
      <c r="B7224" s="1">
        <v>1.25896630984122</v>
      </c>
      <c r="C7224" s="1">
        <v>1.027229843669299</v>
      </c>
      <c r="D7224" s="1">
        <v>1.550298626362652</v>
      </c>
    </row>
    <row r="7225" ht="15.75" customHeight="1">
      <c r="A7225" s="1">
        <v>72.23</v>
      </c>
      <c r="B7225" s="1">
        <v>1.258988713684579</v>
      </c>
      <c r="C7225" s="1">
        <v>1.027233788226458</v>
      </c>
      <c r="D7225" s="1">
        <v>1.550353008318199</v>
      </c>
    </row>
    <row r="7226" ht="15.75" customHeight="1">
      <c r="A7226" s="1">
        <v>72.24</v>
      </c>
      <c r="B7226" s="1">
        <v>1.259011117527937</v>
      </c>
      <c r="C7226" s="1">
        <v>1.027237732783617</v>
      </c>
      <c r="D7226" s="1">
        <v>1.550407390273746</v>
      </c>
    </row>
    <row r="7227" ht="15.75" customHeight="1">
      <c r="A7227" s="1">
        <v>72.25</v>
      </c>
      <c r="B7227" s="1">
        <v>1.259033521371296</v>
      </c>
      <c r="C7227" s="1">
        <v>1.027241677340776</v>
      </c>
      <c r="D7227" s="1">
        <v>1.550461772229294</v>
      </c>
    </row>
    <row r="7228" ht="15.75" customHeight="1">
      <c r="A7228" s="1">
        <v>72.26</v>
      </c>
      <c r="B7228" s="1">
        <v>1.259055925214654</v>
      </c>
      <c r="C7228" s="1">
        <v>1.027245621897936</v>
      </c>
      <c r="D7228" s="1">
        <v>1.550516154184841</v>
      </c>
    </row>
    <row r="7229" ht="15.75" customHeight="1">
      <c r="A7229" s="1">
        <v>72.27</v>
      </c>
      <c r="B7229" s="1">
        <v>1.259078329058013</v>
      </c>
      <c r="C7229" s="1">
        <v>1.027249566455095</v>
      </c>
      <c r="D7229" s="1">
        <v>1.550570536140388</v>
      </c>
    </row>
    <row r="7230" ht="15.75" customHeight="1">
      <c r="A7230" s="1">
        <v>72.28</v>
      </c>
      <c r="B7230" s="1">
        <v>1.259100732901371</v>
      </c>
      <c r="C7230" s="1">
        <v>1.027253511012254</v>
      </c>
      <c r="D7230" s="1">
        <v>1.550624918095936</v>
      </c>
    </row>
    <row r="7231" ht="15.75" customHeight="1">
      <c r="A7231" s="1">
        <v>72.29</v>
      </c>
      <c r="B7231" s="1">
        <v>1.25912313674473</v>
      </c>
      <c r="C7231" s="1">
        <v>1.027257455569414</v>
      </c>
      <c r="D7231" s="1">
        <v>1.550679300051483</v>
      </c>
    </row>
    <row r="7232" ht="15.75" customHeight="1">
      <c r="A7232" s="1">
        <v>72.3</v>
      </c>
      <c r="B7232" s="1">
        <v>1.259145540588088</v>
      </c>
      <c r="C7232" s="1">
        <v>1.027261400126573</v>
      </c>
      <c r="D7232" s="1">
        <v>1.55073368200703</v>
      </c>
    </row>
    <row r="7233" ht="15.75" customHeight="1">
      <c r="A7233" s="1">
        <v>72.31</v>
      </c>
      <c r="B7233" s="1">
        <v>1.259167870253381</v>
      </c>
      <c r="C7233" s="1">
        <v>1.027265357605314</v>
      </c>
      <c r="D7233" s="1">
        <v>1.550788281598772</v>
      </c>
    </row>
    <row r="7234" ht="15.75" customHeight="1">
      <c r="A7234" s="1">
        <v>72.32</v>
      </c>
      <c r="B7234" s="1">
        <v>1.259190199918674</v>
      </c>
      <c r="C7234" s="1">
        <v>1.027269315084055</v>
      </c>
      <c r="D7234" s="1">
        <v>1.550842881190514</v>
      </c>
    </row>
    <row r="7235" ht="15.75" customHeight="1">
      <c r="A7235" s="1">
        <v>72.33</v>
      </c>
      <c r="B7235" s="1">
        <v>1.259212529583967</v>
      </c>
      <c r="C7235" s="1">
        <v>1.027273272562795</v>
      </c>
      <c r="D7235" s="1">
        <v>1.550897480782255</v>
      </c>
    </row>
    <row r="7236" ht="15.75" customHeight="1">
      <c r="A7236" s="1">
        <v>72.34</v>
      </c>
      <c r="B7236" s="1">
        <v>1.25923485924926</v>
      </c>
      <c r="C7236" s="1">
        <v>1.027277230041536</v>
      </c>
      <c r="D7236" s="1">
        <v>1.550952080373997</v>
      </c>
    </row>
    <row r="7237" ht="15.75" customHeight="1">
      <c r="A7237" s="1">
        <v>72.35</v>
      </c>
      <c r="B7237" s="1">
        <v>1.259257188914553</v>
      </c>
      <c r="C7237" s="1">
        <v>1.027281187520277</v>
      </c>
      <c r="D7237" s="1">
        <v>1.551006679965739</v>
      </c>
    </row>
    <row r="7238" ht="15.75" customHeight="1">
      <c r="A7238" s="1">
        <v>72.36</v>
      </c>
      <c r="B7238" s="1">
        <v>1.259279518579845</v>
      </c>
      <c r="C7238" s="1">
        <v>1.027285144999018</v>
      </c>
      <c r="D7238" s="1">
        <v>1.55106127955748</v>
      </c>
    </row>
    <row r="7239" ht="15.75" customHeight="1">
      <c r="A7239" s="1">
        <v>72.37</v>
      </c>
      <c r="B7239" s="1">
        <v>1.259301848245138</v>
      </c>
      <c r="C7239" s="1">
        <v>1.027289102477759</v>
      </c>
      <c r="D7239" s="1">
        <v>1.551115879149222</v>
      </c>
    </row>
    <row r="7240" ht="15.75" customHeight="1">
      <c r="A7240" s="1">
        <v>72.38</v>
      </c>
      <c r="B7240" s="1">
        <v>1.259324177910431</v>
      </c>
      <c r="C7240" s="1">
        <v>1.027293059956499</v>
      </c>
      <c r="D7240" s="1">
        <v>1.551170478740964</v>
      </c>
    </row>
    <row r="7241" ht="15.75" customHeight="1">
      <c r="A7241" s="1">
        <v>72.39</v>
      </c>
      <c r="B7241" s="1">
        <v>1.259346507575724</v>
      </c>
      <c r="C7241" s="1">
        <v>1.02729701743524</v>
      </c>
      <c r="D7241" s="1">
        <v>1.551225078332705</v>
      </c>
    </row>
    <row r="7242" ht="15.75" customHeight="1">
      <c r="A7242" s="1">
        <v>72.4</v>
      </c>
      <c r="B7242" s="1">
        <v>1.259368837241017</v>
      </c>
      <c r="C7242" s="1">
        <v>1.027300974913981</v>
      </c>
      <c r="D7242" s="1">
        <v>1.551279677924447</v>
      </c>
    </row>
    <row r="7243" ht="15.75" customHeight="1">
      <c r="A7243" s="1">
        <v>72.41</v>
      </c>
      <c r="B7243" s="1">
        <v>1.259391092551879</v>
      </c>
      <c r="C7243" s="1">
        <v>1.027304960615785</v>
      </c>
      <c r="D7243" s="1">
        <v>1.551334467788044</v>
      </c>
    </row>
    <row r="7244" ht="15.75" customHeight="1">
      <c r="A7244" s="1">
        <v>72.42</v>
      </c>
      <c r="B7244" s="1">
        <v>1.25941334786274</v>
      </c>
      <c r="C7244" s="1">
        <v>1.027308946317588</v>
      </c>
      <c r="D7244" s="1">
        <v>1.551389257651641</v>
      </c>
    </row>
    <row r="7245" ht="15.75" customHeight="1">
      <c r="A7245" s="1">
        <v>72.43</v>
      </c>
      <c r="B7245" s="1">
        <v>1.259435603173602</v>
      </c>
      <c r="C7245" s="1">
        <v>1.027312932019392</v>
      </c>
      <c r="D7245" s="1">
        <v>1.551444047515239</v>
      </c>
    </row>
    <row r="7246" ht="15.75" customHeight="1">
      <c r="A7246" s="1">
        <v>72.44</v>
      </c>
      <c r="B7246" s="1">
        <v>1.259457858484463</v>
      </c>
      <c r="C7246" s="1">
        <v>1.027316917721196</v>
      </c>
      <c r="D7246" s="1">
        <v>1.551498837378836</v>
      </c>
    </row>
    <row r="7247" ht="15.75" customHeight="1">
      <c r="A7247" s="1">
        <v>72.45</v>
      </c>
      <c r="B7247" s="1">
        <v>1.259480113795325</v>
      </c>
      <c r="C7247" s="1">
        <v>1.027320903423</v>
      </c>
      <c r="D7247" s="1">
        <v>1.551553627242433</v>
      </c>
    </row>
    <row r="7248" ht="15.75" customHeight="1">
      <c r="A7248" s="1">
        <v>72.46</v>
      </c>
      <c r="B7248" s="1">
        <v>1.259502369106187</v>
      </c>
      <c r="C7248" s="1">
        <v>1.027324889124803</v>
      </c>
      <c r="D7248" s="1">
        <v>1.55160841710603</v>
      </c>
    </row>
    <row r="7249" ht="15.75" customHeight="1">
      <c r="A7249" s="1">
        <v>72.47</v>
      </c>
      <c r="B7249" s="1">
        <v>1.259524624417048</v>
      </c>
      <c r="C7249" s="1">
        <v>1.027328874826607</v>
      </c>
      <c r="D7249" s="1">
        <v>1.551663206969627</v>
      </c>
    </row>
    <row r="7250" ht="15.75" customHeight="1">
      <c r="A7250" s="1">
        <v>72.48</v>
      </c>
      <c r="B7250" s="1">
        <v>1.25954687972791</v>
      </c>
      <c r="C7250" s="1">
        <v>1.027332860528411</v>
      </c>
      <c r="D7250" s="1">
        <v>1.551717996833225</v>
      </c>
    </row>
    <row r="7251" ht="15.75" customHeight="1">
      <c r="A7251" s="1">
        <v>72.49</v>
      </c>
      <c r="B7251" s="1">
        <v>1.259569135038771</v>
      </c>
      <c r="C7251" s="1">
        <v>1.027336846230214</v>
      </c>
      <c r="D7251" s="1">
        <v>1.551772786696822</v>
      </c>
    </row>
    <row r="7252" ht="15.75" customHeight="1">
      <c r="A7252" s="1">
        <v>72.5</v>
      </c>
      <c r="B7252" s="1">
        <v>1.259591390349633</v>
      </c>
      <c r="C7252" s="1">
        <v>1.027340831932018</v>
      </c>
      <c r="D7252" s="1">
        <v>1.551827576560419</v>
      </c>
    </row>
    <row r="7253" ht="15.75" customHeight="1">
      <c r="A7253" s="1">
        <v>72.51</v>
      </c>
      <c r="B7253" s="1">
        <v>1.259613571129698</v>
      </c>
      <c r="C7253" s="1">
        <v>1.027344861158366</v>
      </c>
      <c r="D7253" s="1">
        <v>1.551882529331533</v>
      </c>
    </row>
    <row r="7254" ht="15.75" customHeight="1">
      <c r="A7254" s="1">
        <v>72.52</v>
      </c>
      <c r="B7254" s="1">
        <v>1.259635751909762</v>
      </c>
      <c r="C7254" s="1">
        <v>1.027348890384713</v>
      </c>
      <c r="D7254" s="1">
        <v>1.551937482102647</v>
      </c>
    </row>
    <row r="7255" ht="15.75" customHeight="1">
      <c r="A7255" s="1">
        <v>72.53</v>
      </c>
      <c r="B7255" s="1">
        <v>1.259657932689827</v>
      </c>
      <c r="C7255" s="1">
        <v>1.02735291961106</v>
      </c>
      <c r="D7255" s="1">
        <v>1.551992434873761</v>
      </c>
    </row>
    <row r="7256" ht="15.75" customHeight="1">
      <c r="A7256" s="1">
        <v>72.54</v>
      </c>
      <c r="B7256" s="1">
        <v>1.259680113469891</v>
      </c>
      <c r="C7256" s="1">
        <v>1.027356948837408</v>
      </c>
      <c r="D7256" s="1">
        <v>1.552047387644875</v>
      </c>
    </row>
    <row r="7257" ht="15.75" customHeight="1">
      <c r="A7257" s="1">
        <v>72.55</v>
      </c>
      <c r="B7257" s="1">
        <v>1.259702294249956</v>
      </c>
      <c r="C7257" s="1">
        <v>1.027360978063755</v>
      </c>
      <c r="D7257" s="1">
        <v>1.552102340415988</v>
      </c>
    </row>
    <row r="7258" ht="15.75" customHeight="1">
      <c r="A7258" s="1">
        <v>72.56</v>
      </c>
      <c r="B7258" s="1">
        <v>1.25972447503002</v>
      </c>
      <c r="C7258" s="1">
        <v>1.027365007290102</v>
      </c>
      <c r="D7258" s="1">
        <v>1.552157293187102</v>
      </c>
    </row>
    <row r="7259" ht="15.75" customHeight="1">
      <c r="A7259" s="1">
        <v>72.57</v>
      </c>
      <c r="B7259" s="1">
        <v>1.259746655810085</v>
      </c>
      <c r="C7259" s="1">
        <v>1.02736903651645</v>
      </c>
      <c r="D7259" s="1">
        <v>1.552212245958216</v>
      </c>
    </row>
    <row r="7260" ht="15.75" customHeight="1">
      <c r="A7260" s="1">
        <v>72.58</v>
      </c>
      <c r="B7260" s="1">
        <v>1.25976883659015</v>
      </c>
      <c r="C7260" s="1">
        <v>1.027373065742797</v>
      </c>
      <c r="D7260" s="1">
        <v>1.55226719872933</v>
      </c>
    </row>
    <row r="7261" ht="15.75" customHeight="1">
      <c r="A7261" s="1">
        <v>72.59</v>
      </c>
      <c r="B7261" s="1">
        <v>1.259791017370214</v>
      </c>
      <c r="C7261" s="1">
        <v>1.027377094969145</v>
      </c>
      <c r="D7261" s="1">
        <v>1.552322151500444</v>
      </c>
    </row>
    <row r="7262" ht="15.75" customHeight="1">
      <c r="A7262" s="1">
        <v>72.6</v>
      </c>
      <c r="B7262" s="1">
        <v>1.259813198150279</v>
      </c>
      <c r="C7262" s="1">
        <v>1.027381124195492</v>
      </c>
      <c r="D7262" s="1">
        <v>1.552377104271558</v>
      </c>
    </row>
    <row r="7263" ht="15.75" customHeight="1">
      <c r="A7263" s="1">
        <v>72.61</v>
      </c>
      <c r="B7263" s="1">
        <v>1.259835304223181</v>
      </c>
      <c r="C7263" s="1">
        <v>1.027385212247865</v>
      </c>
      <c r="D7263" s="1">
        <v>1.55243219258585</v>
      </c>
    </row>
    <row r="7264" ht="15.75" customHeight="1">
      <c r="A7264" s="1">
        <v>72.62</v>
      </c>
      <c r="B7264" s="1">
        <v>1.259857410296082</v>
      </c>
      <c r="C7264" s="1">
        <v>1.027389300300237</v>
      </c>
      <c r="D7264" s="1">
        <v>1.552487280900141</v>
      </c>
    </row>
    <row r="7265" ht="15.75" customHeight="1">
      <c r="A7265" s="1">
        <v>72.63</v>
      </c>
      <c r="B7265" s="1">
        <v>1.259879516368984</v>
      </c>
      <c r="C7265" s="1">
        <v>1.027393388352609</v>
      </c>
      <c r="D7265" s="1">
        <v>1.552542369214433</v>
      </c>
    </row>
    <row r="7266" ht="15.75" customHeight="1">
      <c r="A7266" s="1">
        <v>72.64</v>
      </c>
      <c r="B7266" s="1">
        <v>1.259901622441886</v>
      </c>
      <c r="C7266" s="1">
        <v>1.027397476404982</v>
      </c>
      <c r="D7266" s="1">
        <v>1.552597457528724</v>
      </c>
    </row>
    <row r="7267" ht="15.75" customHeight="1">
      <c r="A7267" s="1">
        <v>72.65</v>
      </c>
      <c r="B7267" s="1">
        <v>1.259923728514788</v>
      </c>
      <c r="C7267" s="1">
        <v>1.027401564457355</v>
      </c>
      <c r="D7267" s="1">
        <v>1.552652545843016</v>
      </c>
    </row>
    <row r="7268" ht="15.75" customHeight="1">
      <c r="A7268" s="1">
        <v>72.66</v>
      </c>
      <c r="B7268" s="1">
        <v>1.259945834587689</v>
      </c>
      <c r="C7268" s="1">
        <v>1.027405652509727</v>
      </c>
      <c r="D7268" s="1">
        <v>1.552707634157308</v>
      </c>
    </row>
    <row r="7269" ht="15.75" customHeight="1">
      <c r="A7269" s="1">
        <v>72.67</v>
      </c>
      <c r="B7269" s="1">
        <v>1.259967940660591</v>
      </c>
      <c r="C7269" s="1">
        <v>1.0274097405621</v>
      </c>
      <c r="D7269" s="1">
        <v>1.552762722471599</v>
      </c>
    </row>
    <row r="7270" ht="15.75" customHeight="1">
      <c r="A7270" s="1">
        <v>72.68</v>
      </c>
      <c r="B7270" s="1">
        <v>1.259990046733493</v>
      </c>
      <c r="C7270" s="1">
        <v>1.027413828614472</v>
      </c>
      <c r="D7270" s="1">
        <v>1.552817810785891</v>
      </c>
    </row>
    <row r="7271" ht="15.75" customHeight="1">
      <c r="A7271" s="1">
        <v>72.69</v>
      </c>
      <c r="B7271" s="1">
        <v>1.260012152806394</v>
      </c>
      <c r="C7271" s="1">
        <v>1.027417916666844</v>
      </c>
      <c r="D7271" s="1">
        <v>1.552872899100182</v>
      </c>
    </row>
    <row r="7272" ht="15.75" customHeight="1">
      <c r="A7272" s="1">
        <v>72.7</v>
      </c>
      <c r="B7272" s="1">
        <v>1.260034258879296</v>
      </c>
      <c r="C7272" s="1">
        <v>1.027422004719217</v>
      </c>
      <c r="D7272" s="1">
        <v>1.552927987414474</v>
      </c>
    </row>
    <row r="7273" ht="15.75" customHeight="1">
      <c r="A7273" s="1">
        <v>72.71</v>
      </c>
      <c r="B7273" s="1">
        <v>1.260056290068669</v>
      </c>
      <c r="C7273" s="1">
        <v>1.027426166899096</v>
      </c>
      <c r="D7273" s="1">
        <v>1.552983183907604</v>
      </c>
    </row>
    <row r="7274" ht="15.75" customHeight="1">
      <c r="A7274" s="1">
        <v>72.72</v>
      </c>
      <c r="B7274" s="1">
        <v>1.260078321258042</v>
      </c>
      <c r="C7274" s="1">
        <v>1.027430329078974</v>
      </c>
      <c r="D7274" s="1">
        <v>1.553038380400735</v>
      </c>
    </row>
    <row r="7275" ht="15.75" customHeight="1">
      <c r="A7275" s="1">
        <v>72.73</v>
      </c>
      <c r="B7275" s="1">
        <v>1.260100352447415</v>
      </c>
      <c r="C7275" s="1">
        <v>1.027434491258852</v>
      </c>
      <c r="D7275" s="1">
        <v>1.553093576893865</v>
      </c>
    </row>
    <row r="7276" ht="15.75" customHeight="1">
      <c r="A7276" s="1">
        <v>72.74</v>
      </c>
      <c r="B7276" s="1">
        <v>1.260122383636789</v>
      </c>
      <c r="C7276" s="1">
        <v>1.027438653438731</v>
      </c>
      <c r="D7276" s="1">
        <v>1.553148773386996</v>
      </c>
    </row>
    <row r="7277" ht="15.75" customHeight="1">
      <c r="A7277" s="1">
        <v>72.75</v>
      </c>
      <c r="B7277" s="1">
        <v>1.260144414826162</v>
      </c>
      <c r="C7277" s="1">
        <v>1.02744281561861</v>
      </c>
      <c r="D7277" s="1">
        <v>1.553203969880126</v>
      </c>
    </row>
    <row r="7278" ht="15.75" customHeight="1">
      <c r="A7278" s="1">
        <v>72.76</v>
      </c>
      <c r="B7278" s="1">
        <v>1.260166446015535</v>
      </c>
      <c r="C7278" s="1">
        <v>1.027446977798488</v>
      </c>
      <c r="D7278" s="1">
        <v>1.553259166373257</v>
      </c>
    </row>
    <row r="7279" ht="15.75" customHeight="1">
      <c r="A7279" s="1">
        <v>72.77</v>
      </c>
      <c r="B7279" s="1">
        <v>1.260188477204908</v>
      </c>
      <c r="C7279" s="1">
        <v>1.027451139978367</v>
      </c>
      <c r="D7279" s="1">
        <v>1.553314362866387</v>
      </c>
    </row>
    <row r="7280" ht="15.75" customHeight="1">
      <c r="A7280" s="1">
        <v>72.78</v>
      </c>
      <c r="B7280" s="1">
        <v>1.260210508394281</v>
      </c>
      <c r="C7280" s="1">
        <v>1.027455302158245</v>
      </c>
      <c r="D7280" s="1">
        <v>1.553369559359518</v>
      </c>
    </row>
    <row r="7281" ht="15.75" customHeight="1">
      <c r="A7281" s="1">
        <v>72.79</v>
      </c>
      <c r="B7281" s="1">
        <v>1.260232539583654</v>
      </c>
      <c r="C7281" s="1">
        <v>1.027459464338123</v>
      </c>
      <c r="D7281" s="1">
        <v>1.553424755852649</v>
      </c>
    </row>
    <row r="7282" ht="15.75" customHeight="1">
      <c r="A7282" s="1">
        <v>72.8</v>
      </c>
      <c r="B7282" s="1">
        <v>1.260254570773027</v>
      </c>
      <c r="C7282" s="1">
        <v>1.027463626518002</v>
      </c>
      <c r="D7282" s="1">
        <v>1.553479952345779</v>
      </c>
    </row>
    <row r="7283" ht="15.75" customHeight="1">
      <c r="A7283" s="1">
        <v>72.81</v>
      </c>
      <c r="B7283" s="1">
        <v>1.260276526902506</v>
      </c>
      <c r="C7283" s="1">
        <v>1.027467878126868</v>
      </c>
      <c r="D7283" s="1">
        <v>1.55353522965341</v>
      </c>
    </row>
    <row r="7284" ht="15.75" customHeight="1">
      <c r="A7284" s="1">
        <v>72.82</v>
      </c>
      <c r="B7284" s="1">
        <v>1.260298483031984</v>
      </c>
      <c r="C7284" s="1">
        <v>1.027472129735734</v>
      </c>
      <c r="D7284" s="1">
        <v>1.55359050696104</v>
      </c>
    </row>
    <row r="7285" ht="15.75" customHeight="1">
      <c r="A7285" s="1">
        <v>72.83</v>
      </c>
      <c r="B7285" s="1">
        <v>1.260320439161463</v>
      </c>
      <c r="C7285" s="1">
        <v>1.027476381344599</v>
      </c>
      <c r="D7285" s="1">
        <v>1.55364578426867</v>
      </c>
    </row>
    <row r="7286" ht="15.75" customHeight="1">
      <c r="A7286" s="1">
        <v>72.84</v>
      </c>
      <c r="B7286" s="1">
        <v>1.260342395290942</v>
      </c>
      <c r="C7286" s="1">
        <v>1.027480632953465</v>
      </c>
      <c r="D7286" s="1">
        <v>1.553701061576301</v>
      </c>
    </row>
    <row r="7287" ht="15.75" customHeight="1">
      <c r="A7287" s="1">
        <v>72.85</v>
      </c>
      <c r="B7287" s="1">
        <v>1.260364351420421</v>
      </c>
      <c r="C7287" s="1">
        <v>1.027484884562331</v>
      </c>
      <c r="D7287" s="1">
        <v>1.553756338883931</v>
      </c>
    </row>
    <row r="7288" ht="15.75" customHeight="1">
      <c r="A7288" s="1">
        <v>72.86</v>
      </c>
      <c r="B7288" s="1">
        <v>1.260386307549899</v>
      </c>
      <c r="C7288" s="1">
        <v>1.027489136171197</v>
      </c>
      <c r="D7288" s="1">
        <v>1.553811616191562</v>
      </c>
    </row>
    <row r="7289" ht="15.75" customHeight="1">
      <c r="A7289" s="1">
        <v>72.87</v>
      </c>
      <c r="B7289" s="1">
        <v>1.260408263679378</v>
      </c>
      <c r="C7289" s="1">
        <v>1.027493387780063</v>
      </c>
      <c r="D7289" s="1">
        <v>1.553866893499193</v>
      </c>
    </row>
    <row r="7290" ht="15.75" customHeight="1">
      <c r="A7290" s="1">
        <v>72.88</v>
      </c>
      <c r="B7290" s="1">
        <v>1.260430219808857</v>
      </c>
      <c r="C7290" s="1">
        <v>1.027497639388928</v>
      </c>
      <c r="D7290" s="1">
        <v>1.553922170806823</v>
      </c>
    </row>
    <row r="7291" ht="15.75" customHeight="1">
      <c r="A7291" s="1">
        <v>72.89</v>
      </c>
      <c r="B7291" s="1">
        <v>1.260452175938335</v>
      </c>
      <c r="C7291" s="1">
        <v>1.027501890997794</v>
      </c>
      <c r="D7291" s="1">
        <v>1.553977448114453</v>
      </c>
    </row>
    <row r="7292" ht="15.75" customHeight="1">
      <c r="A7292" s="1">
        <v>72.9</v>
      </c>
      <c r="B7292" s="1">
        <v>1.260474132067814</v>
      </c>
      <c r="C7292" s="1">
        <v>1.02750614260666</v>
      </c>
      <c r="D7292" s="1">
        <v>1.554032725422084</v>
      </c>
    </row>
    <row r="7293" ht="15.75" customHeight="1">
      <c r="A7293" s="1">
        <v>72.91</v>
      </c>
      <c r="B7293" s="1">
        <v>1.260496012961033</v>
      </c>
      <c r="C7293" s="1">
        <v>1.027510498945994</v>
      </c>
      <c r="D7293" s="1">
        <v>1.554088056179876</v>
      </c>
    </row>
    <row r="7294" ht="15.75" customHeight="1">
      <c r="A7294" s="1">
        <v>72.92</v>
      </c>
      <c r="B7294" s="1">
        <v>1.260517893854251</v>
      </c>
      <c r="C7294" s="1">
        <v>1.027514855285328</v>
      </c>
      <c r="D7294" s="1">
        <v>1.554143386937667</v>
      </c>
    </row>
    <row r="7295" ht="15.75" customHeight="1">
      <c r="A7295" s="1">
        <v>72.93</v>
      </c>
      <c r="B7295" s="1">
        <v>1.26053977474747</v>
      </c>
      <c r="C7295" s="1">
        <v>1.027519211624662</v>
      </c>
      <c r="D7295" s="1">
        <v>1.554198717695459</v>
      </c>
    </row>
    <row r="7296" ht="15.75" customHeight="1">
      <c r="A7296" s="1">
        <v>72.94</v>
      </c>
      <c r="B7296" s="1">
        <v>1.260561655640688</v>
      </c>
      <c r="C7296" s="1">
        <v>1.027523567963996</v>
      </c>
      <c r="D7296" s="1">
        <v>1.55425404845325</v>
      </c>
    </row>
    <row r="7297" ht="15.75" customHeight="1">
      <c r="A7297" s="1">
        <v>72.95</v>
      </c>
      <c r="B7297" s="1">
        <v>1.260583536533907</v>
      </c>
      <c r="C7297" s="1">
        <v>1.02752792430333</v>
      </c>
      <c r="D7297" s="1">
        <v>1.554309379211042</v>
      </c>
    </row>
    <row r="7298" ht="15.75" customHeight="1">
      <c r="A7298" s="1">
        <v>72.96</v>
      </c>
      <c r="B7298" s="1">
        <v>1.260605417427126</v>
      </c>
      <c r="C7298" s="1">
        <v>1.027532280642664</v>
      </c>
      <c r="D7298" s="1">
        <v>1.554364709968833</v>
      </c>
    </row>
    <row r="7299" ht="15.75" customHeight="1">
      <c r="A7299" s="1">
        <v>72.97</v>
      </c>
      <c r="B7299" s="1">
        <v>1.260627298320344</v>
      </c>
      <c r="C7299" s="1">
        <v>1.027536636981998</v>
      </c>
      <c r="D7299" s="1">
        <v>1.554420040726624</v>
      </c>
    </row>
    <row r="7300" ht="15.75" customHeight="1">
      <c r="A7300" s="1">
        <v>72.98</v>
      </c>
      <c r="B7300" s="1">
        <v>1.260649179213563</v>
      </c>
      <c r="C7300" s="1">
        <v>1.027540993321332</v>
      </c>
      <c r="D7300" s="1">
        <v>1.554475371484416</v>
      </c>
    </row>
    <row r="7301" ht="15.75" customHeight="1">
      <c r="A7301" s="1">
        <v>72.99</v>
      </c>
      <c r="B7301" s="1">
        <v>1.260671060106781</v>
      </c>
      <c r="C7301" s="1">
        <v>1.027545349660666</v>
      </c>
      <c r="D7301" s="1">
        <v>1.554530702242207</v>
      </c>
    </row>
    <row r="7302" ht="15.75" customHeight="1">
      <c r="A7302" s="1">
        <v>73.0</v>
      </c>
      <c r="B7302" s="1">
        <v>1.260692941</v>
      </c>
      <c r="C7302" s="1">
        <v>1.027549706</v>
      </c>
      <c r="D7302" s="1">
        <v>1.554586032999999</v>
      </c>
    </row>
    <row r="7303" ht="15.75" customHeight="1">
      <c r="A7303" s="1">
        <v>73.01</v>
      </c>
      <c r="B7303" s="1">
        <v>1.260714746480555</v>
      </c>
      <c r="C7303" s="1">
        <v>1.027554170342988</v>
      </c>
      <c r="D7303" s="1">
        <v>1.554641388532231</v>
      </c>
    </row>
    <row r="7304" ht="15.75" customHeight="1">
      <c r="A7304" s="1">
        <v>73.02</v>
      </c>
      <c r="B7304" s="1">
        <v>1.26073655196111</v>
      </c>
      <c r="C7304" s="1">
        <v>1.027558634685977</v>
      </c>
      <c r="D7304" s="1">
        <v>1.554696744064462</v>
      </c>
    </row>
    <row r="7305" ht="15.75" customHeight="1">
      <c r="A7305" s="1">
        <v>73.03</v>
      </c>
      <c r="B7305" s="1">
        <v>1.260758357441665</v>
      </c>
      <c r="C7305" s="1">
        <v>1.027563099028965</v>
      </c>
      <c r="D7305" s="1">
        <v>1.554752099596693</v>
      </c>
    </row>
    <row r="7306" ht="15.75" customHeight="1">
      <c r="A7306" s="1">
        <v>73.04</v>
      </c>
      <c r="B7306" s="1">
        <v>1.26078016292222</v>
      </c>
      <c r="C7306" s="1">
        <v>1.027567563371954</v>
      </c>
      <c r="D7306" s="1">
        <v>1.554807455128925</v>
      </c>
    </row>
    <row r="7307" ht="15.75" customHeight="1">
      <c r="A7307" s="1">
        <v>73.05</v>
      </c>
      <c r="B7307" s="1">
        <v>1.260801968402776</v>
      </c>
      <c r="C7307" s="1">
        <v>1.027572027714942</v>
      </c>
      <c r="D7307" s="1">
        <v>1.554862810661156</v>
      </c>
    </row>
    <row r="7308" ht="15.75" customHeight="1">
      <c r="A7308" s="1">
        <v>73.06</v>
      </c>
      <c r="B7308" s="1">
        <v>1.260823773883331</v>
      </c>
      <c r="C7308" s="1">
        <v>1.027576492057931</v>
      </c>
      <c r="D7308" s="1">
        <v>1.554918166193388</v>
      </c>
    </row>
    <row r="7309" ht="15.75" customHeight="1">
      <c r="A7309" s="1">
        <v>73.07</v>
      </c>
      <c r="B7309" s="1">
        <v>1.260845579363886</v>
      </c>
      <c r="C7309" s="1">
        <v>1.02758095640092</v>
      </c>
      <c r="D7309" s="1">
        <v>1.55497352172562</v>
      </c>
    </row>
    <row r="7310" ht="15.75" customHeight="1">
      <c r="A7310" s="1">
        <v>73.08</v>
      </c>
      <c r="B7310" s="1">
        <v>1.260867384844441</v>
      </c>
      <c r="C7310" s="1">
        <v>1.027585420743908</v>
      </c>
      <c r="D7310" s="1">
        <v>1.555028877257851</v>
      </c>
    </row>
    <row r="7311" ht="15.75" customHeight="1">
      <c r="A7311" s="1">
        <v>73.09</v>
      </c>
      <c r="B7311" s="1">
        <v>1.260889190324996</v>
      </c>
      <c r="C7311" s="1">
        <v>1.027589885086897</v>
      </c>
      <c r="D7311" s="1">
        <v>1.555084232790083</v>
      </c>
    </row>
    <row r="7312" ht="15.75" customHeight="1">
      <c r="A7312" s="1">
        <v>73.1</v>
      </c>
      <c r="B7312" s="1">
        <v>1.260910995805551</v>
      </c>
      <c r="C7312" s="1">
        <v>1.027594349429885</v>
      </c>
      <c r="D7312" s="1">
        <v>1.555139588322314</v>
      </c>
    </row>
    <row r="7313" ht="15.75" customHeight="1">
      <c r="A7313" s="1">
        <v>73.11</v>
      </c>
      <c r="B7313" s="1">
        <v>1.26093272569689</v>
      </c>
      <c r="C7313" s="1">
        <v>1.027598876936534</v>
      </c>
      <c r="D7313" s="1">
        <v>1.555194934707735</v>
      </c>
    </row>
    <row r="7314" ht="15.75" customHeight="1">
      <c r="A7314" s="1">
        <v>73.12</v>
      </c>
      <c r="B7314" s="1">
        <v>1.260954455588229</v>
      </c>
      <c r="C7314" s="1">
        <v>1.027603404443184</v>
      </c>
      <c r="D7314" s="1">
        <v>1.555250281093157</v>
      </c>
    </row>
    <row r="7315" ht="15.75" customHeight="1">
      <c r="A7315" s="1">
        <v>73.13</v>
      </c>
      <c r="B7315" s="1">
        <v>1.260976185479568</v>
      </c>
      <c r="C7315" s="1">
        <v>1.027607931949833</v>
      </c>
      <c r="D7315" s="1">
        <v>1.555305627478578</v>
      </c>
    </row>
    <row r="7316" ht="15.75" customHeight="1">
      <c r="A7316" s="1">
        <v>73.14</v>
      </c>
      <c r="B7316" s="1">
        <v>1.260997915370907</v>
      </c>
      <c r="C7316" s="1">
        <v>1.027612459456483</v>
      </c>
      <c r="D7316" s="1">
        <v>1.555360973864</v>
      </c>
    </row>
    <row r="7317" ht="15.75" customHeight="1">
      <c r="A7317" s="1">
        <v>73.15</v>
      </c>
      <c r="B7317" s="1">
        <v>1.261019645262247</v>
      </c>
      <c r="C7317" s="1">
        <v>1.027616986963132</v>
      </c>
      <c r="D7317" s="1">
        <v>1.555416320249421</v>
      </c>
    </row>
    <row r="7318" ht="15.75" customHeight="1">
      <c r="A7318" s="1">
        <v>73.16</v>
      </c>
      <c r="B7318" s="1">
        <v>1.261041375153586</v>
      </c>
      <c r="C7318" s="1">
        <v>1.027621514469781</v>
      </c>
      <c r="D7318" s="1">
        <v>1.555471666634842</v>
      </c>
    </row>
    <row r="7319" ht="15.75" customHeight="1">
      <c r="A7319" s="1">
        <v>73.17</v>
      </c>
      <c r="B7319" s="1">
        <v>1.261063105044925</v>
      </c>
      <c r="C7319" s="1">
        <v>1.027626041976431</v>
      </c>
      <c r="D7319" s="1">
        <v>1.555527013020264</v>
      </c>
    </row>
    <row r="7320" ht="15.75" customHeight="1">
      <c r="A7320" s="1">
        <v>73.18</v>
      </c>
      <c r="B7320" s="1">
        <v>1.261084834936264</v>
      </c>
      <c r="C7320" s="1">
        <v>1.02763056948308</v>
      </c>
      <c r="D7320" s="1">
        <v>1.555582359405685</v>
      </c>
    </row>
    <row r="7321" ht="15.75" customHeight="1">
      <c r="A7321" s="1">
        <v>73.19</v>
      </c>
      <c r="B7321" s="1">
        <v>1.261106564827603</v>
      </c>
      <c r="C7321" s="1">
        <v>1.02763509698973</v>
      </c>
      <c r="D7321" s="1">
        <v>1.555637705791107</v>
      </c>
    </row>
    <row r="7322" ht="15.75" customHeight="1">
      <c r="A7322" s="1">
        <v>73.2</v>
      </c>
      <c r="B7322" s="1">
        <v>1.261128294718942</v>
      </c>
      <c r="C7322" s="1">
        <v>1.027639624496379</v>
      </c>
      <c r="D7322" s="1">
        <v>1.555693052176528</v>
      </c>
    </row>
    <row r="7323" ht="15.75" customHeight="1">
      <c r="A7323" s="1">
        <v>73.21</v>
      </c>
      <c r="B7323" s="1">
        <v>1.261149948844475</v>
      </c>
      <c r="C7323" s="1">
        <v>1.027644158298401</v>
      </c>
      <c r="D7323" s="1">
        <v>1.555748354182507</v>
      </c>
    </row>
    <row r="7324" ht="15.75" customHeight="1">
      <c r="A7324" s="1">
        <v>73.22</v>
      </c>
      <c r="B7324" s="1">
        <v>1.261171602970007</v>
      </c>
      <c r="C7324" s="1">
        <v>1.027648692100422</v>
      </c>
      <c r="D7324" s="1">
        <v>1.555803656188486</v>
      </c>
    </row>
    <row r="7325" ht="15.75" customHeight="1">
      <c r="A7325" s="1">
        <v>73.23</v>
      </c>
      <c r="B7325" s="1">
        <v>1.26119325709554</v>
      </c>
      <c r="C7325" s="1">
        <v>1.027653225902444</v>
      </c>
      <c r="D7325" s="1">
        <v>1.555858958194466</v>
      </c>
    </row>
    <row r="7326" ht="15.75" customHeight="1">
      <c r="A7326" s="1">
        <v>73.24</v>
      </c>
      <c r="B7326" s="1">
        <v>1.261214911221073</v>
      </c>
      <c r="C7326" s="1">
        <v>1.027657759704466</v>
      </c>
      <c r="D7326" s="1">
        <v>1.555914260200445</v>
      </c>
    </row>
    <row r="7327" ht="15.75" customHeight="1">
      <c r="A7327" s="1">
        <v>73.25</v>
      </c>
      <c r="B7327" s="1">
        <v>1.261236565346605</v>
      </c>
      <c r="C7327" s="1">
        <v>1.027662293506487</v>
      </c>
      <c r="D7327" s="1">
        <v>1.555969562206424</v>
      </c>
    </row>
    <row r="7328" ht="15.75" customHeight="1">
      <c r="A7328" s="1">
        <v>73.26</v>
      </c>
      <c r="B7328" s="1">
        <v>1.261258219472138</v>
      </c>
      <c r="C7328" s="1">
        <v>1.027666827308509</v>
      </c>
      <c r="D7328" s="1">
        <v>1.556024864212404</v>
      </c>
    </row>
    <row r="7329" ht="15.75" customHeight="1">
      <c r="A7329" s="1">
        <v>73.27</v>
      </c>
      <c r="B7329" s="1">
        <v>1.261279873597671</v>
      </c>
      <c r="C7329" s="1">
        <v>1.027671361110531</v>
      </c>
      <c r="D7329" s="1">
        <v>1.556080166218383</v>
      </c>
    </row>
    <row r="7330" ht="15.75" customHeight="1">
      <c r="A7330" s="1">
        <v>73.28</v>
      </c>
      <c r="B7330" s="1">
        <v>1.261301527723204</v>
      </c>
      <c r="C7330" s="1">
        <v>1.027675894912553</v>
      </c>
      <c r="D7330" s="1">
        <v>1.556135468224362</v>
      </c>
    </row>
    <row r="7331" ht="15.75" customHeight="1">
      <c r="A7331" s="1">
        <v>73.29</v>
      </c>
      <c r="B7331" s="1">
        <v>1.261323181848736</v>
      </c>
      <c r="C7331" s="1">
        <v>1.027680428714574</v>
      </c>
      <c r="D7331" s="1">
        <v>1.556190770230342</v>
      </c>
    </row>
    <row r="7332" ht="15.75" customHeight="1">
      <c r="A7332" s="1">
        <v>73.3</v>
      </c>
      <c r="B7332" s="1">
        <v>1.261344835974269</v>
      </c>
      <c r="C7332" s="1">
        <v>1.027684962516596</v>
      </c>
      <c r="D7332" s="1">
        <v>1.556246072236321</v>
      </c>
    </row>
    <row r="7333" ht="15.75" customHeight="1">
      <c r="A7333" s="1">
        <v>73.31</v>
      </c>
      <c r="B7333" s="1">
        <v>1.261366414157405</v>
      </c>
      <c r="C7333" s="1">
        <v>1.027689445745702</v>
      </c>
      <c r="D7333" s="1">
        <v>1.556301294630226</v>
      </c>
    </row>
    <row r="7334" ht="15.75" customHeight="1">
      <c r="A7334" s="1">
        <v>73.32</v>
      </c>
      <c r="B7334" s="1">
        <v>1.261387992340541</v>
      </c>
      <c r="C7334" s="1">
        <v>1.027693928974807</v>
      </c>
      <c r="D7334" s="1">
        <v>1.556356517024131</v>
      </c>
    </row>
    <row r="7335" ht="15.75" customHeight="1">
      <c r="A7335" s="1">
        <v>73.33</v>
      </c>
      <c r="B7335" s="1">
        <v>1.261409570523677</v>
      </c>
      <c r="C7335" s="1">
        <v>1.027698412203913</v>
      </c>
      <c r="D7335" s="1">
        <v>1.556411739418036</v>
      </c>
    </row>
    <row r="7336" ht="15.75" customHeight="1">
      <c r="A7336" s="1">
        <v>73.34</v>
      </c>
      <c r="B7336" s="1">
        <v>1.261431148706813</v>
      </c>
      <c r="C7336" s="1">
        <v>1.027702895433018</v>
      </c>
      <c r="D7336" s="1">
        <v>1.55646696181194</v>
      </c>
    </row>
    <row r="7337" ht="15.75" customHeight="1">
      <c r="A7337" s="1">
        <v>73.35</v>
      </c>
      <c r="B7337" s="1">
        <v>1.26145272688995</v>
      </c>
      <c r="C7337" s="1">
        <v>1.027707378662124</v>
      </c>
      <c r="D7337" s="1">
        <v>1.556522184205845</v>
      </c>
    </row>
    <row r="7338" ht="15.75" customHeight="1">
      <c r="A7338" s="1">
        <v>73.36</v>
      </c>
      <c r="B7338" s="1">
        <v>1.261474305073086</v>
      </c>
      <c r="C7338" s="1">
        <v>1.027711861891229</v>
      </c>
      <c r="D7338" s="1">
        <v>1.55657740659975</v>
      </c>
    </row>
    <row r="7339" ht="15.75" customHeight="1">
      <c r="A7339" s="1">
        <v>73.37</v>
      </c>
      <c r="B7339" s="1">
        <v>1.261495883256222</v>
      </c>
      <c r="C7339" s="1">
        <v>1.027716345120334</v>
      </c>
      <c r="D7339" s="1">
        <v>1.556632628993655</v>
      </c>
    </row>
    <row r="7340" ht="15.75" customHeight="1">
      <c r="A7340" s="1">
        <v>73.38</v>
      </c>
      <c r="B7340" s="1">
        <v>1.261517461439358</v>
      </c>
      <c r="C7340" s="1">
        <v>1.02772082834944</v>
      </c>
      <c r="D7340" s="1">
        <v>1.55668785138756</v>
      </c>
    </row>
    <row r="7341" ht="15.75" customHeight="1">
      <c r="A7341" s="1">
        <v>73.39</v>
      </c>
      <c r="B7341" s="1">
        <v>1.261539039622494</v>
      </c>
      <c r="C7341" s="1">
        <v>1.027725311578545</v>
      </c>
      <c r="D7341" s="1">
        <v>1.556743073781465</v>
      </c>
    </row>
    <row r="7342" ht="15.75" customHeight="1">
      <c r="A7342" s="1">
        <v>73.4</v>
      </c>
      <c r="B7342" s="1">
        <v>1.26156061780563</v>
      </c>
      <c r="C7342" s="1">
        <v>1.027729794807651</v>
      </c>
      <c r="D7342" s="1">
        <v>1.55679829617537</v>
      </c>
    </row>
    <row r="7343" ht="15.75" customHeight="1">
      <c r="A7343" s="1">
        <v>73.41</v>
      </c>
      <c r="B7343" s="1">
        <v>1.261582119869779</v>
      </c>
      <c r="C7343" s="1">
        <v>1.027734170595552</v>
      </c>
      <c r="D7343" s="1">
        <v>1.556853403724568</v>
      </c>
    </row>
    <row r="7344" ht="15.75" customHeight="1">
      <c r="A7344" s="1">
        <v>73.42</v>
      </c>
      <c r="B7344" s="1">
        <v>1.261603621933929</v>
      </c>
      <c r="C7344" s="1">
        <v>1.027738546383453</v>
      </c>
      <c r="D7344" s="1">
        <v>1.556908511273766</v>
      </c>
    </row>
    <row r="7345" ht="15.75" customHeight="1">
      <c r="A7345" s="1">
        <v>73.43</v>
      </c>
      <c r="B7345" s="1">
        <v>1.261625123998078</v>
      </c>
      <c r="C7345" s="1">
        <v>1.027742922171353</v>
      </c>
      <c r="D7345" s="1">
        <v>1.556963618822965</v>
      </c>
    </row>
    <row r="7346" ht="15.75" customHeight="1">
      <c r="A7346" s="1">
        <v>73.44</v>
      </c>
      <c r="B7346" s="1">
        <v>1.261646626062227</v>
      </c>
      <c r="C7346" s="1">
        <v>1.027747297959254</v>
      </c>
      <c r="D7346" s="1">
        <v>1.557018726372163</v>
      </c>
    </row>
    <row r="7347" ht="15.75" customHeight="1">
      <c r="A7347" s="1">
        <v>73.45</v>
      </c>
      <c r="B7347" s="1">
        <v>1.261668128126376</v>
      </c>
      <c r="C7347" s="1">
        <v>1.027751673747155</v>
      </c>
      <c r="D7347" s="1">
        <v>1.557073833921361</v>
      </c>
    </row>
    <row r="7348" ht="15.75" customHeight="1">
      <c r="A7348" s="1">
        <v>73.46</v>
      </c>
      <c r="B7348" s="1">
        <v>1.261689630190526</v>
      </c>
      <c r="C7348" s="1">
        <v>1.027756049535056</v>
      </c>
      <c r="D7348" s="1">
        <v>1.557128941470559</v>
      </c>
    </row>
    <row r="7349" ht="15.75" customHeight="1">
      <c r="A7349" s="1">
        <v>73.47</v>
      </c>
      <c r="B7349" s="1">
        <v>1.261711132254675</v>
      </c>
      <c r="C7349" s="1">
        <v>1.027760425322956</v>
      </c>
      <c r="D7349" s="1">
        <v>1.557184049019757</v>
      </c>
    </row>
    <row r="7350" ht="15.75" customHeight="1">
      <c r="A7350" s="1">
        <v>73.48</v>
      </c>
      <c r="B7350" s="1">
        <v>1.261732634318824</v>
      </c>
      <c r="C7350" s="1">
        <v>1.027764801110857</v>
      </c>
      <c r="D7350" s="1">
        <v>1.557239156568956</v>
      </c>
    </row>
    <row r="7351" ht="15.75" customHeight="1">
      <c r="A7351" s="1">
        <v>73.49</v>
      </c>
      <c r="B7351" s="1">
        <v>1.261754136382974</v>
      </c>
      <c r="C7351" s="1">
        <v>1.027769176898758</v>
      </c>
      <c r="D7351" s="1">
        <v>1.557294264118154</v>
      </c>
    </row>
    <row r="7352" ht="15.75" customHeight="1">
      <c r="A7352" s="1">
        <v>73.5</v>
      </c>
      <c r="B7352" s="1">
        <v>1.261775638447123</v>
      </c>
      <c r="C7352" s="1">
        <v>1.027773552686659</v>
      </c>
      <c r="D7352" s="1">
        <v>1.557349371667352</v>
      </c>
    </row>
    <row r="7353" ht="15.75" customHeight="1">
      <c r="A7353" s="1">
        <v>73.51</v>
      </c>
      <c r="B7353" s="1">
        <v>1.261797064215695</v>
      </c>
      <c r="C7353" s="1">
        <v>1.027777764165066</v>
      </c>
      <c r="D7353" s="1">
        <v>1.557404329139211</v>
      </c>
    </row>
    <row r="7354" ht="15.75" customHeight="1">
      <c r="A7354" s="1">
        <v>73.52</v>
      </c>
      <c r="B7354" s="1">
        <v>1.261818489984268</v>
      </c>
      <c r="C7354" s="1">
        <v>1.027781975643474</v>
      </c>
      <c r="D7354" s="1">
        <v>1.557459286611071</v>
      </c>
    </row>
    <row r="7355" ht="15.75" customHeight="1">
      <c r="A7355" s="1">
        <v>73.53</v>
      </c>
      <c r="B7355" s="1">
        <v>1.26183991575284</v>
      </c>
      <c r="C7355" s="1">
        <v>1.027786187121881</v>
      </c>
      <c r="D7355" s="1">
        <v>1.55751424408293</v>
      </c>
    </row>
    <row r="7356" ht="15.75" customHeight="1">
      <c r="A7356" s="1">
        <v>73.54</v>
      </c>
      <c r="B7356" s="1">
        <v>1.261861341521413</v>
      </c>
      <c r="C7356" s="1">
        <v>1.027790398600289</v>
      </c>
      <c r="D7356" s="1">
        <v>1.557569201554789</v>
      </c>
    </row>
    <row r="7357" ht="15.75" customHeight="1">
      <c r="A7357" s="1">
        <v>73.55</v>
      </c>
      <c r="B7357" s="1">
        <v>1.261882767289985</v>
      </c>
      <c r="C7357" s="1">
        <v>1.027794610078697</v>
      </c>
      <c r="D7357" s="1">
        <v>1.557624159026648</v>
      </c>
    </row>
    <row r="7358" ht="15.75" customHeight="1">
      <c r="A7358" s="1">
        <v>73.56</v>
      </c>
      <c r="B7358" s="1">
        <v>1.261904193058557</v>
      </c>
      <c r="C7358" s="1">
        <v>1.027798821557104</v>
      </c>
      <c r="D7358" s="1">
        <v>1.557679116498508</v>
      </c>
    </row>
    <row r="7359" ht="15.75" customHeight="1">
      <c r="A7359" s="1">
        <v>73.57</v>
      </c>
      <c r="B7359" s="1">
        <v>1.26192561882713</v>
      </c>
      <c r="C7359" s="1">
        <v>1.027803033035511</v>
      </c>
      <c r="D7359" s="1">
        <v>1.557734073970367</v>
      </c>
    </row>
    <row r="7360" ht="15.75" customHeight="1">
      <c r="A7360" s="1">
        <v>73.58</v>
      </c>
      <c r="B7360" s="1">
        <v>1.261947044595702</v>
      </c>
      <c r="C7360" s="1">
        <v>1.027807244513919</v>
      </c>
      <c r="D7360" s="1">
        <v>1.557789031442226</v>
      </c>
    </row>
    <row r="7361" ht="15.75" customHeight="1">
      <c r="A7361" s="1">
        <v>73.59</v>
      </c>
      <c r="B7361" s="1">
        <v>1.261968470364275</v>
      </c>
      <c r="C7361" s="1">
        <v>1.027811455992326</v>
      </c>
      <c r="D7361" s="1">
        <v>1.557843988914086</v>
      </c>
    </row>
    <row r="7362" ht="15.75" customHeight="1">
      <c r="A7362" s="1">
        <v>73.6</v>
      </c>
      <c r="B7362" s="1">
        <v>1.261989896132847</v>
      </c>
      <c r="C7362" s="1">
        <v>1.027815667470734</v>
      </c>
      <c r="D7362" s="1">
        <v>1.557898946385945</v>
      </c>
    </row>
    <row r="7363" ht="15.75" customHeight="1">
      <c r="A7363" s="1">
        <v>73.61</v>
      </c>
      <c r="B7363" s="1">
        <v>1.262011245429252</v>
      </c>
      <c r="C7363" s="1">
        <v>1.02781965777136</v>
      </c>
      <c r="D7363" s="1">
        <v>1.557953718547833</v>
      </c>
    </row>
    <row r="7364" ht="15.75" customHeight="1">
      <c r="A7364" s="1">
        <v>73.62</v>
      </c>
      <c r="B7364" s="1">
        <v>1.262032594725657</v>
      </c>
      <c r="C7364" s="1">
        <v>1.027823648071985</v>
      </c>
      <c r="D7364" s="1">
        <v>1.558008490709722</v>
      </c>
    </row>
    <row r="7365" ht="15.75" customHeight="1">
      <c r="A7365" s="1">
        <v>73.63</v>
      </c>
      <c r="B7365" s="1">
        <v>1.262053944022062</v>
      </c>
      <c r="C7365" s="1">
        <v>1.027827638372611</v>
      </c>
      <c r="D7365" s="1">
        <v>1.55806326287161</v>
      </c>
    </row>
    <row r="7366" ht="15.75" customHeight="1">
      <c r="A7366" s="1">
        <v>73.64</v>
      </c>
      <c r="B7366" s="1">
        <v>1.262075293318467</v>
      </c>
      <c r="C7366" s="1">
        <v>1.027831628673237</v>
      </c>
      <c r="D7366" s="1">
        <v>1.558118035033499</v>
      </c>
    </row>
    <row r="7367" ht="15.75" customHeight="1">
      <c r="A7367" s="1">
        <v>73.65</v>
      </c>
      <c r="B7367" s="1">
        <v>1.262096642614873</v>
      </c>
      <c r="C7367" s="1">
        <v>1.027835618973862</v>
      </c>
      <c r="D7367" s="1">
        <v>1.558172807195387</v>
      </c>
    </row>
    <row r="7368" ht="15.75" customHeight="1">
      <c r="A7368" s="1">
        <v>73.66</v>
      </c>
      <c r="B7368" s="1">
        <v>1.262117991911278</v>
      </c>
      <c r="C7368" s="1">
        <v>1.027839609274488</v>
      </c>
      <c r="D7368" s="1">
        <v>1.558227579357275</v>
      </c>
    </row>
    <row r="7369" ht="15.75" customHeight="1">
      <c r="A7369" s="1">
        <v>73.67</v>
      </c>
      <c r="B7369" s="1">
        <v>1.262139341207683</v>
      </c>
      <c r="C7369" s="1">
        <v>1.027843599575114</v>
      </c>
      <c r="D7369" s="1">
        <v>1.558282351519164</v>
      </c>
    </row>
    <row r="7370" ht="15.75" customHeight="1">
      <c r="A7370" s="1">
        <v>73.68</v>
      </c>
      <c r="B7370" s="1">
        <v>1.262160690504088</v>
      </c>
      <c r="C7370" s="1">
        <v>1.02784758987574</v>
      </c>
      <c r="D7370" s="1">
        <v>1.558337123681052</v>
      </c>
    </row>
    <row r="7371" ht="15.75" customHeight="1">
      <c r="A7371" s="1">
        <v>73.69</v>
      </c>
      <c r="B7371" s="1">
        <v>1.262182039800493</v>
      </c>
      <c r="C7371" s="1">
        <v>1.027851580176365</v>
      </c>
      <c r="D7371" s="1">
        <v>1.558391895842941</v>
      </c>
    </row>
    <row r="7372" ht="15.75" customHeight="1">
      <c r="A7372" s="1">
        <v>73.7</v>
      </c>
      <c r="B7372" s="1">
        <v>1.262203389096898</v>
      </c>
      <c r="C7372" s="1">
        <v>1.027855570476991</v>
      </c>
      <c r="D7372" s="1">
        <v>1.558446668004829</v>
      </c>
    </row>
    <row r="7373" ht="15.75" customHeight="1">
      <c r="A7373" s="1">
        <v>73.71</v>
      </c>
      <c r="B7373" s="1">
        <v>1.262224661744546</v>
      </c>
      <c r="C7373" s="1">
        <v>1.027859282731546</v>
      </c>
      <c r="D7373" s="1">
        <v>1.558501219624114</v>
      </c>
    </row>
    <row r="7374" ht="15.75" customHeight="1">
      <c r="A7374" s="1">
        <v>73.72</v>
      </c>
      <c r="B7374" s="1">
        <v>1.262245934392194</v>
      </c>
      <c r="C7374" s="1">
        <v>1.027862994986102</v>
      </c>
      <c r="D7374" s="1">
        <v>1.5585557712434</v>
      </c>
    </row>
    <row r="7375" ht="15.75" customHeight="1">
      <c r="A7375" s="1">
        <v>73.73</v>
      </c>
      <c r="B7375" s="1">
        <v>1.262267207039841</v>
      </c>
      <c r="C7375" s="1">
        <v>1.027866707240657</v>
      </c>
      <c r="D7375" s="1">
        <v>1.558610322862685</v>
      </c>
    </row>
    <row r="7376" ht="15.75" customHeight="1">
      <c r="A7376" s="1">
        <v>73.74</v>
      </c>
      <c r="B7376" s="1">
        <v>1.262288479687489</v>
      </c>
      <c r="C7376" s="1">
        <v>1.027870419495213</v>
      </c>
      <c r="D7376" s="1">
        <v>1.55866487448197</v>
      </c>
    </row>
    <row r="7377" ht="15.75" customHeight="1">
      <c r="A7377" s="1">
        <v>73.75</v>
      </c>
      <c r="B7377" s="1">
        <v>1.262309752335137</v>
      </c>
      <c r="C7377" s="1">
        <v>1.027874131749768</v>
      </c>
      <c r="D7377" s="1">
        <v>1.558719426101255</v>
      </c>
    </row>
    <row r="7378" ht="15.75" customHeight="1">
      <c r="A7378" s="1">
        <v>73.76</v>
      </c>
      <c r="B7378" s="1">
        <v>1.262331024982785</v>
      </c>
      <c r="C7378" s="1">
        <v>1.027877844004323</v>
      </c>
      <c r="D7378" s="1">
        <v>1.55877397772054</v>
      </c>
    </row>
    <row r="7379" ht="15.75" customHeight="1">
      <c r="A7379" s="1">
        <v>73.77</v>
      </c>
      <c r="B7379" s="1">
        <v>1.262352297630433</v>
      </c>
      <c r="C7379" s="1">
        <v>1.027881556258879</v>
      </c>
      <c r="D7379" s="1">
        <v>1.558828529339825</v>
      </c>
    </row>
    <row r="7380" ht="15.75" customHeight="1">
      <c r="A7380" s="1">
        <v>73.78</v>
      </c>
      <c r="B7380" s="1">
        <v>1.26237357027808</v>
      </c>
      <c r="C7380" s="1">
        <v>1.027885268513434</v>
      </c>
      <c r="D7380" s="1">
        <v>1.558883080959111</v>
      </c>
    </row>
    <row r="7381" ht="15.75" customHeight="1">
      <c r="A7381" s="1">
        <v>73.79</v>
      </c>
      <c r="B7381" s="1">
        <v>1.262394842925728</v>
      </c>
      <c r="C7381" s="1">
        <v>1.02788898076799</v>
      </c>
      <c r="D7381" s="1">
        <v>1.558937632578396</v>
      </c>
    </row>
    <row r="7382" ht="15.75" customHeight="1">
      <c r="A7382" s="1">
        <v>73.8</v>
      </c>
      <c r="B7382" s="1">
        <v>1.262416115573376</v>
      </c>
      <c r="C7382" s="1">
        <v>1.027892693022545</v>
      </c>
      <c r="D7382" s="1">
        <v>1.558992184197681</v>
      </c>
    </row>
    <row r="7383" ht="15.75" customHeight="1">
      <c r="A7383" s="1">
        <v>73.81</v>
      </c>
      <c r="B7383" s="1">
        <v>1.262437311395676</v>
      </c>
      <c r="C7383" s="1">
        <v>1.027896070362742</v>
      </c>
      <c r="D7383" s="1">
        <v>1.559046480041731</v>
      </c>
    </row>
    <row r="7384" ht="15.75" customHeight="1">
      <c r="A7384" s="1">
        <v>73.82</v>
      </c>
      <c r="B7384" s="1">
        <v>1.262458507217976</v>
      </c>
      <c r="C7384" s="1">
        <v>1.027899447702938</v>
      </c>
      <c r="D7384" s="1">
        <v>1.55910077588578</v>
      </c>
    </row>
    <row r="7385" ht="15.75" customHeight="1">
      <c r="A7385" s="1">
        <v>73.83</v>
      </c>
      <c r="B7385" s="1">
        <v>1.262479703040276</v>
      </c>
      <c r="C7385" s="1">
        <v>1.027902825043134</v>
      </c>
      <c r="D7385" s="1">
        <v>1.55915507172983</v>
      </c>
    </row>
    <row r="7386" ht="15.75" customHeight="1">
      <c r="A7386" s="1">
        <v>73.84</v>
      </c>
      <c r="B7386" s="1">
        <v>1.262500898862576</v>
      </c>
      <c r="C7386" s="1">
        <v>1.027906202383331</v>
      </c>
      <c r="D7386" s="1">
        <v>1.55920936757388</v>
      </c>
    </row>
    <row r="7387" ht="15.75" customHeight="1">
      <c r="A7387" s="1">
        <v>73.85</v>
      </c>
      <c r="B7387" s="1">
        <v>1.262522094684876</v>
      </c>
      <c r="C7387" s="1">
        <v>1.027909579723528</v>
      </c>
      <c r="D7387" s="1">
        <v>1.55926366341793</v>
      </c>
    </row>
    <row r="7388" ht="15.75" customHeight="1">
      <c r="A7388" s="1">
        <v>73.86</v>
      </c>
      <c r="B7388" s="1">
        <v>1.262543290507176</v>
      </c>
      <c r="C7388" s="1">
        <v>1.027912957063724</v>
      </c>
      <c r="D7388" s="1">
        <v>1.559317959261979</v>
      </c>
    </row>
    <row r="7389" ht="15.75" customHeight="1">
      <c r="A7389" s="1">
        <v>73.87</v>
      </c>
      <c r="B7389" s="1">
        <v>1.262564486329476</v>
      </c>
      <c r="C7389" s="1">
        <v>1.027916334403921</v>
      </c>
      <c r="D7389" s="1">
        <v>1.559372255106029</v>
      </c>
    </row>
    <row r="7390" ht="15.75" customHeight="1">
      <c r="A7390" s="1">
        <v>73.88</v>
      </c>
      <c r="B7390" s="1">
        <v>1.262585682151776</v>
      </c>
      <c r="C7390" s="1">
        <v>1.027919711744117</v>
      </c>
      <c r="D7390" s="1">
        <v>1.559426550950079</v>
      </c>
    </row>
    <row r="7391" ht="15.75" customHeight="1">
      <c r="A7391" s="1">
        <v>73.89</v>
      </c>
      <c r="B7391" s="1">
        <v>1.262606877974076</v>
      </c>
      <c r="C7391" s="1">
        <v>1.027923089084313</v>
      </c>
      <c r="D7391" s="1">
        <v>1.559480846794128</v>
      </c>
    </row>
    <row r="7392" ht="15.75" customHeight="1">
      <c r="A7392" s="1">
        <v>73.9</v>
      </c>
      <c r="B7392" s="1">
        <v>1.262628073796376</v>
      </c>
      <c r="C7392" s="1">
        <v>1.02792646642451</v>
      </c>
      <c r="D7392" s="1">
        <v>1.559535142638178</v>
      </c>
    </row>
    <row r="7393" ht="15.75" customHeight="1">
      <c r="A7393" s="1">
        <v>73.91</v>
      </c>
      <c r="B7393" s="1">
        <v>1.262649192616738</v>
      </c>
      <c r="C7393" s="1">
        <v>1.027929451982059</v>
      </c>
      <c r="D7393" s="1">
        <v>1.55958914747436</v>
      </c>
    </row>
    <row r="7394" ht="15.75" customHeight="1">
      <c r="A7394" s="1">
        <v>73.92</v>
      </c>
      <c r="B7394" s="1">
        <v>1.262670311437101</v>
      </c>
      <c r="C7394" s="1">
        <v>1.027932437539608</v>
      </c>
      <c r="D7394" s="1">
        <v>1.559643152310542</v>
      </c>
    </row>
    <row r="7395" ht="15.75" customHeight="1">
      <c r="A7395" s="1">
        <v>73.93</v>
      </c>
      <c r="B7395" s="1">
        <v>1.262691430257463</v>
      </c>
      <c r="C7395" s="1">
        <v>1.027935423097157</v>
      </c>
      <c r="D7395" s="1">
        <v>1.559697157146724</v>
      </c>
    </row>
    <row r="7396" ht="15.75" customHeight="1">
      <c r="A7396" s="1">
        <v>73.94</v>
      </c>
      <c r="B7396" s="1">
        <v>1.262712549077825</v>
      </c>
      <c r="C7396" s="1">
        <v>1.027938408654706</v>
      </c>
      <c r="D7396" s="1">
        <v>1.559751161982906</v>
      </c>
    </row>
    <row r="7397" ht="15.75" customHeight="1">
      <c r="A7397" s="1">
        <v>73.95</v>
      </c>
      <c r="B7397" s="1">
        <v>1.262733667898188</v>
      </c>
      <c r="C7397" s="1">
        <v>1.027941394212255</v>
      </c>
      <c r="D7397" s="1">
        <v>1.559805166819089</v>
      </c>
    </row>
    <row r="7398" ht="15.75" customHeight="1">
      <c r="A7398" s="1">
        <v>73.96</v>
      </c>
      <c r="B7398" s="1">
        <v>1.26275478671855</v>
      </c>
      <c r="C7398" s="1">
        <v>1.027944379769804</v>
      </c>
      <c r="D7398" s="1">
        <v>1.559859171655271</v>
      </c>
    </row>
    <row r="7399" ht="15.75" customHeight="1">
      <c r="A7399" s="1">
        <v>73.97</v>
      </c>
      <c r="B7399" s="1">
        <v>1.262775905538913</v>
      </c>
      <c r="C7399" s="1">
        <v>1.027947365327353</v>
      </c>
      <c r="D7399" s="1">
        <v>1.559913176491453</v>
      </c>
    </row>
    <row r="7400" ht="15.75" customHeight="1">
      <c r="A7400" s="1">
        <v>73.98</v>
      </c>
      <c r="B7400" s="1">
        <v>1.262797024359275</v>
      </c>
      <c r="C7400" s="1">
        <v>1.027950350884902</v>
      </c>
      <c r="D7400" s="1">
        <v>1.559967181327635</v>
      </c>
    </row>
    <row r="7401" ht="15.75" customHeight="1">
      <c r="A7401" s="1">
        <v>73.99</v>
      </c>
      <c r="B7401" s="1">
        <v>1.262818143179637</v>
      </c>
      <c r="C7401" s="1">
        <v>1.027953336442451</v>
      </c>
      <c r="D7401" s="1">
        <v>1.560021186163817</v>
      </c>
    </row>
    <row r="7402" ht="15.75" customHeight="1">
      <c r="A7402" s="1">
        <v>74.0</v>
      </c>
      <c r="B7402" s="1">
        <v>1.262839262</v>
      </c>
      <c r="C7402" s="1">
        <v>1.027956322</v>
      </c>
      <c r="D7402" s="1">
        <v>1.560075190999999</v>
      </c>
    </row>
    <row r="7403" ht="15.75" customHeight="1">
      <c r="A7403" s="1">
        <v>74.01</v>
      </c>
      <c r="B7403" s="1">
        <v>1.262860303641787</v>
      </c>
      <c r="C7403" s="1">
        <v>1.027958874835607</v>
      </c>
      <c r="D7403" s="1">
        <v>1.560128876065131</v>
      </c>
    </row>
    <row r="7404" ht="15.75" customHeight="1">
      <c r="A7404" s="1">
        <v>74.02</v>
      </c>
      <c r="B7404" s="1">
        <v>1.262881345283574</v>
      </c>
      <c r="C7404" s="1">
        <v>1.027961427671213</v>
      </c>
      <c r="D7404" s="1">
        <v>1.560182561130263</v>
      </c>
    </row>
    <row r="7405" ht="15.75" customHeight="1">
      <c r="A7405" s="1">
        <v>74.03</v>
      </c>
      <c r="B7405" s="1">
        <v>1.262902386925361</v>
      </c>
      <c r="C7405" s="1">
        <v>1.02796398050682</v>
      </c>
      <c r="D7405" s="1">
        <v>1.560236246195396</v>
      </c>
    </row>
    <row r="7406" ht="15.75" customHeight="1">
      <c r="A7406" s="1">
        <v>74.04</v>
      </c>
      <c r="B7406" s="1">
        <v>1.262923428567148</v>
      </c>
      <c r="C7406" s="1">
        <v>1.027966533342427</v>
      </c>
      <c r="D7406" s="1">
        <v>1.560289931260528</v>
      </c>
    </row>
    <row r="7407" ht="15.75" customHeight="1">
      <c r="A7407" s="1">
        <v>74.05</v>
      </c>
      <c r="B7407" s="1">
        <v>1.262944470208935</v>
      </c>
      <c r="C7407" s="1">
        <v>1.027969086178034</v>
      </c>
      <c r="D7407" s="1">
        <v>1.56034361632566</v>
      </c>
    </row>
    <row r="7408" ht="15.75" customHeight="1">
      <c r="A7408" s="1">
        <v>74.06</v>
      </c>
      <c r="B7408" s="1">
        <v>1.262965511850722</v>
      </c>
      <c r="C7408" s="1">
        <v>1.02797163901364</v>
      </c>
      <c r="D7408" s="1">
        <v>1.560397301390792</v>
      </c>
    </row>
    <row r="7409" ht="15.75" customHeight="1">
      <c r="A7409" s="1">
        <v>74.07</v>
      </c>
      <c r="B7409" s="1">
        <v>1.262986553492509</v>
      </c>
      <c r="C7409" s="1">
        <v>1.027974191849247</v>
      </c>
      <c r="D7409" s="1">
        <v>1.560450986455924</v>
      </c>
    </row>
    <row r="7410" ht="15.75" customHeight="1">
      <c r="A7410" s="1">
        <v>74.08</v>
      </c>
      <c r="B7410" s="1">
        <v>1.263007595134296</v>
      </c>
      <c r="C7410" s="1">
        <v>1.027976744684854</v>
      </c>
      <c r="D7410" s="1">
        <v>1.560504671521057</v>
      </c>
    </row>
    <row r="7411" ht="15.75" customHeight="1">
      <c r="A7411" s="1">
        <v>74.09</v>
      </c>
      <c r="B7411" s="1">
        <v>1.263028636776083</v>
      </c>
      <c r="C7411" s="1">
        <v>1.02797929752046</v>
      </c>
      <c r="D7411" s="1">
        <v>1.560558356586189</v>
      </c>
    </row>
    <row r="7412" ht="15.75" customHeight="1">
      <c r="A7412" s="1">
        <v>74.1</v>
      </c>
      <c r="B7412" s="1">
        <v>1.26304967841787</v>
      </c>
      <c r="C7412" s="1">
        <v>1.027981850356067</v>
      </c>
      <c r="D7412" s="1">
        <v>1.560612041651321</v>
      </c>
    </row>
    <row r="7413" ht="15.75" customHeight="1">
      <c r="A7413" s="1">
        <v>74.11</v>
      </c>
      <c r="B7413" s="1">
        <v>1.263070642704256</v>
      </c>
      <c r="C7413" s="1">
        <v>1.027983993246411</v>
      </c>
      <c r="D7413" s="1">
        <v>1.560665404060021</v>
      </c>
    </row>
    <row r="7414" ht="15.75" customHeight="1">
      <c r="A7414" s="1">
        <v>74.12</v>
      </c>
      <c r="B7414" s="1">
        <v>1.263091606990641</v>
      </c>
      <c r="C7414" s="1">
        <v>1.027986136136755</v>
      </c>
      <c r="D7414" s="1">
        <v>1.560718766468721</v>
      </c>
    </row>
    <row r="7415" ht="15.75" customHeight="1">
      <c r="A7415" s="1">
        <v>74.13</v>
      </c>
      <c r="B7415" s="1">
        <v>1.263112571277027</v>
      </c>
      <c r="C7415" s="1">
        <v>1.027988279027098</v>
      </c>
      <c r="D7415" s="1">
        <v>1.560772128877421</v>
      </c>
    </row>
    <row r="7416" ht="15.75" customHeight="1">
      <c r="A7416" s="1">
        <v>74.14</v>
      </c>
      <c r="B7416" s="1">
        <v>1.263133535563412</v>
      </c>
      <c r="C7416" s="1">
        <v>1.027990421917442</v>
      </c>
      <c r="D7416" s="1">
        <v>1.560825491286121</v>
      </c>
    </row>
    <row r="7417" ht="15.75" customHeight="1">
      <c r="A7417" s="1">
        <v>74.15</v>
      </c>
      <c r="B7417" s="1">
        <v>1.263154499849798</v>
      </c>
      <c r="C7417" s="1">
        <v>1.027992564807786</v>
      </c>
      <c r="D7417" s="1">
        <v>1.560878853694821</v>
      </c>
    </row>
    <row r="7418" ht="15.75" customHeight="1">
      <c r="A7418" s="1">
        <v>74.16</v>
      </c>
      <c r="B7418" s="1">
        <v>1.263175464136184</v>
      </c>
      <c r="C7418" s="1">
        <v>1.02799470769813</v>
      </c>
      <c r="D7418" s="1">
        <v>1.560932216103522</v>
      </c>
    </row>
    <row r="7419" ht="15.75" customHeight="1">
      <c r="A7419" s="1">
        <v>74.17</v>
      </c>
      <c r="B7419" s="1">
        <v>1.263196428422569</v>
      </c>
      <c r="C7419" s="1">
        <v>1.027996850588474</v>
      </c>
      <c r="D7419" s="1">
        <v>1.560985578512222</v>
      </c>
    </row>
    <row r="7420" ht="15.75" customHeight="1">
      <c r="A7420" s="1">
        <v>74.18</v>
      </c>
      <c r="B7420" s="1">
        <v>1.263217392708955</v>
      </c>
      <c r="C7420" s="1">
        <v>1.027998993478817</v>
      </c>
      <c r="D7420" s="1">
        <v>1.561038940920922</v>
      </c>
    </row>
    <row r="7421" ht="15.75" customHeight="1">
      <c r="A7421" s="1">
        <v>74.19</v>
      </c>
      <c r="B7421" s="1">
        <v>1.26323835699534</v>
      </c>
      <c r="C7421" s="1">
        <v>1.028001136369161</v>
      </c>
      <c r="D7421" s="1">
        <v>1.561092303329622</v>
      </c>
    </row>
    <row r="7422" ht="15.75" customHeight="1">
      <c r="A7422" s="1">
        <v>74.2</v>
      </c>
      <c r="B7422" s="1">
        <v>1.263259321281726</v>
      </c>
      <c r="C7422" s="1">
        <v>1.028003279259505</v>
      </c>
      <c r="D7422" s="1">
        <v>1.561145665738322</v>
      </c>
    </row>
    <row r="7423" ht="15.75" customHeight="1">
      <c r="A7423" s="1">
        <v>74.21</v>
      </c>
      <c r="B7423" s="1">
        <v>1.263280208035837</v>
      </c>
      <c r="C7423" s="1">
        <v>1.028005050910259</v>
      </c>
      <c r="D7423" s="1">
        <v>1.561198709074658</v>
      </c>
    </row>
    <row r="7424" ht="15.75" customHeight="1">
      <c r="A7424" s="1">
        <v>74.22</v>
      </c>
      <c r="B7424" s="1">
        <v>1.263301094789948</v>
      </c>
      <c r="C7424" s="1">
        <v>1.028006822561013</v>
      </c>
      <c r="D7424" s="1">
        <v>1.561251752410994</v>
      </c>
    </row>
    <row r="7425" ht="15.75" customHeight="1">
      <c r="A7425" s="1">
        <v>74.23</v>
      </c>
      <c r="B7425" s="1">
        <v>1.263321981544059</v>
      </c>
      <c r="C7425" s="1">
        <v>1.028008594211767</v>
      </c>
      <c r="D7425" s="1">
        <v>1.561304795747329</v>
      </c>
    </row>
    <row r="7426" ht="15.75" customHeight="1">
      <c r="A7426" s="1">
        <v>74.24</v>
      </c>
      <c r="B7426" s="1">
        <v>1.26334286829817</v>
      </c>
      <c r="C7426" s="1">
        <v>1.028010365862521</v>
      </c>
      <c r="D7426" s="1">
        <v>1.561357839083665</v>
      </c>
    </row>
    <row r="7427" ht="15.75" customHeight="1">
      <c r="A7427" s="1">
        <v>74.25</v>
      </c>
      <c r="B7427" s="1">
        <v>1.26336375505228</v>
      </c>
      <c r="C7427" s="1">
        <v>1.028012137513274</v>
      </c>
      <c r="D7427" s="1">
        <v>1.561410882420001</v>
      </c>
    </row>
    <row r="7428" ht="15.75" customHeight="1">
      <c r="A7428" s="1">
        <v>74.26</v>
      </c>
      <c r="B7428" s="1">
        <v>1.263384641806391</v>
      </c>
      <c r="C7428" s="1">
        <v>1.028013909164029</v>
      </c>
      <c r="D7428" s="1">
        <v>1.561463925756337</v>
      </c>
    </row>
    <row r="7429" ht="15.75" customHeight="1">
      <c r="A7429" s="1">
        <v>74.27</v>
      </c>
      <c r="B7429" s="1">
        <v>1.263405528560502</v>
      </c>
      <c r="C7429" s="1">
        <v>1.028015680814782</v>
      </c>
      <c r="D7429" s="1">
        <v>1.561516969092673</v>
      </c>
    </row>
    <row r="7430" ht="15.75" customHeight="1">
      <c r="A7430" s="1">
        <v>74.28</v>
      </c>
      <c r="B7430" s="1">
        <v>1.263426415314613</v>
      </c>
      <c r="C7430" s="1">
        <v>1.028017452465536</v>
      </c>
      <c r="D7430" s="1">
        <v>1.561570012429008</v>
      </c>
    </row>
    <row r="7431" ht="15.75" customHeight="1">
      <c r="A7431" s="1">
        <v>74.29</v>
      </c>
      <c r="B7431" s="1">
        <v>1.263447302068724</v>
      </c>
      <c r="C7431" s="1">
        <v>1.02801922411629</v>
      </c>
      <c r="D7431" s="1">
        <v>1.561623055765344</v>
      </c>
    </row>
    <row r="7432" ht="15.75" customHeight="1">
      <c r="A7432" s="1">
        <v>74.3</v>
      </c>
      <c r="B7432" s="1">
        <v>1.263468188822835</v>
      </c>
      <c r="C7432" s="1">
        <v>1.028020995767044</v>
      </c>
      <c r="D7432" s="1">
        <v>1.56167609910168</v>
      </c>
    </row>
    <row r="7433" ht="15.75" customHeight="1">
      <c r="A7433" s="1">
        <v>74.31</v>
      </c>
      <c r="B7433" s="1">
        <v>1.263488997867798</v>
      </c>
      <c r="C7433" s="1">
        <v>1.028022434883881</v>
      </c>
      <c r="D7433" s="1">
        <v>1.561728826949719</v>
      </c>
    </row>
    <row r="7434" ht="15.75" customHeight="1">
      <c r="A7434" s="1">
        <v>74.32</v>
      </c>
      <c r="B7434" s="1">
        <v>1.26350980691276</v>
      </c>
      <c r="C7434" s="1">
        <v>1.028023874000718</v>
      </c>
      <c r="D7434" s="1">
        <v>1.561781554797758</v>
      </c>
    </row>
    <row r="7435" ht="15.75" customHeight="1">
      <c r="A7435" s="1">
        <v>74.33</v>
      </c>
      <c r="B7435" s="1">
        <v>1.263530615957723</v>
      </c>
      <c r="C7435" s="1">
        <v>1.028025313117555</v>
      </c>
      <c r="D7435" s="1">
        <v>1.561834282645797</v>
      </c>
    </row>
    <row r="7436" ht="15.75" customHeight="1">
      <c r="A7436" s="1">
        <v>74.34</v>
      </c>
      <c r="B7436" s="1">
        <v>1.263551425002685</v>
      </c>
      <c r="C7436" s="1">
        <v>1.028026752234392</v>
      </c>
      <c r="D7436" s="1">
        <v>1.561887010493836</v>
      </c>
    </row>
    <row r="7437" ht="15.75" customHeight="1">
      <c r="A7437" s="1">
        <v>74.35</v>
      </c>
      <c r="B7437" s="1">
        <v>1.263572234047648</v>
      </c>
      <c r="C7437" s="1">
        <v>1.028028191351229</v>
      </c>
      <c r="D7437" s="1">
        <v>1.561939738341874</v>
      </c>
    </row>
    <row r="7438" ht="15.75" customHeight="1">
      <c r="A7438" s="1">
        <v>74.36</v>
      </c>
      <c r="B7438" s="1">
        <v>1.263593043092611</v>
      </c>
      <c r="C7438" s="1">
        <v>1.028029630468066</v>
      </c>
      <c r="D7438" s="1">
        <v>1.561992466189913</v>
      </c>
    </row>
    <row r="7439" ht="15.75" customHeight="1">
      <c r="A7439" s="1">
        <v>74.37</v>
      </c>
      <c r="B7439" s="1">
        <v>1.263613852137573</v>
      </c>
      <c r="C7439" s="1">
        <v>1.028031069584903</v>
      </c>
      <c r="D7439" s="1">
        <v>1.562045194037952</v>
      </c>
    </row>
    <row r="7440" ht="15.75" customHeight="1">
      <c r="A7440" s="1">
        <v>74.38</v>
      </c>
      <c r="B7440" s="1">
        <v>1.263634661182536</v>
      </c>
      <c r="C7440" s="1">
        <v>1.02803250870174</v>
      </c>
      <c r="D7440" s="1">
        <v>1.562097921885991</v>
      </c>
    </row>
    <row r="7441" ht="15.75" customHeight="1">
      <c r="A7441" s="1">
        <v>74.39</v>
      </c>
      <c r="B7441" s="1">
        <v>1.263655470227498</v>
      </c>
      <c r="C7441" s="1">
        <v>1.028033947818577</v>
      </c>
      <c r="D7441" s="1">
        <v>1.56215064973403</v>
      </c>
    </row>
    <row r="7442" ht="15.75" customHeight="1">
      <c r="A7442" s="1">
        <v>74.4</v>
      </c>
      <c r="B7442" s="1">
        <v>1.263676279272461</v>
      </c>
      <c r="C7442" s="1">
        <v>1.028035386935414</v>
      </c>
      <c r="D7442" s="1">
        <v>1.562203377582069</v>
      </c>
    </row>
    <row r="7443" ht="15.75" customHeight="1">
      <c r="A7443" s="1">
        <v>74.41</v>
      </c>
      <c r="B7443" s="1">
        <v>1.263697010431402</v>
      </c>
      <c r="C7443" s="1">
        <v>1.028036532224007</v>
      </c>
      <c r="D7443" s="1">
        <v>1.562255793525879</v>
      </c>
    </row>
    <row r="7444" ht="15.75" customHeight="1">
      <c r="A7444" s="1">
        <v>74.42</v>
      </c>
      <c r="B7444" s="1">
        <v>1.263717741590343</v>
      </c>
      <c r="C7444" s="1">
        <v>1.028037677512601</v>
      </c>
      <c r="D7444" s="1">
        <v>1.562308209469689</v>
      </c>
    </row>
    <row r="7445" ht="15.75" customHeight="1">
      <c r="A7445" s="1">
        <v>74.43</v>
      </c>
      <c r="B7445" s="1">
        <v>1.263738472749284</v>
      </c>
      <c r="C7445" s="1">
        <v>1.028038822801194</v>
      </c>
      <c r="D7445" s="1">
        <v>1.562360625413499</v>
      </c>
    </row>
    <row r="7446" ht="15.75" customHeight="1">
      <c r="A7446" s="1">
        <v>74.44</v>
      </c>
      <c r="B7446" s="1">
        <v>1.263759203908225</v>
      </c>
      <c r="C7446" s="1">
        <v>1.028039968089787</v>
      </c>
      <c r="D7446" s="1">
        <v>1.562413041357309</v>
      </c>
    </row>
    <row r="7447" ht="15.75" customHeight="1">
      <c r="A7447" s="1">
        <v>74.45</v>
      </c>
      <c r="B7447" s="1">
        <v>1.263779935067166</v>
      </c>
      <c r="C7447" s="1">
        <v>1.02804111337838</v>
      </c>
      <c r="D7447" s="1">
        <v>1.562465457301119</v>
      </c>
    </row>
    <row r="7448" ht="15.75" customHeight="1">
      <c r="A7448" s="1">
        <v>74.46</v>
      </c>
      <c r="B7448" s="1">
        <v>1.263800666226107</v>
      </c>
      <c r="C7448" s="1">
        <v>1.028042258666974</v>
      </c>
      <c r="D7448" s="1">
        <v>1.562517873244929</v>
      </c>
    </row>
    <row r="7449" ht="15.75" customHeight="1">
      <c r="A7449" s="1">
        <v>74.47</v>
      </c>
      <c r="B7449" s="1">
        <v>1.263821397385048</v>
      </c>
      <c r="C7449" s="1">
        <v>1.028043403955567</v>
      </c>
      <c r="D7449" s="1">
        <v>1.562570289188738</v>
      </c>
    </row>
    <row r="7450" ht="15.75" customHeight="1">
      <c r="A7450" s="1">
        <v>74.48</v>
      </c>
      <c r="B7450" s="1">
        <v>1.263842128543989</v>
      </c>
      <c r="C7450" s="1">
        <v>1.02804454924416</v>
      </c>
      <c r="D7450" s="1">
        <v>1.562622705132548</v>
      </c>
    </row>
    <row r="7451" ht="15.75" customHeight="1">
      <c r="A7451" s="1">
        <v>74.49</v>
      </c>
      <c r="B7451" s="1">
        <v>1.26386285970293</v>
      </c>
      <c r="C7451" s="1">
        <v>1.028045694532754</v>
      </c>
      <c r="D7451" s="1">
        <v>1.562675121076358</v>
      </c>
    </row>
    <row r="7452" ht="15.75" customHeight="1">
      <c r="A7452" s="1">
        <v>74.5</v>
      </c>
      <c r="B7452" s="1">
        <v>1.263883590861871</v>
      </c>
      <c r="C7452" s="1">
        <v>1.028046839821347</v>
      </c>
      <c r="D7452" s="1">
        <v>1.562727537020168</v>
      </c>
    </row>
    <row r="7453" ht="15.75" customHeight="1">
      <c r="A7453" s="1">
        <v>74.51</v>
      </c>
      <c r="B7453" s="1">
        <v>1.263904243957917</v>
      </c>
      <c r="C7453" s="1">
        <v>1.028047729987369</v>
      </c>
      <c r="D7453" s="1">
        <v>1.562779644643817</v>
      </c>
    </row>
    <row r="7454" ht="15.75" customHeight="1">
      <c r="A7454" s="1">
        <v>74.52</v>
      </c>
      <c r="B7454" s="1">
        <v>1.263924897053963</v>
      </c>
      <c r="C7454" s="1">
        <v>1.028048620153392</v>
      </c>
      <c r="D7454" s="1">
        <v>1.562831752267465</v>
      </c>
    </row>
    <row r="7455" ht="15.75" customHeight="1">
      <c r="A7455" s="1">
        <v>74.53</v>
      </c>
      <c r="B7455" s="1">
        <v>1.263945550150009</v>
      </c>
      <c r="C7455" s="1">
        <v>1.028049510319414</v>
      </c>
      <c r="D7455" s="1">
        <v>1.562883859891114</v>
      </c>
    </row>
    <row r="7456" ht="15.75" customHeight="1">
      <c r="A7456" s="1">
        <v>74.54</v>
      </c>
      <c r="B7456" s="1">
        <v>1.263966203246055</v>
      </c>
      <c r="C7456" s="1">
        <v>1.028050400485437</v>
      </c>
      <c r="D7456" s="1">
        <v>1.562935967514762</v>
      </c>
    </row>
    <row r="7457" ht="15.75" customHeight="1">
      <c r="A7457" s="1">
        <v>74.55</v>
      </c>
      <c r="B7457" s="1">
        <v>1.263986856342102</v>
      </c>
      <c r="C7457" s="1">
        <v>1.028051290651459</v>
      </c>
      <c r="D7457" s="1">
        <v>1.56298807513841</v>
      </c>
    </row>
    <row r="7458" ht="15.75" customHeight="1">
      <c r="A7458" s="1">
        <v>74.56</v>
      </c>
      <c r="B7458" s="1">
        <v>1.264007509438148</v>
      </c>
      <c r="C7458" s="1">
        <v>1.028052180817482</v>
      </c>
      <c r="D7458" s="1">
        <v>1.563040182762059</v>
      </c>
    </row>
    <row r="7459" ht="15.75" customHeight="1">
      <c r="A7459" s="1">
        <v>74.57</v>
      </c>
      <c r="B7459" s="1">
        <v>1.264028162534194</v>
      </c>
      <c r="C7459" s="1">
        <v>1.028053070983505</v>
      </c>
      <c r="D7459" s="1">
        <v>1.563092290385708</v>
      </c>
    </row>
    <row r="7460" ht="15.75" customHeight="1">
      <c r="A7460" s="1">
        <v>74.58</v>
      </c>
      <c r="B7460" s="1">
        <v>1.26404881563024</v>
      </c>
      <c r="C7460" s="1">
        <v>1.028053961149527</v>
      </c>
      <c r="D7460" s="1">
        <v>1.563144398009356</v>
      </c>
    </row>
    <row r="7461" ht="15.75" customHeight="1">
      <c r="A7461" s="1">
        <v>74.59</v>
      </c>
      <c r="B7461" s="1">
        <v>1.264069468726286</v>
      </c>
      <c r="C7461" s="1">
        <v>1.02805485131555</v>
      </c>
      <c r="D7461" s="1">
        <v>1.563196505633005</v>
      </c>
    </row>
    <row r="7462" ht="15.75" customHeight="1">
      <c r="A7462" s="1">
        <v>74.6</v>
      </c>
      <c r="B7462" s="1">
        <v>1.264090121822332</v>
      </c>
      <c r="C7462" s="1">
        <v>1.028055741481572</v>
      </c>
      <c r="D7462" s="1">
        <v>1.563248613256653</v>
      </c>
    </row>
    <row r="7463" ht="15.75" customHeight="1">
      <c r="A7463" s="1">
        <v>74.61</v>
      </c>
      <c r="B7463" s="1">
        <v>1.26411069667861</v>
      </c>
      <c r="C7463" s="1">
        <v>1.028056415230697</v>
      </c>
      <c r="D7463" s="1">
        <v>1.563300416144208</v>
      </c>
    </row>
    <row r="7464" ht="15.75" customHeight="1">
      <c r="A7464" s="1">
        <v>74.62</v>
      </c>
      <c r="B7464" s="1">
        <v>1.264131271534887</v>
      </c>
      <c r="C7464" s="1">
        <v>1.028057088979822</v>
      </c>
      <c r="D7464" s="1">
        <v>1.563352219031763</v>
      </c>
    </row>
    <row r="7465" ht="15.75" customHeight="1">
      <c r="A7465" s="1">
        <v>74.63</v>
      </c>
      <c r="B7465" s="1">
        <v>1.264151846391165</v>
      </c>
      <c r="C7465" s="1">
        <v>1.028057762728946</v>
      </c>
      <c r="D7465" s="1">
        <v>1.563404021919318</v>
      </c>
    </row>
    <row r="7466" ht="15.75" customHeight="1">
      <c r="A7466" s="1">
        <v>74.64</v>
      </c>
      <c r="B7466" s="1">
        <v>1.264172421247443</v>
      </c>
      <c r="C7466" s="1">
        <v>1.028058436478071</v>
      </c>
      <c r="D7466" s="1">
        <v>1.563455824806873</v>
      </c>
    </row>
    <row r="7467" ht="15.75" customHeight="1">
      <c r="A7467" s="1">
        <v>74.65</v>
      </c>
      <c r="B7467" s="1">
        <v>1.264192996103721</v>
      </c>
      <c r="C7467" s="1">
        <v>1.028059110227196</v>
      </c>
      <c r="D7467" s="1">
        <v>1.563507627694428</v>
      </c>
    </row>
    <row r="7468" ht="15.75" customHeight="1">
      <c r="A7468" s="1">
        <v>74.66</v>
      </c>
      <c r="B7468" s="1">
        <v>1.264213570959998</v>
      </c>
      <c r="C7468" s="1">
        <v>1.02805978397632</v>
      </c>
      <c r="D7468" s="1">
        <v>1.563559430581982</v>
      </c>
    </row>
    <row r="7469" ht="15.75" customHeight="1">
      <c r="A7469" s="1">
        <v>74.67</v>
      </c>
      <c r="B7469" s="1">
        <v>1.264234145816276</v>
      </c>
      <c r="C7469" s="1">
        <v>1.028060457725445</v>
      </c>
      <c r="D7469" s="1">
        <v>1.563611233469537</v>
      </c>
    </row>
    <row r="7470" ht="15.75" customHeight="1">
      <c r="A7470" s="1">
        <v>74.68</v>
      </c>
      <c r="B7470" s="1">
        <v>1.264254720672554</v>
      </c>
      <c r="C7470" s="1">
        <v>1.02806113147457</v>
      </c>
      <c r="D7470" s="1">
        <v>1.563663036357092</v>
      </c>
    </row>
    <row r="7471" ht="15.75" customHeight="1">
      <c r="A7471" s="1">
        <v>74.69</v>
      </c>
      <c r="B7471" s="1">
        <v>1.264275295528831</v>
      </c>
      <c r="C7471" s="1">
        <v>1.028061805223694</v>
      </c>
      <c r="D7471" s="1">
        <v>1.563714839244647</v>
      </c>
    </row>
    <row r="7472" ht="15.75" customHeight="1">
      <c r="A7472" s="1">
        <v>74.7</v>
      </c>
      <c r="B7472" s="1">
        <v>1.264295870385109</v>
      </c>
      <c r="C7472" s="1">
        <v>1.028062478972819</v>
      </c>
      <c r="D7472" s="1">
        <v>1.563766642132202</v>
      </c>
    </row>
    <row r="7473" ht="15.75" customHeight="1">
      <c r="A7473" s="1">
        <v>74.71</v>
      </c>
      <c r="B7473" s="1">
        <v>1.264316366824745</v>
      </c>
      <c r="C7473" s="1">
        <v>1.028062975010719</v>
      </c>
      <c r="D7473" s="1">
        <v>1.563818143867731</v>
      </c>
    </row>
    <row r="7474" ht="15.75" customHeight="1">
      <c r="A7474" s="1">
        <v>74.72</v>
      </c>
      <c r="B7474" s="1">
        <v>1.264336863264381</v>
      </c>
      <c r="C7474" s="1">
        <v>1.028063471048619</v>
      </c>
      <c r="D7474" s="1">
        <v>1.56386964560326</v>
      </c>
    </row>
    <row r="7475" ht="15.75" customHeight="1">
      <c r="A7475" s="1">
        <v>74.73</v>
      </c>
      <c r="B7475" s="1">
        <v>1.264357359704017</v>
      </c>
      <c r="C7475" s="1">
        <v>1.028063967086519</v>
      </c>
      <c r="D7475" s="1">
        <v>1.563921147338789</v>
      </c>
    </row>
    <row r="7476" ht="15.75" customHeight="1">
      <c r="A7476" s="1">
        <v>74.74</v>
      </c>
      <c r="B7476" s="1">
        <v>1.264377856143653</v>
      </c>
      <c r="C7476" s="1">
        <v>1.028064463124419</v>
      </c>
      <c r="D7476" s="1">
        <v>1.563972649074318</v>
      </c>
    </row>
    <row r="7477" ht="15.75" customHeight="1">
      <c r="A7477" s="1">
        <v>74.75</v>
      </c>
      <c r="B7477" s="1">
        <v>1.264398352583289</v>
      </c>
      <c r="C7477" s="1">
        <v>1.028064959162319</v>
      </c>
      <c r="D7477" s="1">
        <v>1.564024150809847</v>
      </c>
    </row>
    <row r="7478" ht="15.75" customHeight="1">
      <c r="A7478" s="1">
        <v>74.76</v>
      </c>
      <c r="B7478" s="1">
        <v>1.264418849022925</v>
      </c>
      <c r="C7478" s="1">
        <v>1.028065455200219</v>
      </c>
      <c r="D7478" s="1">
        <v>1.564075652545376</v>
      </c>
    </row>
    <row r="7479" ht="15.75" customHeight="1">
      <c r="A7479" s="1">
        <v>74.77</v>
      </c>
      <c r="B7479" s="1">
        <v>1.264439345462561</v>
      </c>
      <c r="C7479" s="1">
        <v>1.028065951238119</v>
      </c>
      <c r="D7479" s="1">
        <v>1.564127154280904</v>
      </c>
    </row>
    <row r="7480" ht="15.75" customHeight="1">
      <c r="A7480" s="1">
        <v>74.78</v>
      </c>
      <c r="B7480" s="1">
        <v>1.264459841902197</v>
      </c>
      <c r="C7480" s="1">
        <v>1.028066447276019</v>
      </c>
      <c r="D7480" s="1">
        <v>1.564178656016433</v>
      </c>
    </row>
    <row r="7481" ht="15.75" customHeight="1">
      <c r="A7481" s="1">
        <v>74.79</v>
      </c>
      <c r="B7481" s="1">
        <v>1.264480338341833</v>
      </c>
      <c r="C7481" s="1">
        <v>1.028066943313919</v>
      </c>
      <c r="D7481" s="1">
        <v>1.564230157751962</v>
      </c>
    </row>
    <row r="7482" ht="15.75" customHeight="1">
      <c r="A7482" s="1">
        <v>74.8</v>
      </c>
      <c r="B7482" s="1">
        <v>1.264500834781469</v>
      </c>
      <c r="C7482" s="1">
        <v>1.028067439351819</v>
      </c>
      <c r="D7482" s="1">
        <v>1.564281659487491</v>
      </c>
    </row>
    <row r="7483" ht="15.75" customHeight="1">
      <c r="A7483" s="1">
        <v>74.81</v>
      </c>
      <c r="B7483" s="1">
        <v>1.26452125262759</v>
      </c>
      <c r="C7483" s="1">
        <v>1.028067796384167</v>
      </c>
      <c r="D7483" s="1">
        <v>1.564332863655062</v>
      </c>
    </row>
    <row r="7484" ht="15.75" customHeight="1">
      <c r="A7484" s="1">
        <v>74.82</v>
      </c>
      <c r="B7484" s="1">
        <v>1.264541670473711</v>
      </c>
      <c r="C7484" s="1">
        <v>1.028068153416516</v>
      </c>
      <c r="D7484" s="1">
        <v>1.564384067822633</v>
      </c>
    </row>
    <row r="7485" ht="15.75" customHeight="1">
      <c r="A7485" s="1">
        <v>74.83</v>
      </c>
      <c r="B7485" s="1">
        <v>1.264562088319831</v>
      </c>
      <c r="C7485" s="1">
        <v>1.028068510448864</v>
      </c>
      <c r="D7485" s="1">
        <v>1.564435271990203</v>
      </c>
    </row>
    <row r="7486" ht="15.75" customHeight="1">
      <c r="A7486" s="1">
        <v>74.84</v>
      </c>
      <c r="B7486" s="1">
        <v>1.264582506165952</v>
      </c>
      <c r="C7486" s="1">
        <v>1.028068867481213</v>
      </c>
      <c r="D7486" s="1">
        <v>1.564486476157774</v>
      </c>
    </row>
    <row r="7487" ht="15.75" customHeight="1">
      <c r="A7487" s="1">
        <v>74.85</v>
      </c>
      <c r="B7487" s="1">
        <v>1.264602924012073</v>
      </c>
      <c r="C7487" s="1">
        <v>1.028069224513561</v>
      </c>
      <c r="D7487" s="1">
        <v>1.564537680325345</v>
      </c>
    </row>
    <row r="7488" ht="15.75" customHeight="1">
      <c r="A7488" s="1">
        <v>74.86</v>
      </c>
      <c r="B7488" s="1">
        <v>1.264623341858194</v>
      </c>
      <c r="C7488" s="1">
        <v>1.028069581545909</v>
      </c>
      <c r="D7488" s="1">
        <v>1.564588884492915</v>
      </c>
    </row>
    <row r="7489" ht="15.75" customHeight="1">
      <c r="A7489" s="1">
        <v>74.87</v>
      </c>
      <c r="B7489" s="1">
        <v>1.264643759704315</v>
      </c>
      <c r="C7489" s="1">
        <v>1.028069938578258</v>
      </c>
      <c r="D7489" s="1">
        <v>1.564640088660486</v>
      </c>
    </row>
    <row r="7490" ht="15.75" customHeight="1">
      <c r="A7490" s="1">
        <v>74.88</v>
      </c>
      <c r="B7490" s="1">
        <v>1.264664177550435</v>
      </c>
      <c r="C7490" s="1">
        <v>1.028070295610606</v>
      </c>
      <c r="D7490" s="1">
        <v>1.564691292828057</v>
      </c>
    </row>
    <row r="7491" ht="15.75" customHeight="1">
      <c r="A7491" s="1">
        <v>74.89</v>
      </c>
      <c r="B7491" s="1">
        <v>1.264684595396556</v>
      </c>
      <c r="C7491" s="1">
        <v>1.028070652642955</v>
      </c>
      <c r="D7491" s="1">
        <v>1.564742496995627</v>
      </c>
    </row>
    <row r="7492" ht="15.75" customHeight="1">
      <c r="A7492" s="1">
        <v>74.9</v>
      </c>
      <c r="B7492" s="1">
        <v>1.264705013242677</v>
      </c>
      <c r="C7492" s="1">
        <v>1.028071009675303</v>
      </c>
      <c r="D7492" s="1">
        <v>1.564793701163198</v>
      </c>
    </row>
    <row r="7493" ht="15.75" customHeight="1">
      <c r="A7493" s="1">
        <v>74.91</v>
      </c>
      <c r="B7493" s="1">
        <v>1.264725352318409</v>
      </c>
      <c r="C7493" s="1">
        <v>1.028071266407773</v>
      </c>
      <c r="D7493" s="1">
        <v>1.564844611346878</v>
      </c>
    </row>
    <row r="7494" ht="15.75" customHeight="1">
      <c r="A7494" s="1">
        <v>74.92</v>
      </c>
      <c r="B7494" s="1">
        <v>1.264745691394142</v>
      </c>
      <c r="C7494" s="1">
        <v>1.028071523140242</v>
      </c>
      <c r="D7494" s="1">
        <v>1.564895521530558</v>
      </c>
    </row>
    <row r="7495" ht="15.75" customHeight="1">
      <c r="A7495" s="1">
        <v>74.93</v>
      </c>
      <c r="B7495" s="1">
        <v>1.264766030469874</v>
      </c>
      <c r="C7495" s="1">
        <v>1.028071779872712</v>
      </c>
      <c r="D7495" s="1">
        <v>1.564946431714238</v>
      </c>
    </row>
    <row r="7496" ht="15.75" customHeight="1">
      <c r="A7496" s="1">
        <v>74.94</v>
      </c>
      <c r="B7496" s="1">
        <v>1.264786369545606</v>
      </c>
      <c r="C7496" s="1">
        <v>1.028072036605182</v>
      </c>
      <c r="D7496" s="1">
        <v>1.564997341897918</v>
      </c>
    </row>
    <row r="7497" ht="15.75" customHeight="1">
      <c r="A7497" s="1">
        <v>74.95</v>
      </c>
      <c r="B7497" s="1">
        <v>1.264806708621339</v>
      </c>
      <c r="C7497" s="1">
        <v>1.028072293337651</v>
      </c>
      <c r="D7497" s="1">
        <v>1.565048252081598</v>
      </c>
    </row>
    <row r="7498" ht="15.75" customHeight="1">
      <c r="A7498" s="1">
        <v>74.96</v>
      </c>
      <c r="B7498" s="1">
        <v>1.264827047697071</v>
      </c>
      <c r="C7498" s="1">
        <v>1.028072550070121</v>
      </c>
      <c r="D7498" s="1">
        <v>1.565099162265279</v>
      </c>
    </row>
    <row r="7499" ht="15.75" customHeight="1">
      <c r="A7499" s="1">
        <v>74.97</v>
      </c>
      <c r="B7499" s="1">
        <v>1.264847386772803</v>
      </c>
      <c r="C7499" s="1">
        <v>1.028072806802591</v>
      </c>
      <c r="D7499" s="1">
        <v>1.565150072448959</v>
      </c>
    </row>
    <row r="7500" ht="15.75" customHeight="1">
      <c r="A7500" s="1">
        <v>74.98</v>
      </c>
      <c r="B7500" s="1">
        <v>1.264867725848535</v>
      </c>
      <c r="C7500" s="1">
        <v>1.028073063535061</v>
      </c>
      <c r="D7500" s="1">
        <v>1.565200982632639</v>
      </c>
    </row>
    <row r="7501" ht="15.75" customHeight="1">
      <c r="A7501" s="1">
        <v>74.99</v>
      </c>
      <c r="B7501" s="1">
        <v>1.264888064924268</v>
      </c>
      <c r="C7501" s="1">
        <v>1.02807332026753</v>
      </c>
      <c r="D7501" s="1">
        <v>1.565251892816319</v>
      </c>
    </row>
    <row r="7502" ht="15.75" customHeight="1">
      <c r="A7502" s="1">
        <v>75.0</v>
      </c>
      <c r="B7502" s="1">
        <v>1.264908404</v>
      </c>
      <c r="C7502" s="1">
        <v>1.028073577</v>
      </c>
      <c r="D7502" s="1">
        <v>1.565302802999999</v>
      </c>
    </row>
    <row r="7503" ht="15.75" customHeight="1">
      <c r="A7503" s="1">
        <v>75.01</v>
      </c>
      <c r="B7503" s="1">
        <v>1.264928664128496</v>
      </c>
      <c r="C7503" s="1">
        <v>1.028073767020885</v>
      </c>
      <c r="D7503" s="1">
        <v>1.565353424822038</v>
      </c>
    </row>
    <row r="7504" ht="15.75" customHeight="1">
      <c r="A7504" s="1">
        <v>75.02</v>
      </c>
      <c r="B7504" s="1">
        <v>1.264948924256993</v>
      </c>
      <c r="C7504" s="1">
        <v>1.028073957041769</v>
      </c>
      <c r="D7504" s="1">
        <v>1.565404046644078</v>
      </c>
    </row>
    <row r="7505" ht="15.75" customHeight="1">
      <c r="A7505" s="1">
        <v>75.03</v>
      </c>
      <c r="B7505" s="1">
        <v>1.26496918438549</v>
      </c>
      <c r="C7505" s="1">
        <v>1.028074147062654</v>
      </c>
      <c r="D7505" s="1">
        <v>1.565454668466117</v>
      </c>
    </row>
    <row r="7506" ht="15.75" customHeight="1">
      <c r="A7506" s="1">
        <v>75.04</v>
      </c>
      <c r="B7506" s="1">
        <v>1.264989444513986</v>
      </c>
      <c r="C7506" s="1">
        <v>1.028074337083539</v>
      </c>
      <c r="D7506" s="1">
        <v>1.565505290288157</v>
      </c>
    </row>
    <row r="7507" ht="15.75" customHeight="1">
      <c r="A7507" s="1">
        <v>75.05</v>
      </c>
      <c r="B7507" s="1">
        <v>1.265009704642483</v>
      </c>
      <c r="C7507" s="1">
        <v>1.028074527104423</v>
      </c>
      <c r="D7507" s="1">
        <v>1.565555912110197</v>
      </c>
    </row>
    <row r="7508" ht="15.75" customHeight="1">
      <c r="A7508" s="1">
        <v>75.06</v>
      </c>
      <c r="B7508" s="1">
        <v>1.265029964770979</v>
      </c>
      <c r="C7508" s="1">
        <v>1.028074717125308</v>
      </c>
      <c r="D7508" s="1">
        <v>1.565606533932236</v>
      </c>
    </row>
    <row r="7509" ht="15.75" customHeight="1">
      <c r="A7509" s="1">
        <v>75.07</v>
      </c>
      <c r="B7509" s="1">
        <v>1.265050224899475</v>
      </c>
      <c r="C7509" s="1">
        <v>1.028074907146193</v>
      </c>
      <c r="D7509" s="1">
        <v>1.565657155754276</v>
      </c>
    </row>
    <row r="7510" ht="15.75" customHeight="1">
      <c r="A7510" s="1">
        <v>75.08</v>
      </c>
      <c r="B7510" s="1">
        <v>1.265070485027972</v>
      </c>
      <c r="C7510" s="1">
        <v>1.028075097167078</v>
      </c>
      <c r="D7510" s="1">
        <v>1.565707777576315</v>
      </c>
    </row>
    <row r="7511" ht="15.75" customHeight="1">
      <c r="A7511" s="1">
        <v>75.09</v>
      </c>
      <c r="B7511" s="1">
        <v>1.265090745156469</v>
      </c>
      <c r="C7511" s="1">
        <v>1.028075287187962</v>
      </c>
      <c r="D7511" s="1">
        <v>1.565758399398354</v>
      </c>
    </row>
    <row r="7512" ht="15.75" customHeight="1">
      <c r="A7512" s="1">
        <v>75.1</v>
      </c>
      <c r="B7512" s="1">
        <v>1.265111005284965</v>
      </c>
      <c r="C7512" s="1">
        <v>1.028075477208847</v>
      </c>
      <c r="D7512" s="1">
        <v>1.565809021220394</v>
      </c>
    </row>
    <row r="7513" ht="15.75" customHeight="1">
      <c r="A7513" s="1">
        <v>75.11</v>
      </c>
      <c r="B7513" s="1">
        <v>1.265131186289483</v>
      </c>
      <c r="C7513" s="1">
        <v>1.028075613636922</v>
      </c>
      <c r="D7513" s="1">
        <v>1.565859368455772</v>
      </c>
    </row>
    <row r="7514" ht="15.75" customHeight="1">
      <c r="A7514" s="1">
        <v>75.12</v>
      </c>
      <c r="B7514" s="1">
        <v>1.265151367294002</v>
      </c>
      <c r="C7514" s="1">
        <v>1.028075750064998</v>
      </c>
      <c r="D7514" s="1">
        <v>1.56590971569115</v>
      </c>
    </row>
    <row r="7515" ht="15.75" customHeight="1">
      <c r="A7515" s="1">
        <v>75.13</v>
      </c>
      <c r="B7515" s="1">
        <v>1.26517154829852</v>
      </c>
      <c r="C7515" s="1">
        <v>1.028075886493073</v>
      </c>
      <c r="D7515" s="1">
        <v>1.565960062926528</v>
      </c>
    </row>
    <row r="7516" ht="15.75" customHeight="1">
      <c r="A7516" s="1">
        <v>75.14</v>
      </c>
      <c r="B7516" s="1">
        <v>1.265191729303039</v>
      </c>
      <c r="C7516" s="1">
        <v>1.028076022921149</v>
      </c>
      <c r="D7516" s="1">
        <v>1.566010410161906</v>
      </c>
    </row>
    <row r="7517" ht="15.75" customHeight="1">
      <c r="A7517" s="1">
        <v>75.15</v>
      </c>
      <c r="B7517" s="1">
        <v>1.265211910307557</v>
      </c>
      <c r="C7517" s="1">
        <v>1.028076159349224</v>
      </c>
      <c r="D7517" s="1">
        <v>1.566060757397284</v>
      </c>
    </row>
    <row r="7518" ht="15.75" customHeight="1">
      <c r="A7518" s="1">
        <v>75.16</v>
      </c>
      <c r="B7518" s="1">
        <v>1.265232091312075</v>
      </c>
      <c r="C7518" s="1">
        <v>1.0280762957773</v>
      </c>
      <c r="D7518" s="1">
        <v>1.566111104632663</v>
      </c>
    </row>
    <row r="7519" ht="15.75" customHeight="1">
      <c r="A7519" s="1">
        <v>75.17</v>
      </c>
      <c r="B7519" s="1">
        <v>1.265252272316594</v>
      </c>
      <c r="C7519" s="1">
        <v>1.028076432205375</v>
      </c>
      <c r="D7519" s="1">
        <v>1.566161451868041</v>
      </c>
    </row>
    <row r="7520" ht="15.75" customHeight="1">
      <c r="A7520" s="1">
        <v>75.18</v>
      </c>
      <c r="B7520" s="1">
        <v>1.265272453321112</v>
      </c>
      <c r="C7520" s="1">
        <v>1.028076568633451</v>
      </c>
      <c r="D7520" s="1">
        <v>1.566211799103419</v>
      </c>
    </row>
    <row r="7521" ht="15.75" customHeight="1">
      <c r="A7521" s="1">
        <v>75.19</v>
      </c>
      <c r="B7521" s="1">
        <v>1.265292634325631</v>
      </c>
      <c r="C7521" s="1">
        <v>1.028076705061526</v>
      </c>
      <c r="D7521" s="1">
        <v>1.566262146338797</v>
      </c>
    </row>
    <row r="7522" ht="15.75" customHeight="1">
      <c r="A7522" s="1">
        <v>75.2</v>
      </c>
      <c r="B7522" s="1">
        <v>1.265312815330149</v>
      </c>
      <c r="C7522" s="1">
        <v>1.028076841489602</v>
      </c>
      <c r="D7522" s="1">
        <v>1.566312493574175</v>
      </c>
    </row>
    <row r="7523" ht="15.75" customHeight="1">
      <c r="A7523" s="1">
        <v>75.21</v>
      </c>
      <c r="B7523" s="1">
        <v>1.265332917033973</v>
      </c>
      <c r="C7523" s="1">
        <v>1.028076932326265</v>
      </c>
      <c r="D7523" s="1">
        <v>1.566362582036053</v>
      </c>
    </row>
    <row r="7524" ht="15.75" customHeight="1">
      <c r="A7524" s="1">
        <v>75.22</v>
      </c>
      <c r="B7524" s="1">
        <v>1.265353018737797</v>
      </c>
      <c r="C7524" s="1">
        <v>1.028077023162927</v>
      </c>
      <c r="D7524" s="1">
        <v>1.566412670497931</v>
      </c>
    </row>
    <row r="7525" ht="15.75" customHeight="1">
      <c r="A7525" s="1">
        <v>75.23</v>
      </c>
      <c r="B7525" s="1">
        <v>1.265373120441621</v>
      </c>
      <c r="C7525" s="1">
        <v>1.02807711399959</v>
      </c>
      <c r="D7525" s="1">
        <v>1.566462758959809</v>
      </c>
    </row>
    <row r="7526" ht="15.75" customHeight="1">
      <c r="A7526" s="1">
        <v>75.24</v>
      </c>
      <c r="B7526" s="1">
        <v>1.265393222145445</v>
      </c>
      <c r="C7526" s="1">
        <v>1.028077204836253</v>
      </c>
      <c r="D7526" s="1">
        <v>1.566512847421687</v>
      </c>
    </row>
    <row r="7527" ht="15.75" customHeight="1">
      <c r="A7527" s="1">
        <v>75.25</v>
      </c>
      <c r="B7527" s="1">
        <v>1.26541332384927</v>
      </c>
      <c r="C7527" s="1">
        <v>1.028077295672916</v>
      </c>
      <c r="D7527" s="1">
        <v>1.566562935883565</v>
      </c>
    </row>
    <row r="7528" ht="15.75" customHeight="1">
      <c r="A7528" s="1">
        <v>75.26</v>
      </c>
      <c r="B7528" s="1">
        <v>1.265433425553094</v>
      </c>
      <c r="C7528" s="1">
        <v>1.028077386509578</v>
      </c>
      <c r="D7528" s="1">
        <v>1.566613024345443</v>
      </c>
    </row>
    <row r="7529" ht="15.75" customHeight="1">
      <c r="A7529" s="1">
        <v>75.27</v>
      </c>
      <c r="B7529" s="1">
        <v>1.265453527256918</v>
      </c>
      <c r="C7529" s="1">
        <v>1.028077477346241</v>
      </c>
      <c r="D7529" s="1">
        <v>1.566663112807321</v>
      </c>
    </row>
    <row r="7530" ht="15.75" customHeight="1">
      <c r="A7530" s="1">
        <v>75.28</v>
      </c>
      <c r="B7530" s="1">
        <v>1.265473628960742</v>
      </c>
      <c r="C7530" s="1">
        <v>1.028077568182904</v>
      </c>
      <c r="D7530" s="1">
        <v>1.566713201269199</v>
      </c>
    </row>
    <row r="7531" ht="15.75" customHeight="1">
      <c r="A7531" s="1">
        <v>75.29</v>
      </c>
      <c r="B7531" s="1">
        <v>1.265493730664566</v>
      </c>
      <c r="C7531" s="1">
        <v>1.028077659019566</v>
      </c>
      <c r="D7531" s="1">
        <v>1.566763289731077</v>
      </c>
    </row>
    <row r="7532" ht="15.75" customHeight="1">
      <c r="A7532" s="1">
        <v>75.3</v>
      </c>
      <c r="B7532" s="1">
        <v>1.26551383236839</v>
      </c>
      <c r="C7532" s="1">
        <v>1.028077749856229</v>
      </c>
      <c r="D7532" s="1">
        <v>1.566813378192955</v>
      </c>
    </row>
    <row r="7533" ht="15.75" customHeight="1">
      <c r="A7533" s="1">
        <v>75.31</v>
      </c>
      <c r="B7533" s="1">
        <v>1.265533854594804</v>
      </c>
      <c r="C7533" s="1">
        <v>1.028077803102875</v>
      </c>
      <c r="D7533" s="1">
        <v>1.566863223694494</v>
      </c>
    </row>
    <row r="7534" ht="15.75" customHeight="1">
      <c r="A7534" s="1">
        <v>75.32</v>
      </c>
      <c r="B7534" s="1">
        <v>1.265553876821217</v>
      </c>
      <c r="C7534" s="1">
        <v>1.028077856349521</v>
      </c>
      <c r="D7534" s="1">
        <v>1.566913069196034</v>
      </c>
    </row>
    <row r="7535" ht="15.75" customHeight="1">
      <c r="A7535" s="1">
        <v>75.33</v>
      </c>
      <c r="B7535" s="1">
        <v>1.26557389904763</v>
      </c>
      <c r="C7535" s="1">
        <v>1.028077909596168</v>
      </c>
      <c r="D7535" s="1">
        <v>1.566962914697573</v>
      </c>
    </row>
    <row r="7536" ht="15.75" customHeight="1">
      <c r="A7536" s="1">
        <v>75.34</v>
      </c>
      <c r="B7536" s="1">
        <v>1.265593921274044</v>
      </c>
      <c r="C7536" s="1">
        <v>1.028077962842814</v>
      </c>
      <c r="D7536" s="1">
        <v>1.567012760199113</v>
      </c>
    </row>
    <row r="7537" ht="15.75" customHeight="1">
      <c r="A7537" s="1">
        <v>75.35</v>
      </c>
      <c r="B7537" s="1">
        <v>1.265613943500457</v>
      </c>
      <c r="C7537" s="1">
        <v>1.02807801608946</v>
      </c>
      <c r="D7537" s="1">
        <v>1.567062605700652</v>
      </c>
    </row>
    <row r="7538" ht="15.75" customHeight="1">
      <c r="A7538" s="1">
        <v>75.36</v>
      </c>
      <c r="B7538" s="1">
        <v>1.26563396572687</v>
      </c>
      <c r="C7538" s="1">
        <v>1.028078069336106</v>
      </c>
      <c r="D7538" s="1">
        <v>1.567112451202191</v>
      </c>
    </row>
    <row r="7539" ht="15.75" customHeight="1">
      <c r="A7539" s="1">
        <v>75.37</v>
      </c>
      <c r="B7539" s="1">
        <v>1.265653987953284</v>
      </c>
      <c r="C7539" s="1">
        <v>1.028078122582752</v>
      </c>
      <c r="D7539" s="1">
        <v>1.567162296703731</v>
      </c>
    </row>
    <row r="7540" ht="15.75" customHeight="1">
      <c r="A7540" s="1">
        <v>75.38</v>
      </c>
      <c r="B7540" s="1">
        <v>1.265674010179697</v>
      </c>
      <c r="C7540" s="1">
        <v>1.028078175829399</v>
      </c>
      <c r="D7540" s="1">
        <v>1.56721214220527</v>
      </c>
    </row>
    <row r="7541" ht="15.75" customHeight="1">
      <c r="A7541" s="1">
        <v>75.39</v>
      </c>
      <c r="B7541" s="1">
        <v>1.265694032406111</v>
      </c>
      <c r="C7541" s="1">
        <v>1.028078229076045</v>
      </c>
      <c r="D7541" s="1">
        <v>1.56726198770681</v>
      </c>
    </row>
    <row r="7542" ht="15.75" customHeight="1">
      <c r="A7542" s="1">
        <v>75.4</v>
      </c>
      <c r="B7542" s="1">
        <v>1.265714054632524</v>
      </c>
      <c r="C7542" s="1">
        <v>1.028078282322691</v>
      </c>
      <c r="D7542" s="1">
        <v>1.567311833208349</v>
      </c>
    </row>
    <row r="7543" ht="15.75" customHeight="1">
      <c r="A7543" s="1">
        <v>75.41</v>
      </c>
      <c r="B7543" s="1">
        <v>1.265733997204811</v>
      </c>
      <c r="C7543" s="1">
        <v>1.028078305980717</v>
      </c>
      <c r="D7543" s="1">
        <v>1.567361451562711</v>
      </c>
    </row>
    <row r="7544" ht="15.75" customHeight="1">
      <c r="A7544" s="1">
        <v>75.42</v>
      </c>
      <c r="B7544" s="1">
        <v>1.265753939777097</v>
      </c>
      <c r="C7544" s="1">
        <v>1.028078329638744</v>
      </c>
      <c r="D7544" s="1">
        <v>1.567411069917074</v>
      </c>
    </row>
    <row r="7545" ht="15.75" customHeight="1">
      <c r="A7545" s="1">
        <v>75.43</v>
      </c>
      <c r="B7545" s="1">
        <v>1.265773882349384</v>
      </c>
      <c r="C7545" s="1">
        <v>1.02807835329677</v>
      </c>
      <c r="D7545" s="1">
        <v>1.567460688271436</v>
      </c>
    </row>
    <row r="7546" ht="15.75" customHeight="1">
      <c r="A7546" s="1">
        <v>75.44</v>
      </c>
      <c r="B7546" s="1">
        <v>1.26579382492167</v>
      </c>
      <c r="C7546" s="1">
        <v>1.028078376954796</v>
      </c>
      <c r="D7546" s="1">
        <v>1.567510306625798</v>
      </c>
    </row>
    <row r="7547" ht="15.75" customHeight="1">
      <c r="A7547" s="1">
        <v>75.45</v>
      </c>
      <c r="B7547" s="1">
        <v>1.265813767493956</v>
      </c>
      <c r="C7547" s="1">
        <v>1.028078400612823</v>
      </c>
      <c r="D7547" s="1">
        <v>1.56755992498016</v>
      </c>
    </row>
    <row r="7548" ht="15.75" customHeight="1">
      <c r="A7548" s="1">
        <v>75.46</v>
      </c>
      <c r="B7548" s="1">
        <v>1.265833710066243</v>
      </c>
      <c r="C7548" s="1">
        <v>1.028078424270849</v>
      </c>
      <c r="D7548" s="1">
        <v>1.567609543334522</v>
      </c>
    </row>
    <row r="7549" ht="15.75" customHeight="1">
      <c r="A7549" s="1">
        <v>75.47</v>
      </c>
      <c r="B7549" s="1">
        <v>1.26585365263853</v>
      </c>
      <c r="C7549" s="1">
        <v>1.028078447928875</v>
      </c>
      <c r="D7549" s="1">
        <v>1.567659161688884</v>
      </c>
    </row>
    <row r="7550" ht="15.75" customHeight="1">
      <c r="A7550" s="1">
        <v>75.48</v>
      </c>
      <c r="B7550" s="1">
        <v>1.265873595210816</v>
      </c>
      <c r="C7550" s="1">
        <v>1.028078471586901</v>
      </c>
      <c r="D7550" s="1">
        <v>1.567708780043247</v>
      </c>
    </row>
    <row r="7551" ht="15.75" customHeight="1">
      <c r="A7551" s="1">
        <v>75.49</v>
      </c>
      <c r="B7551" s="1">
        <v>1.265893537783103</v>
      </c>
      <c r="C7551" s="1">
        <v>1.028078495244928</v>
      </c>
      <c r="D7551" s="1">
        <v>1.567758398397609</v>
      </c>
    </row>
    <row r="7552" ht="15.75" customHeight="1">
      <c r="A7552" s="1">
        <v>75.5</v>
      </c>
      <c r="B7552" s="1">
        <v>1.265913480355389</v>
      </c>
      <c r="C7552" s="1">
        <v>1.028078518902954</v>
      </c>
      <c r="D7552" s="1">
        <v>1.567808016751971</v>
      </c>
    </row>
    <row r="7553" ht="15.75" customHeight="1">
      <c r="A7553" s="1">
        <v>75.51</v>
      </c>
      <c r="B7553" s="1">
        <v>1.265933343096832</v>
      </c>
      <c r="C7553" s="1">
        <v>1.028078520973757</v>
      </c>
      <c r="D7553" s="1">
        <v>1.567857423772318</v>
      </c>
    </row>
    <row r="7554" ht="15.75" customHeight="1">
      <c r="A7554" s="1">
        <v>75.52</v>
      </c>
      <c r="B7554" s="1">
        <v>1.265953205838276</v>
      </c>
      <c r="C7554" s="1">
        <v>1.028078523044559</v>
      </c>
      <c r="D7554" s="1">
        <v>1.567906830792664</v>
      </c>
    </row>
    <row r="7555" ht="15.75" customHeight="1">
      <c r="A7555" s="1">
        <v>75.53</v>
      </c>
      <c r="B7555" s="1">
        <v>1.265973068579719</v>
      </c>
      <c r="C7555" s="1">
        <v>1.028078525115362</v>
      </c>
      <c r="D7555" s="1">
        <v>1.56795623781301</v>
      </c>
    </row>
    <row r="7556" ht="15.75" customHeight="1">
      <c r="A7556" s="1">
        <v>75.54</v>
      </c>
      <c r="B7556" s="1">
        <v>1.265992931321163</v>
      </c>
      <c r="C7556" s="1">
        <v>1.028078527186164</v>
      </c>
      <c r="D7556" s="1">
        <v>1.568005644833357</v>
      </c>
    </row>
    <row r="7557" ht="15.75" customHeight="1">
      <c r="A7557" s="1">
        <v>75.55</v>
      </c>
      <c r="B7557" s="1">
        <v>1.266012794062606</v>
      </c>
      <c r="C7557" s="1">
        <v>1.028078529256967</v>
      </c>
      <c r="D7557" s="1">
        <v>1.568055051853703</v>
      </c>
    </row>
    <row r="7558" ht="15.75" customHeight="1">
      <c r="A7558" s="1">
        <v>75.56</v>
      </c>
      <c r="B7558" s="1">
        <v>1.266032656804049</v>
      </c>
      <c r="C7558" s="1">
        <v>1.02807853132777</v>
      </c>
      <c r="D7558" s="1">
        <v>1.568104458874049</v>
      </c>
    </row>
    <row r="7559" ht="15.75" customHeight="1">
      <c r="A7559" s="1">
        <v>75.57</v>
      </c>
      <c r="B7559" s="1">
        <v>1.266052519545493</v>
      </c>
      <c r="C7559" s="1">
        <v>1.028078533398572</v>
      </c>
      <c r="D7559" s="1">
        <v>1.568153865894396</v>
      </c>
    </row>
    <row r="7560" ht="15.75" customHeight="1">
      <c r="A7560" s="1">
        <v>75.58</v>
      </c>
      <c r="B7560" s="1">
        <v>1.266072382286936</v>
      </c>
      <c r="C7560" s="1">
        <v>1.028078535469375</v>
      </c>
      <c r="D7560" s="1">
        <v>1.568203272914742</v>
      </c>
    </row>
    <row r="7561" ht="15.75" customHeight="1">
      <c r="A7561" s="1">
        <v>75.59</v>
      </c>
      <c r="B7561" s="1">
        <v>1.26609224502838</v>
      </c>
      <c r="C7561" s="1">
        <v>1.028078537540177</v>
      </c>
      <c r="D7561" s="1">
        <v>1.568252679935089</v>
      </c>
    </row>
    <row r="7562" ht="15.75" customHeight="1">
      <c r="A7562" s="1">
        <v>75.6</v>
      </c>
      <c r="B7562" s="1">
        <v>1.266112107769823</v>
      </c>
      <c r="C7562" s="1">
        <v>1.02807853961098</v>
      </c>
      <c r="D7562" s="1">
        <v>1.568302086955435</v>
      </c>
    </row>
    <row r="7563" ht="15.75" customHeight="1">
      <c r="A7563" s="1">
        <v>75.61</v>
      </c>
      <c r="B7563" s="1">
        <v>1.266131890503707</v>
      </c>
      <c r="C7563" s="1">
        <v>1.028078528095955</v>
      </c>
      <c r="D7563" s="1">
        <v>1.568351298454927</v>
      </c>
    </row>
    <row r="7564" ht="15.75" customHeight="1">
      <c r="A7564" s="1">
        <v>75.62</v>
      </c>
      <c r="B7564" s="1">
        <v>1.266151673237591</v>
      </c>
      <c r="C7564" s="1">
        <v>1.028078516580931</v>
      </c>
      <c r="D7564" s="1">
        <v>1.568400509954419</v>
      </c>
    </row>
    <row r="7565" ht="15.75" customHeight="1">
      <c r="A7565" s="1">
        <v>75.63</v>
      </c>
      <c r="B7565" s="1">
        <v>1.266171455971475</v>
      </c>
      <c r="C7565" s="1">
        <v>1.028078505065906</v>
      </c>
      <c r="D7565" s="1">
        <v>1.568449721453911</v>
      </c>
    </row>
    <row r="7566" ht="15.75" customHeight="1">
      <c r="A7566" s="1">
        <v>75.64</v>
      </c>
      <c r="B7566" s="1">
        <v>1.266191238705359</v>
      </c>
      <c r="C7566" s="1">
        <v>1.028078493550881</v>
      </c>
      <c r="D7566" s="1">
        <v>1.568498932953403</v>
      </c>
    </row>
    <row r="7567" ht="15.75" customHeight="1">
      <c r="A7567" s="1">
        <v>75.65</v>
      </c>
      <c r="B7567" s="1">
        <v>1.266211021439243</v>
      </c>
      <c r="C7567" s="1">
        <v>1.028078482035856</v>
      </c>
      <c r="D7567" s="1">
        <v>1.568548144452895</v>
      </c>
    </row>
    <row r="7568" ht="15.75" customHeight="1">
      <c r="A7568" s="1">
        <v>75.66</v>
      </c>
      <c r="B7568" s="1">
        <v>1.266230804173128</v>
      </c>
      <c r="C7568" s="1">
        <v>1.028078470520832</v>
      </c>
      <c r="D7568" s="1">
        <v>1.568597355952388</v>
      </c>
    </row>
    <row r="7569" ht="15.75" customHeight="1">
      <c r="A7569" s="1">
        <v>75.67</v>
      </c>
      <c r="B7569" s="1">
        <v>1.266250586907012</v>
      </c>
      <c r="C7569" s="1">
        <v>1.028078459005807</v>
      </c>
      <c r="D7569" s="1">
        <v>1.56864656745188</v>
      </c>
    </row>
    <row r="7570" ht="15.75" customHeight="1">
      <c r="A7570" s="1">
        <v>75.68</v>
      </c>
      <c r="B7570" s="1">
        <v>1.266270369640896</v>
      </c>
      <c r="C7570" s="1">
        <v>1.028078447490782</v>
      </c>
      <c r="D7570" s="1">
        <v>1.568695778951372</v>
      </c>
    </row>
    <row r="7571" ht="15.75" customHeight="1">
      <c r="A7571" s="1">
        <v>75.69</v>
      </c>
      <c r="B7571" s="1">
        <v>1.26629015237478</v>
      </c>
      <c r="C7571" s="1">
        <v>1.028078435975758</v>
      </c>
      <c r="D7571" s="1">
        <v>1.568744990450864</v>
      </c>
    </row>
    <row r="7572" ht="15.75" customHeight="1">
      <c r="A7572" s="1">
        <v>75.7</v>
      </c>
      <c r="B7572" s="1">
        <v>1.266309935108664</v>
      </c>
      <c r="C7572" s="1">
        <v>1.028078424460733</v>
      </c>
      <c r="D7572" s="1">
        <v>1.568794201950356</v>
      </c>
    </row>
    <row r="7573" ht="15.75" customHeight="1">
      <c r="A7573" s="1">
        <v>75.71</v>
      </c>
      <c r="B7573" s="1">
        <v>1.266329637658272</v>
      </c>
      <c r="C7573" s="1">
        <v>1.028078407361278</v>
      </c>
      <c r="D7573" s="1">
        <v>1.568843233742155</v>
      </c>
    </row>
    <row r="7574" ht="15.75" customHeight="1">
      <c r="A7574" s="1">
        <v>75.72</v>
      </c>
      <c r="B7574" s="1">
        <v>1.266349340207881</v>
      </c>
      <c r="C7574" s="1">
        <v>1.028078390261822</v>
      </c>
      <c r="D7574" s="1">
        <v>1.568892265533954</v>
      </c>
    </row>
    <row r="7575" ht="15.75" customHeight="1">
      <c r="A7575" s="1">
        <v>75.73</v>
      </c>
      <c r="B7575" s="1">
        <v>1.266369042757489</v>
      </c>
      <c r="C7575" s="1">
        <v>1.028078373162367</v>
      </c>
      <c r="D7575" s="1">
        <v>1.568941297325753</v>
      </c>
    </row>
    <row r="7576" ht="15.75" customHeight="1">
      <c r="A7576" s="1">
        <v>75.74</v>
      </c>
      <c r="B7576" s="1">
        <v>1.266388745307098</v>
      </c>
      <c r="C7576" s="1">
        <v>1.028078356062911</v>
      </c>
      <c r="D7576" s="1">
        <v>1.568990329117552</v>
      </c>
    </row>
    <row r="7577" ht="15.75" customHeight="1">
      <c r="A7577" s="1">
        <v>75.75</v>
      </c>
      <c r="B7577" s="1">
        <v>1.266408447856706</v>
      </c>
      <c r="C7577" s="1">
        <v>1.028078338963456</v>
      </c>
      <c r="D7577" s="1">
        <v>1.569039360909351</v>
      </c>
    </row>
    <row r="7578" ht="15.75" customHeight="1">
      <c r="A7578" s="1">
        <v>75.76</v>
      </c>
      <c r="B7578" s="1">
        <v>1.266428150406314</v>
      </c>
      <c r="C7578" s="1">
        <v>1.028078321864001</v>
      </c>
      <c r="D7578" s="1">
        <v>1.569088392701151</v>
      </c>
    </row>
    <row r="7579" ht="15.75" customHeight="1">
      <c r="A7579" s="1">
        <v>75.77</v>
      </c>
      <c r="B7579" s="1">
        <v>1.266447852955923</v>
      </c>
      <c r="C7579" s="1">
        <v>1.028078304764545</v>
      </c>
      <c r="D7579" s="1">
        <v>1.56913742449295</v>
      </c>
    </row>
    <row r="7580" ht="15.75" customHeight="1">
      <c r="A7580" s="1">
        <v>75.78</v>
      </c>
      <c r="B7580" s="1">
        <v>1.266467555505531</v>
      </c>
      <c r="C7580" s="1">
        <v>1.02807828766509</v>
      </c>
      <c r="D7580" s="1">
        <v>1.569186456284749</v>
      </c>
    </row>
    <row r="7581" ht="15.75" customHeight="1">
      <c r="A7581" s="1">
        <v>75.79</v>
      </c>
      <c r="B7581" s="1">
        <v>1.26648725805514</v>
      </c>
      <c r="C7581" s="1">
        <v>1.028078270565634</v>
      </c>
      <c r="D7581" s="1">
        <v>1.569235488076548</v>
      </c>
    </row>
    <row r="7582" ht="15.75" customHeight="1">
      <c r="A7582" s="1">
        <v>75.8</v>
      </c>
      <c r="B7582" s="1">
        <v>1.266506960604748</v>
      </c>
      <c r="C7582" s="1">
        <v>1.028078253466179</v>
      </c>
      <c r="D7582" s="1">
        <v>1.569284519868347</v>
      </c>
    </row>
    <row r="7583" ht="15.75" customHeight="1">
      <c r="A7583" s="1">
        <v>75.81</v>
      </c>
      <c r="B7583" s="1">
        <v>1.266526582793365</v>
      </c>
      <c r="C7583" s="1">
        <v>1.028078238783689</v>
      </c>
      <c r="D7583" s="1">
        <v>1.569333387765615</v>
      </c>
    </row>
    <row r="7584" ht="15.75" customHeight="1">
      <c r="A7584" s="1">
        <v>75.82</v>
      </c>
      <c r="B7584" s="1">
        <v>1.266546204981981</v>
      </c>
      <c r="C7584" s="1">
        <v>1.028078224101199</v>
      </c>
      <c r="D7584" s="1">
        <v>1.569382255662882</v>
      </c>
    </row>
    <row r="7585" ht="15.75" customHeight="1">
      <c r="A7585" s="1">
        <v>75.83</v>
      </c>
      <c r="B7585" s="1">
        <v>1.266565827170598</v>
      </c>
      <c r="C7585" s="1">
        <v>1.028078209418709</v>
      </c>
      <c r="D7585" s="1">
        <v>1.56943112356015</v>
      </c>
    </row>
    <row r="7586" ht="15.75" customHeight="1">
      <c r="A7586" s="1">
        <v>75.84</v>
      </c>
      <c r="B7586" s="1">
        <v>1.266585449359215</v>
      </c>
      <c r="C7586" s="1">
        <v>1.028078194736219</v>
      </c>
      <c r="D7586" s="1">
        <v>1.569479991457418</v>
      </c>
    </row>
    <row r="7587" ht="15.75" customHeight="1">
      <c r="A7587" s="1">
        <v>75.85</v>
      </c>
      <c r="B7587" s="1">
        <v>1.266605071547831</v>
      </c>
      <c r="C7587" s="1">
        <v>1.02807818005373</v>
      </c>
      <c r="D7587" s="1">
        <v>1.569528859354685</v>
      </c>
    </row>
    <row r="7588" ht="15.75" customHeight="1">
      <c r="A7588" s="1">
        <v>75.86</v>
      </c>
      <c r="B7588" s="1">
        <v>1.266624693736448</v>
      </c>
      <c r="C7588" s="1">
        <v>1.02807816537124</v>
      </c>
      <c r="D7588" s="1">
        <v>1.569577727251953</v>
      </c>
    </row>
    <row r="7589" ht="15.75" customHeight="1">
      <c r="A7589" s="1">
        <v>75.87</v>
      </c>
      <c r="B7589" s="1">
        <v>1.266644315925064</v>
      </c>
      <c r="C7589" s="1">
        <v>1.02807815068875</v>
      </c>
      <c r="D7589" s="1">
        <v>1.569626595149221</v>
      </c>
    </row>
    <row r="7590" ht="15.75" customHeight="1">
      <c r="A7590" s="1">
        <v>75.88</v>
      </c>
      <c r="B7590" s="1">
        <v>1.266663938113681</v>
      </c>
      <c r="C7590" s="1">
        <v>1.02807813600626</v>
      </c>
      <c r="D7590" s="1">
        <v>1.569675463046488</v>
      </c>
    </row>
    <row r="7591" ht="15.75" customHeight="1">
      <c r="A7591" s="1">
        <v>75.89</v>
      </c>
      <c r="B7591" s="1">
        <v>1.266683560302297</v>
      </c>
      <c r="C7591" s="1">
        <v>1.02807812132377</v>
      </c>
      <c r="D7591" s="1">
        <v>1.569724330943756</v>
      </c>
    </row>
    <row r="7592" ht="15.75" customHeight="1">
      <c r="A7592" s="1">
        <v>75.9</v>
      </c>
      <c r="B7592" s="1">
        <v>1.266703182490914</v>
      </c>
      <c r="C7592" s="1">
        <v>1.02807810664128</v>
      </c>
      <c r="D7592" s="1">
        <v>1.569773198841024</v>
      </c>
    </row>
    <row r="7593" ht="15.75" customHeight="1">
      <c r="A7593" s="1">
        <v>75.91</v>
      </c>
      <c r="B7593" s="1">
        <v>1.266722724141823</v>
      </c>
      <c r="C7593" s="1">
        <v>1.028078102377152</v>
      </c>
      <c r="D7593" s="1">
        <v>1.569821918656921</v>
      </c>
    </row>
    <row r="7594" ht="15.75" customHeight="1">
      <c r="A7594" s="1">
        <v>75.92</v>
      </c>
      <c r="B7594" s="1">
        <v>1.266742265792731</v>
      </c>
      <c r="C7594" s="1">
        <v>1.028078098113024</v>
      </c>
      <c r="D7594" s="1">
        <v>1.569870638472819</v>
      </c>
    </row>
    <row r="7595" ht="15.75" customHeight="1">
      <c r="A7595" s="1">
        <v>75.93</v>
      </c>
      <c r="B7595" s="1">
        <v>1.26676180744364</v>
      </c>
      <c r="C7595" s="1">
        <v>1.028078093848896</v>
      </c>
      <c r="D7595" s="1">
        <v>1.569919358288717</v>
      </c>
    </row>
    <row r="7596" ht="15.75" customHeight="1">
      <c r="A7596" s="1">
        <v>75.94</v>
      </c>
      <c r="B7596" s="1">
        <v>1.266781349094548</v>
      </c>
      <c r="C7596" s="1">
        <v>1.028078089584768</v>
      </c>
      <c r="D7596" s="1">
        <v>1.569968078104614</v>
      </c>
    </row>
    <row r="7597" ht="15.75" customHeight="1">
      <c r="A7597" s="1">
        <v>75.95</v>
      </c>
      <c r="B7597" s="1">
        <v>1.266800890745456</v>
      </c>
      <c r="C7597" s="1">
        <v>1.02807808532064</v>
      </c>
      <c r="D7597" s="1">
        <v>1.570016797920512</v>
      </c>
    </row>
    <row r="7598" ht="15.75" customHeight="1">
      <c r="A7598" s="1">
        <v>75.96</v>
      </c>
      <c r="B7598" s="1">
        <v>1.266820432396365</v>
      </c>
      <c r="C7598" s="1">
        <v>1.028078081056512</v>
      </c>
      <c r="D7598" s="1">
        <v>1.570065517736409</v>
      </c>
    </row>
    <row r="7599" ht="15.75" customHeight="1">
      <c r="A7599" s="1">
        <v>75.97</v>
      </c>
      <c r="B7599" s="1">
        <v>1.266839974047274</v>
      </c>
      <c r="C7599" s="1">
        <v>1.028078076792384</v>
      </c>
      <c r="D7599" s="1">
        <v>1.570114237552307</v>
      </c>
    </row>
    <row r="7600" ht="15.75" customHeight="1">
      <c r="A7600" s="1">
        <v>75.98</v>
      </c>
      <c r="B7600" s="1">
        <v>1.266859515698182</v>
      </c>
      <c r="C7600" s="1">
        <v>1.028078072528256</v>
      </c>
      <c r="D7600" s="1">
        <v>1.570162957368204</v>
      </c>
    </row>
    <row r="7601" ht="15.75" customHeight="1">
      <c r="A7601" s="1">
        <v>75.99</v>
      </c>
      <c r="B7601" s="1">
        <v>1.26687905734909</v>
      </c>
      <c r="C7601" s="1">
        <v>1.028078068264128</v>
      </c>
      <c r="D7601" s="1">
        <v>1.570211677184101</v>
      </c>
    </row>
    <row r="7602" ht="15.75" customHeight="1">
      <c r="A7602" s="1">
        <v>76.0</v>
      </c>
      <c r="B7602" s="1">
        <v>1.266898598999999</v>
      </c>
      <c r="C7602" s="1">
        <v>1.028078064</v>
      </c>
      <c r="D7602" s="1">
        <v>1.570260396999999</v>
      </c>
    </row>
    <row r="7603" ht="15.75" customHeight="1">
      <c r="A7603" s="1">
        <v>76.01</v>
      </c>
      <c r="B7603" s="1">
        <v>1.266918059941226</v>
      </c>
      <c r="C7603" s="1">
        <v>1.028078076285855</v>
      </c>
      <c r="D7603" s="1">
        <v>1.570308952308909</v>
      </c>
    </row>
    <row r="7604" ht="15.75" customHeight="1">
      <c r="A7604" s="1">
        <v>76.02</v>
      </c>
      <c r="B7604" s="1">
        <v>1.266937520882452</v>
      </c>
      <c r="C7604" s="1">
        <v>1.028078088571709</v>
      </c>
      <c r="D7604" s="1">
        <v>1.570357507617818</v>
      </c>
    </row>
    <row r="7605" ht="15.75" customHeight="1">
      <c r="A7605" s="1">
        <v>76.03</v>
      </c>
      <c r="B7605" s="1">
        <v>1.266956981823679</v>
      </c>
      <c r="C7605" s="1">
        <v>1.028078100857563</v>
      </c>
      <c r="D7605" s="1">
        <v>1.570406062926728</v>
      </c>
    </row>
    <row r="7606" ht="15.75" customHeight="1">
      <c r="A7606" s="1">
        <v>76.04</v>
      </c>
      <c r="B7606" s="1">
        <v>1.266976442764906</v>
      </c>
      <c r="C7606" s="1">
        <v>1.028078113143418</v>
      </c>
      <c r="D7606" s="1">
        <v>1.570454618235638</v>
      </c>
    </row>
    <row r="7607" ht="15.75" customHeight="1">
      <c r="A7607" s="1">
        <v>76.05</v>
      </c>
      <c r="B7607" s="1">
        <v>1.266995903706132</v>
      </c>
      <c r="C7607" s="1">
        <v>1.028078125429273</v>
      </c>
      <c r="D7607" s="1">
        <v>1.570503173544548</v>
      </c>
    </row>
    <row r="7608" ht="15.75" customHeight="1">
      <c r="A7608" s="1">
        <v>76.06</v>
      </c>
      <c r="B7608" s="1">
        <v>1.267015364647359</v>
      </c>
      <c r="C7608" s="1">
        <v>1.028078137715127</v>
      </c>
      <c r="D7608" s="1">
        <v>1.570551728853457</v>
      </c>
    </row>
    <row r="7609" ht="15.75" customHeight="1">
      <c r="A7609" s="1">
        <v>76.07</v>
      </c>
      <c r="B7609" s="1">
        <v>1.267034825588586</v>
      </c>
      <c r="C7609" s="1">
        <v>1.028078150000981</v>
      </c>
      <c r="D7609" s="1">
        <v>1.570600284162367</v>
      </c>
    </row>
    <row r="7610" ht="15.75" customHeight="1">
      <c r="A7610" s="1">
        <v>76.08</v>
      </c>
      <c r="B7610" s="1">
        <v>1.267054286529812</v>
      </c>
      <c r="C7610" s="1">
        <v>1.028078162286836</v>
      </c>
      <c r="D7610" s="1">
        <v>1.570648839471277</v>
      </c>
    </row>
    <row r="7611" ht="15.75" customHeight="1">
      <c r="A7611" s="1">
        <v>76.09</v>
      </c>
      <c r="B7611" s="1">
        <v>1.267073747471039</v>
      </c>
      <c r="C7611" s="1">
        <v>1.02807817457269</v>
      </c>
      <c r="D7611" s="1">
        <v>1.570697394780186</v>
      </c>
    </row>
    <row r="7612" ht="15.75" customHeight="1">
      <c r="A7612" s="1">
        <v>76.1</v>
      </c>
      <c r="B7612" s="1">
        <v>1.267093208412266</v>
      </c>
      <c r="C7612" s="1">
        <v>1.028078186858545</v>
      </c>
      <c r="D7612" s="1">
        <v>1.570745950089096</v>
      </c>
    </row>
    <row r="7613" ht="15.75" customHeight="1">
      <c r="A7613" s="1">
        <v>76.11</v>
      </c>
      <c r="B7613" s="1">
        <v>1.267112588490807</v>
      </c>
      <c r="C7613" s="1">
        <v>1.028078214346899</v>
      </c>
      <c r="D7613" s="1">
        <v>1.570794195510284</v>
      </c>
    </row>
    <row r="7614" ht="15.75" customHeight="1">
      <c r="A7614" s="1">
        <v>76.12</v>
      </c>
      <c r="B7614" s="1">
        <v>1.267131968569347</v>
      </c>
      <c r="C7614" s="1">
        <v>1.028078241835253</v>
      </c>
      <c r="D7614" s="1">
        <v>1.570842440931471</v>
      </c>
    </row>
    <row r="7615" ht="15.75" customHeight="1">
      <c r="A7615" s="1">
        <v>76.13</v>
      </c>
      <c r="B7615" s="1">
        <v>1.267151348647888</v>
      </c>
      <c r="C7615" s="1">
        <v>1.028078269323607</v>
      </c>
      <c r="D7615" s="1">
        <v>1.570890686352659</v>
      </c>
    </row>
    <row r="7616" ht="15.75" customHeight="1">
      <c r="A7616" s="1">
        <v>76.14</v>
      </c>
      <c r="B7616" s="1">
        <v>1.267170728726428</v>
      </c>
      <c r="C7616" s="1">
        <v>1.028078296811962</v>
      </c>
      <c r="D7616" s="1">
        <v>1.570938931773847</v>
      </c>
    </row>
    <row r="7617" ht="15.75" customHeight="1">
      <c r="A7617" s="1">
        <v>76.15</v>
      </c>
      <c r="B7617" s="1">
        <v>1.267190108804969</v>
      </c>
      <c r="C7617" s="1">
        <v>1.028078324300316</v>
      </c>
      <c r="D7617" s="1">
        <v>1.570987177195035</v>
      </c>
    </row>
    <row r="7618" ht="15.75" customHeight="1">
      <c r="A7618" s="1">
        <v>76.16</v>
      </c>
      <c r="B7618" s="1">
        <v>1.267209488883509</v>
      </c>
      <c r="C7618" s="1">
        <v>1.02807835178867</v>
      </c>
      <c r="D7618" s="1">
        <v>1.571035422616222</v>
      </c>
    </row>
    <row r="7619" ht="15.75" customHeight="1">
      <c r="A7619" s="1">
        <v>76.17</v>
      </c>
      <c r="B7619" s="1">
        <v>1.26722886896205</v>
      </c>
      <c r="C7619" s="1">
        <v>1.028078379277025</v>
      </c>
      <c r="D7619" s="1">
        <v>1.57108366803741</v>
      </c>
    </row>
    <row r="7620" ht="15.75" customHeight="1">
      <c r="A7620" s="1">
        <v>76.18</v>
      </c>
      <c r="B7620" s="1">
        <v>1.267248249040591</v>
      </c>
      <c r="C7620" s="1">
        <v>1.028078406765379</v>
      </c>
      <c r="D7620" s="1">
        <v>1.571131913458598</v>
      </c>
    </row>
    <row r="7621" ht="15.75" customHeight="1">
      <c r="A7621" s="1">
        <v>76.19</v>
      </c>
      <c r="B7621" s="1">
        <v>1.267267629119131</v>
      </c>
      <c r="C7621" s="1">
        <v>1.028078434253733</v>
      </c>
      <c r="D7621" s="1">
        <v>1.571180158879785</v>
      </c>
    </row>
    <row r="7622" ht="15.75" customHeight="1">
      <c r="A7622" s="1">
        <v>76.2</v>
      </c>
      <c r="B7622" s="1">
        <v>1.267287009197672</v>
      </c>
      <c r="C7622" s="1">
        <v>1.028078461742087</v>
      </c>
      <c r="D7622" s="1">
        <v>1.571228404300973</v>
      </c>
    </row>
    <row r="7623" ht="15.75" customHeight="1">
      <c r="A7623" s="1">
        <v>76.21</v>
      </c>
      <c r="B7623" s="1">
        <v>1.267306308265265</v>
      </c>
      <c r="C7623" s="1">
        <v>1.028078501215683</v>
      </c>
      <c r="D7623" s="1">
        <v>1.571276162214925</v>
      </c>
    </row>
    <row r="7624" ht="15.75" customHeight="1">
      <c r="A7624" s="1">
        <v>76.22</v>
      </c>
      <c r="B7624" s="1">
        <v>1.267325607332858</v>
      </c>
      <c r="C7624" s="1">
        <v>1.028078540689278</v>
      </c>
      <c r="D7624" s="1">
        <v>1.571323920128877</v>
      </c>
    </row>
    <row r="7625" ht="15.75" customHeight="1">
      <c r="A7625" s="1">
        <v>76.23</v>
      </c>
      <c r="B7625" s="1">
        <v>1.267344906400451</v>
      </c>
      <c r="C7625" s="1">
        <v>1.028078580162873</v>
      </c>
      <c r="D7625" s="1">
        <v>1.57137167804283</v>
      </c>
    </row>
    <row r="7626" ht="15.75" customHeight="1">
      <c r="A7626" s="1">
        <v>76.24</v>
      </c>
      <c r="B7626" s="1">
        <v>1.267364205468045</v>
      </c>
      <c r="C7626" s="1">
        <v>1.028078619636469</v>
      </c>
      <c r="D7626" s="1">
        <v>1.571419435956782</v>
      </c>
    </row>
    <row r="7627" ht="15.75" customHeight="1">
      <c r="A7627" s="1">
        <v>76.25</v>
      </c>
      <c r="B7627" s="1">
        <v>1.267383504535637</v>
      </c>
      <c r="C7627" s="1">
        <v>1.028078659110064</v>
      </c>
      <c r="D7627" s="1">
        <v>1.571467193870734</v>
      </c>
    </row>
    <row r="7628" ht="15.75" customHeight="1">
      <c r="A7628" s="1">
        <v>76.26</v>
      </c>
      <c r="B7628" s="1">
        <v>1.267402803603231</v>
      </c>
      <c r="C7628" s="1">
        <v>1.028078698583659</v>
      </c>
      <c r="D7628" s="1">
        <v>1.571514951784686</v>
      </c>
    </row>
    <row r="7629" ht="15.75" customHeight="1">
      <c r="A7629" s="1">
        <v>76.27</v>
      </c>
      <c r="B7629" s="1">
        <v>1.267422102670824</v>
      </c>
      <c r="C7629" s="1">
        <v>1.028078738057255</v>
      </c>
      <c r="D7629" s="1">
        <v>1.571562709698638</v>
      </c>
    </row>
    <row r="7630" ht="15.75" customHeight="1">
      <c r="A7630" s="1">
        <v>76.28</v>
      </c>
      <c r="B7630" s="1">
        <v>1.267441401738417</v>
      </c>
      <c r="C7630" s="1">
        <v>1.02807877753085</v>
      </c>
      <c r="D7630" s="1">
        <v>1.571610467612591</v>
      </c>
    </row>
    <row r="7631" ht="15.75" customHeight="1">
      <c r="A7631" s="1">
        <v>76.29</v>
      </c>
      <c r="B7631" s="1">
        <v>1.26746070080601</v>
      </c>
      <c r="C7631" s="1">
        <v>1.028078817004446</v>
      </c>
      <c r="D7631" s="1">
        <v>1.571658225526543</v>
      </c>
    </row>
    <row r="7632" ht="15.75" customHeight="1">
      <c r="A7632" s="1">
        <v>76.3</v>
      </c>
      <c r="B7632" s="1">
        <v>1.267479999873603</v>
      </c>
      <c r="C7632" s="1">
        <v>1.028078856478041</v>
      </c>
      <c r="D7632" s="1">
        <v>1.571705983440495</v>
      </c>
    </row>
    <row r="7633" ht="15.75" customHeight="1">
      <c r="A7633" s="1">
        <v>76.31</v>
      </c>
      <c r="B7633" s="1">
        <v>1.267499217781987</v>
      </c>
      <c r="C7633" s="1">
        <v>1.028078904719619</v>
      </c>
      <c r="D7633" s="1">
        <v>1.571753076227699</v>
      </c>
    </row>
    <row r="7634" ht="15.75" customHeight="1">
      <c r="A7634" s="1">
        <v>76.32</v>
      </c>
      <c r="B7634" s="1">
        <v>1.267518435690371</v>
      </c>
      <c r="C7634" s="1">
        <v>1.028078952961197</v>
      </c>
      <c r="D7634" s="1">
        <v>1.571800169014902</v>
      </c>
    </row>
    <row r="7635" ht="15.75" customHeight="1">
      <c r="A7635" s="1">
        <v>76.33</v>
      </c>
      <c r="B7635" s="1">
        <v>1.267537653598754</v>
      </c>
      <c r="C7635" s="1">
        <v>1.028079001202775</v>
      </c>
      <c r="D7635" s="1">
        <v>1.571847261802105</v>
      </c>
    </row>
    <row r="7636" ht="15.75" customHeight="1">
      <c r="A7636" s="1">
        <v>76.34</v>
      </c>
      <c r="B7636" s="1">
        <v>1.267556871507138</v>
      </c>
      <c r="C7636" s="1">
        <v>1.028079049444353</v>
      </c>
      <c r="D7636" s="1">
        <v>1.571894354589309</v>
      </c>
    </row>
    <row r="7637" ht="15.75" customHeight="1">
      <c r="A7637" s="1">
        <v>76.35</v>
      </c>
      <c r="B7637" s="1">
        <v>1.267576089415522</v>
      </c>
      <c r="C7637" s="1">
        <v>1.028079097685931</v>
      </c>
      <c r="D7637" s="1">
        <v>1.571941447376513</v>
      </c>
    </row>
    <row r="7638" ht="15.75" customHeight="1">
      <c r="A7638" s="1">
        <v>76.36</v>
      </c>
      <c r="B7638" s="1">
        <v>1.267595307323906</v>
      </c>
      <c r="C7638" s="1">
        <v>1.028079145927508</v>
      </c>
      <c r="D7638" s="1">
        <v>1.571988540163716</v>
      </c>
    </row>
    <row r="7639" ht="15.75" customHeight="1">
      <c r="A7639" s="1">
        <v>76.37</v>
      </c>
      <c r="B7639" s="1">
        <v>1.26761452523229</v>
      </c>
      <c r="C7639" s="1">
        <v>1.028079194169086</v>
      </c>
      <c r="D7639" s="1">
        <v>1.57203563295092</v>
      </c>
    </row>
    <row r="7640" ht="15.75" customHeight="1">
      <c r="A7640" s="1">
        <v>76.38</v>
      </c>
      <c r="B7640" s="1">
        <v>1.267633743140673</v>
      </c>
      <c r="C7640" s="1">
        <v>1.028079242410664</v>
      </c>
      <c r="D7640" s="1">
        <v>1.572082725738123</v>
      </c>
    </row>
    <row r="7641" ht="15.75" customHeight="1">
      <c r="A7641" s="1">
        <v>76.39</v>
      </c>
      <c r="B7641" s="1">
        <v>1.267652961049057</v>
      </c>
      <c r="C7641" s="1">
        <v>1.028079290652242</v>
      </c>
      <c r="D7641" s="1">
        <v>1.572129818525326</v>
      </c>
    </row>
    <row r="7642" ht="15.75" customHeight="1">
      <c r="A7642" s="1">
        <v>76.4</v>
      </c>
      <c r="B7642" s="1">
        <v>1.267672178957441</v>
      </c>
      <c r="C7642" s="1">
        <v>1.02807933889382</v>
      </c>
      <c r="D7642" s="1">
        <v>1.57217691131253</v>
      </c>
    </row>
    <row r="7643" ht="15.75" customHeight="1">
      <c r="A7643" s="1">
        <v>76.41</v>
      </c>
      <c r="B7643" s="1">
        <v>1.267691315558354</v>
      </c>
      <c r="C7643" s="1">
        <v>1.028079392686122</v>
      </c>
      <c r="D7643" s="1">
        <v>1.572223161353471</v>
      </c>
    </row>
    <row r="7644" ht="15.75" customHeight="1">
      <c r="A7644" s="1">
        <v>76.42</v>
      </c>
      <c r="B7644" s="1">
        <v>1.267710452159267</v>
      </c>
      <c r="C7644" s="1">
        <v>1.028079446478424</v>
      </c>
      <c r="D7644" s="1">
        <v>1.572269411394412</v>
      </c>
    </row>
    <row r="7645" ht="15.75" customHeight="1">
      <c r="A7645" s="1">
        <v>76.43</v>
      </c>
      <c r="B7645" s="1">
        <v>1.26772958876018</v>
      </c>
      <c r="C7645" s="1">
        <v>1.028079500270725</v>
      </c>
      <c r="D7645" s="1">
        <v>1.572315661435354</v>
      </c>
    </row>
    <row r="7646" ht="15.75" customHeight="1">
      <c r="A7646" s="1">
        <v>76.44</v>
      </c>
      <c r="B7646" s="1">
        <v>1.267748725361093</v>
      </c>
      <c r="C7646" s="1">
        <v>1.028079554063027</v>
      </c>
      <c r="D7646" s="1">
        <v>1.572361911476295</v>
      </c>
    </row>
    <row r="7647" ht="15.75" customHeight="1">
      <c r="A7647" s="1">
        <v>76.45</v>
      </c>
      <c r="B7647" s="1">
        <v>1.267767861962005</v>
      </c>
      <c r="C7647" s="1">
        <v>1.028079607855329</v>
      </c>
      <c r="D7647" s="1">
        <v>1.572408161517236</v>
      </c>
    </row>
    <row r="7648" ht="15.75" customHeight="1">
      <c r="A7648" s="1">
        <v>76.46</v>
      </c>
      <c r="B7648" s="1">
        <v>1.267786998562918</v>
      </c>
      <c r="C7648" s="1">
        <v>1.028079661647631</v>
      </c>
      <c r="D7648" s="1">
        <v>1.572454411558177</v>
      </c>
    </row>
    <row r="7649" ht="15.75" customHeight="1">
      <c r="A7649" s="1">
        <v>76.47</v>
      </c>
      <c r="B7649" s="1">
        <v>1.267806135163831</v>
      </c>
      <c r="C7649" s="1">
        <v>1.028079715439933</v>
      </c>
      <c r="D7649" s="1">
        <v>1.572500661599118</v>
      </c>
    </row>
    <row r="7650" ht="15.75" customHeight="1">
      <c r="A7650" s="1">
        <v>76.48</v>
      </c>
      <c r="B7650" s="1">
        <v>1.267825271764744</v>
      </c>
      <c r="C7650" s="1">
        <v>1.028079769232234</v>
      </c>
      <c r="D7650" s="1">
        <v>1.57254691164006</v>
      </c>
    </row>
    <row r="7651" ht="15.75" customHeight="1">
      <c r="A7651" s="1">
        <v>76.49</v>
      </c>
      <c r="B7651" s="1">
        <v>1.267844408365657</v>
      </c>
      <c r="C7651" s="1">
        <v>1.028079823024536</v>
      </c>
      <c r="D7651" s="1">
        <v>1.572593161681001</v>
      </c>
    </row>
    <row r="7652" ht="15.75" customHeight="1">
      <c r="A7652" s="1">
        <v>76.5</v>
      </c>
      <c r="B7652" s="1">
        <v>1.26786354496657</v>
      </c>
      <c r="C7652" s="1">
        <v>1.028079876816838</v>
      </c>
      <c r="D7652" s="1">
        <v>1.572639411721942</v>
      </c>
    </row>
    <row r="7653" ht="15.75" customHeight="1">
      <c r="A7653" s="1">
        <v>76.51</v>
      </c>
      <c r="B7653" s="1">
        <v>1.26788260011175</v>
      </c>
      <c r="C7653" s="1">
        <v>1.028079932942605</v>
      </c>
      <c r="D7653" s="1">
        <v>1.572684641397108</v>
      </c>
    </row>
    <row r="7654" ht="15.75" customHeight="1">
      <c r="A7654" s="1">
        <v>76.52</v>
      </c>
      <c r="B7654" s="1">
        <v>1.267901655256931</v>
      </c>
      <c r="C7654" s="1">
        <v>1.028079989068372</v>
      </c>
      <c r="D7654" s="1">
        <v>1.572729871072274</v>
      </c>
    </row>
    <row r="7655" ht="15.75" customHeight="1">
      <c r="A7655" s="1">
        <v>76.53</v>
      </c>
      <c r="B7655" s="1">
        <v>1.267920710402111</v>
      </c>
      <c r="C7655" s="1">
        <v>1.028080045194139</v>
      </c>
      <c r="D7655" s="1">
        <v>1.572775100747439</v>
      </c>
    </row>
    <row r="7656" ht="15.75" customHeight="1">
      <c r="A7656" s="1">
        <v>76.54</v>
      </c>
      <c r="B7656" s="1">
        <v>1.267939765547291</v>
      </c>
      <c r="C7656" s="1">
        <v>1.028080101319906</v>
      </c>
      <c r="D7656" s="1">
        <v>1.572820330422605</v>
      </c>
    </row>
    <row r="7657" ht="15.75" customHeight="1">
      <c r="A7657" s="1">
        <v>76.55</v>
      </c>
      <c r="B7657" s="1">
        <v>1.267958820692471</v>
      </c>
      <c r="C7657" s="1">
        <v>1.028080157445673</v>
      </c>
      <c r="D7657" s="1">
        <v>1.572865560097771</v>
      </c>
    </row>
    <row r="7658" ht="15.75" customHeight="1">
      <c r="A7658" s="1">
        <v>76.56</v>
      </c>
      <c r="B7658" s="1">
        <v>1.267977875837652</v>
      </c>
      <c r="C7658" s="1">
        <v>1.02808021357144</v>
      </c>
      <c r="D7658" s="1">
        <v>1.572910789772937</v>
      </c>
    </row>
    <row r="7659" ht="15.75" customHeight="1">
      <c r="A7659" s="1">
        <v>76.57</v>
      </c>
      <c r="B7659" s="1">
        <v>1.267996930982832</v>
      </c>
      <c r="C7659" s="1">
        <v>1.028080269697207</v>
      </c>
      <c r="D7659" s="1">
        <v>1.572956019448103</v>
      </c>
    </row>
    <row r="7660" ht="15.75" customHeight="1">
      <c r="A7660" s="1">
        <v>76.58</v>
      </c>
      <c r="B7660" s="1">
        <v>1.268015986128012</v>
      </c>
      <c r="C7660" s="1">
        <v>1.028080325822974</v>
      </c>
      <c r="D7660" s="1">
        <v>1.573001249123268</v>
      </c>
    </row>
    <row r="7661" ht="15.75" customHeight="1">
      <c r="A7661" s="1">
        <v>76.59</v>
      </c>
      <c r="B7661" s="1">
        <v>1.268035041273193</v>
      </c>
      <c r="C7661" s="1">
        <v>1.028080381948741</v>
      </c>
      <c r="D7661" s="1">
        <v>1.573046478798434</v>
      </c>
    </row>
    <row r="7662" ht="15.75" customHeight="1">
      <c r="A7662" s="1">
        <v>76.6</v>
      </c>
      <c r="B7662" s="1">
        <v>1.268054096418373</v>
      </c>
      <c r="C7662" s="1">
        <v>1.028080438074508</v>
      </c>
      <c r="D7662" s="1">
        <v>1.5730917084736</v>
      </c>
    </row>
    <row r="7663" ht="15.75" customHeight="1">
      <c r="A7663" s="1">
        <v>76.61</v>
      </c>
      <c r="B7663" s="1">
        <v>1.268073069959559</v>
      </c>
      <c r="C7663" s="1">
        <v>1.028080493316482</v>
      </c>
      <c r="D7663" s="1">
        <v>1.573135740163477</v>
      </c>
    </row>
    <row r="7664" ht="15.75" customHeight="1">
      <c r="A7664" s="1">
        <v>76.62</v>
      </c>
      <c r="B7664" s="1">
        <v>1.268092043500745</v>
      </c>
      <c r="C7664" s="1">
        <v>1.028080548558456</v>
      </c>
      <c r="D7664" s="1">
        <v>1.573179771853354</v>
      </c>
    </row>
    <row r="7665" ht="15.75" customHeight="1">
      <c r="A7665" s="1">
        <v>76.63</v>
      </c>
      <c r="B7665" s="1">
        <v>1.268111017041931</v>
      </c>
      <c r="C7665" s="1">
        <v>1.02808060380043</v>
      </c>
      <c r="D7665" s="1">
        <v>1.57322380354323</v>
      </c>
    </row>
    <row r="7666" ht="15.75" customHeight="1">
      <c r="A7666" s="1">
        <v>76.64</v>
      </c>
      <c r="B7666" s="1">
        <v>1.268129990583117</v>
      </c>
      <c r="C7666" s="1">
        <v>1.028080659042403</v>
      </c>
      <c r="D7666" s="1">
        <v>1.573267835233107</v>
      </c>
    </row>
    <row r="7667" ht="15.75" customHeight="1">
      <c r="A7667" s="1">
        <v>76.65</v>
      </c>
      <c r="B7667" s="1">
        <v>1.268148964124304</v>
      </c>
      <c r="C7667" s="1">
        <v>1.028080714284377</v>
      </c>
      <c r="D7667" s="1">
        <v>1.573311866922984</v>
      </c>
    </row>
    <row r="7668" ht="15.75" customHeight="1">
      <c r="A7668" s="1">
        <v>76.66</v>
      </c>
      <c r="B7668" s="1">
        <v>1.26816793766549</v>
      </c>
      <c r="C7668" s="1">
        <v>1.028080769526351</v>
      </c>
      <c r="D7668" s="1">
        <v>1.573355898612861</v>
      </c>
    </row>
    <row r="7669" ht="15.75" customHeight="1">
      <c r="A7669" s="1">
        <v>76.67</v>
      </c>
      <c r="B7669" s="1">
        <v>1.268186911206676</v>
      </c>
      <c r="C7669" s="1">
        <v>1.028080824768325</v>
      </c>
      <c r="D7669" s="1">
        <v>1.573399930302738</v>
      </c>
    </row>
    <row r="7670" ht="15.75" customHeight="1">
      <c r="A7670" s="1">
        <v>76.68</v>
      </c>
      <c r="B7670" s="1">
        <v>1.268205884747862</v>
      </c>
      <c r="C7670" s="1">
        <v>1.028080880010299</v>
      </c>
      <c r="D7670" s="1">
        <v>1.573443961992614</v>
      </c>
    </row>
    <row r="7671" ht="15.75" customHeight="1">
      <c r="A7671" s="1">
        <v>76.69</v>
      </c>
      <c r="B7671" s="1">
        <v>1.268224858289048</v>
      </c>
      <c r="C7671" s="1">
        <v>1.028080935252272</v>
      </c>
      <c r="D7671" s="1">
        <v>1.573487993682491</v>
      </c>
    </row>
    <row r="7672" ht="15.75" customHeight="1">
      <c r="A7672" s="1">
        <v>76.7</v>
      </c>
      <c r="B7672" s="1">
        <v>1.268243831830234</v>
      </c>
      <c r="C7672" s="1">
        <v>1.028080990494246</v>
      </c>
      <c r="D7672" s="1">
        <v>1.573532025372368</v>
      </c>
    </row>
    <row r="7673" ht="15.75" customHeight="1">
      <c r="A7673" s="1">
        <v>76.71</v>
      </c>
      <c r="B7673" s="1">
        <v>1.268262723619164</v>
      </c>
      <c r="C7673" s="1">
        <v>1.028081041635168</v>
      </c>
      <c r="D7673" s="1">
        <v>1.573574681457443</v>
      </c>
    </row>
    <row r="7674" ht="15.75" customHeight="1">
      <c r="A7674" s="1">
        <v>76.72</v>
      </c>
      <c r="B7674" s="1">
        <v>1.268281615408094</v>
      </c>
      <c r="C7674" s="1">
        <v>1.02808109277609</v>
      </c>
      <c r="D7674" s="1">
        <v>1.573617337542517</v>
      </c>
    </row>
    <row r="7675" ht="15.75" customHeight="1">
      <c r="A7675" s="1">
        <v>76.73</v>
      </c>
      <c r="B7675" s="1">
        <v>1.268300507197025</v>
      </c>
      <c r="C7675" s="1">
        <v>1.028081143917012</v>
      </c>
      <c r="D7675" s="1">
        <v>1.573659993627591</v>
      </c>
    </row>
    <row r="7676" ht="15.75" customHeight="1">
      <c r="A7676" s="1">
        <v>76.74</v>
      </c>
      <c r="B7676" s="1">
        <v>1.268319398985955</v>
      </c>
      <c r="C7676" s="1">
        <v>1.028081195057934</v>
      </c>
      <c r="D7676" s="1">
        <v>1.573702649712666</v>
      </c>
    </row>
    <row r="7677" ht="15.75" customHeight="1">
      <c r="A7677" s="1">
        <v>76.75</v>
      </c>
      <c r="B7677" s="1">
        <v>1.268338290774885</v>
      </c>
      <c r="C7677" s="1">
        <v>1.028081246198856</v>
      </c>
      <c r="D7677" s="1">
        <v>1.57374530579774</v>
      </c>
    </row>
    <row r="7678" ht="15.75" customHeight="1">
      <c r="A7678" s="1">
        <v>76.76</v>
      </c>
      <c r="B7678" s="1">
        <v>1.268357182563815</v>
      </c>
      <c r="C7678" s="1">
        <v>1.028081297339777</v>
      </c>
      <c r="D7678" s="1">
        <v>1.573787961882815</v>
      </c>
    </row>
    <row r="7679" ht="15.75" customHeight="1">
      <c r="A7679" s="1">
        <v>76.77</v>
      </c>
      <c r="B7679" s="1">
        <v>1.268376074352745</v>
      </c>
      <c r="C7679" s="1">
        <v>1.028081348480699</v>
      </c>
      <c r="D7679" s="1">
        <v>1.573830617967889</v>
      </c>
    </row>
    <row r="7680" ht="15.75" customHeight="1">
      <c r="A7680" s="1">
        <v>76.78</v>
      </c>
      <c r="B7680" s="1">
        <v>1.268394966141676</v>
      </c>
      <c r="C7680" s="1">
        <v>1.028081399621621</v>
      </c>
      <c r="D7680" s="1">
        <v>1.573873274052964</v>
      </c>
    </row>
    <row r="7681" ht="15.75" customHeight="1">
      <c r="A7681" s="1">
        <v>76.79</v>
      </c>
      <c r="B7681" s="1">
        <v>1.268413857930606</v>
      </c>
      <c r="C7681" s="1">
        <v>1.028081450762543</v>
      </c>
      <c r="D7681" s="1">
        <v>1.573915930138039</v>
      </c>
    </row>
    <row r="7682" ht="15.75" customHeight="1">
      <c r="A7682" s="1">
        <v>76.8</v>
      </c>
      <c r="B7682" s="1">
        <v>1.268432749719536</v>
      </c>
      <c r="C7682" s="1">
        <v>1.028081501903465</v>
      </c>
      <c r="D7682" s="1">
        <v>1.573958586223113</v>
      </c>
    </row>
    <row r="7683" ht="15.75" customHeight="1">
      <c r="A7683" s="1">
        <v>76.81</v>
      </c>
      <c r="B7683" s="1">
        <v>1.268451559607949</v>
      </c>
      <c r="C7683" s="1">
        <v>1.028081545726076</v>
      </c>
      <c r="D7683" s="1">
        <v>1.573999689083872</v>
      </c>
    </row>
    <row r="7684" ht="15.75" customHeight="1">
      <c r="A7684" s="1">
        <v>76.82</v>
      </c>
      <c r="B7684" s="1">
        <v>1.268470369496362</v>
      </c>
      <c r="C7684" s="1">
        <v>1.028081589548688</v>
      </c>
      <c r="D7684" s="1">
        <v>1.574040791944631</v>
      </c>
    </row>
    <row r="7685" ht="15.75" customHeight="1">
      <c r="A7685" s="1">
        <v>76.83</v>
      </c>
      <c r="B7685" s="1">
        <v>1.268489179384774</v>
      </c>
      <c r="C7685" s="1">
        <v>1.028081633371299</v>
      </c>
      <c r="D7685" s="1">
        <v>1.57408189480539</v>
      </c>
    </row>
    <row r="7686" ht="15.75" customHeight="1">
      <c r="A7686" s="1">
        <v>76.84</v>
      </c>
      <c r="B7686" s="1">
        <v>1.268507989273187</v>
      </c>
      <c r="C7686" s="1">
        <v>1.02808167719391</v>
      </c>
      <c r="D7686" s="1">
        <v>1.574122997666149</v>
      </c>
    </row>
    <row r="7687" ht="15.75" customHeight="1">
      <c r="A7687" s="1">
        <v>76.85</v>
      </c>
      <c r="B7687" s="1">
        <v>1.2685267991616</v>
      </c>
      <c r="C7687" s="1">
        <v>1.028081721016522</v>
      </c>
      <c r="D7687" s="1">
        <v>1.574164100526908</v>
      </c>
    </row>
    <row r="7688" ht="15.75" customHeight="1">
      <c r="A7688" s="1">
        <v>76.86</v>
      </c>
      <c r="B7688" s="1">
        <v>1.268545609050013</v>
      </c>
      <c r="C7688" s="1">
        <v>1.028081764839133</v>
      </c>
      <c r="D7688" s="1">
        <v>1.574205203387666</v>
      </c>
    </row>
    <row r="7689" ht="15.75" customHeight="1">
      <c r="A7689" s="1">
        <v>76.87</v>
      </c>
      <c r="B7689" s="1">
        <v>1.268564418938426</v>
      </c>
      <c r="C7689" s="1">
        <v>1.028081808661744</v>
      </c>
      <c r="D7689" s="1">
        <v>1.574246306248425</v>
      </c>
    </row>
    <row r="7690" ht="15.75" customHeight="1">
      <c r="A7690" s="1">
        <v>76.88</v>
      </c>
      <c r="B7690" s="1">
        <v>1.268583228826838</v>
      </c>
      <c r="C7690" s="1">
        <v>1.028081852484355</v>
      </c>
      <c r="D7690" s="1">
        <v>1.574287409109184</v>
      </c>
    </row>
    <row r="7691" ht="15.75" customHeight="1">
      <c r="A7691" s="1">
        <v>76.89</v>
      </c>
      <c r="B7691" s="1">
        <v>1.268602038715251</v>
      </c>
      <c r="C7691" s="1">
        <v>1.028081896306967</v>
      </c>
      <c r="D7691" s="1">
        <v>1.574328511969943</v>
      </c>
    </row>
    <row r="7692" ht="15.75" customHeight="1">
      <c r="A7692" s="1">
        <v>76.9</v>
      </c>
      <c r="B7692" s="1">
        <v>1.268620848603664</v>
      </c>
      <c r="C7692" s="1">
        <v>1.028081940129578</v>
      </c>
      <c r="D7692" s="1">
        <v>1.574369614830702</v>
      </c>
    </row>
    <row r="7693" ht="15.75" customHeight="1">
      <c r="A7693" s="1">
        <v>76.91</v>
      </c>
      <c r="B7693" s="1">
        <v>1.268639576443298</v>
      </c>
      <c r="C7693" s="1">
        <v>1.02808197341662</v>
      </c>
      <c r="D7693" s="1">
        <v>1.574408986847632</v>
      </c>
    </row>
    <row r="7694" ht="15.75" customHeight="1">
      <c r="A7694" s="1">
        <v>76.92</v>
      </c>
      <c r="B7694" s="1">
        <v>1.268658304282931</v>
      </c>
      <c r="C7694" s="1">
        <v>1.028082006703662</v>
      </c>
      <c r="D7694" s="1">
        <v>1.574448358864562</v>
      </c>
    </row>
    <row r="7695" ht="15.75" customHeight="1">
      <c r="A7695" s="1">
        <v>76.93</v>
      </c>
      <c r="B7695" s="1">
        <v>1.268677032122564</v>
      </c>
      <c r="C7695" s="1">
        <v>1.028082039990705</v>
      </c>
      <c r="D7695" s="1">
        <v>1.574487730881492</v>
      </c>
    </row>
    <row r="7696" ht="15.75" customHeight="1">
      <c r="A7696" s="1">
        <v>76.94</v>
      </c>
      <c r="B7696" s="1">
        <v>1.268695759962198</v>
      </c>
      <c r="C7696" s="1">
        <v>1.028082073277747</v>
      </c>
      <c r="D7696" s="1">
        <v>1.574527102898421</v>
      </c>
    </row>
    <row r="7697" ht="15.75" customHeight="1">
      <c r="A7697" s="1">
        <v>76.95</v>
      </c>
      <c r="B7697" s="1">
        <v>1.268714487801831</v>
      </c>
      <c r="C7697" s="1">
        <v>1.028082106564789</v>
      </c>
      <c r="D7697" s="1">
        <v>1.574566474915351</v>
      </c>
    </row>
    <row r="7698" ht="15.75" customHeight="1">
      <c r="A7698" s="1">
        <v>76.96</v>
      </c>
      <c r="B7698" s="1">
        <v>1.268733215641465</v>
      </c>
      <c r="C7698" s="1">
        <v>1.028082139851831</v>
      </c>
      <c r="D7698" s="1">
        <v>1.574605846932281</v>
      </c>
    </row>
    <row r="7699" ht="15.75" customHeight="1">
      <c r="A7699" s="1">
        <v>76.97</v>
      </c>
      <c r="B7699" s="1">
        <v>1.268751943481099</v>
      </c>
      <c r="C7699" s="1">
        <v>1.028082173138873</v>
      </c>
      <c r="D7699" s="1">
        <v>1.574645218949211</v>
      </c>
    </row>
    <row r="7700" ht="15.75" customHeight="1">
      <c r="A7700" s="1">
        <v>76.98</v>
      </c>
      <c r="B7700" s="1">
        <v>1.268770671320732</v>
      </c>
      <c r="C7700" s="1">
        <v>1.028082206425916</v>
      </c>
      <c r="D7700" s="1">
        <v>1.57468459096614</v>
      </c>
    </row>
    <row r="7701" ht="15.75" customHeight="1">
      <c r="A7701" s="1">
        <v>76.99</v>
      </c>
      <c r="B7701" s="1">
        <v>1.268789399160365</v>
      </c>
      <c r="C7701" s="1">
        <v>1.028082239712958</v>
      </c>
      <c r="D7701" s="1">
        <v>1.57472396298307</v>
      </c>
    </row>
    <row r="7702" ht="15.75" customHeight="1">
      <c r="A7702" s="1">
        <v>77.0</v>
      </c>
      <c r="B7702" s="1">
        <v>1.268808126999999</v>
      </c>
      <c r="C7702" s="1">
        <v>1.028082273</v>
      </c>
      <c r="D7702" s="1">
        <v>1.574763335</v>
      </c>
    </row>
    <row r="7703" ht="15.75" customHeight="1">
      <c r="A7703" s="1">
        <v>77.01</v>
      </c>
      <c r="B7703" s="1">
        <v>1.268826772637296</v>
      </c>
      <c r="C7703" s="1">
        <v>1.028082293881097</v>
      </c>
      <c r="D7703" s="1">
        <v>1.574800862363522</v>
      </c>
    </row>
    <row r="7704" ht="15.75" customHeight="1">
      <c r="A7704" s="1">
        <v>77.02</v>
      </c>
      <c r="B7704" s="1">
        <v>1.268845418274593</v>
      </c>
      <c r="C7704" s="1">
        <v>1.028082314762195</v>
      </c>
      <c r="D7704" s="1">
        <v>1.574838389727043</v>
      </c>
    </row>
    <row r="7705" ht="15.75" customHeight="1">
      <c r="A7705" s="1">
        <v>77.03</v>
      </c>
      <c r="B7705" s="1">
        <v>1.26886406391189</v>
      </c>
      <c r="C7705" s="1">
        <v>1.028082335643292</v>
      </c>
      <c r="D7705" s="1">
        <v>1.574875917090565</v>
      </c>
    </row>
    <row r="7706" ht="15.75" customHeight="1">
      <c r="A7706" s="1">
        <v>77.04</v>
      </c>
      <c r="B7706" s="1">
        <v>1.268882709549187</v>
      </c>
      <c r="C7706" s="1">
        <v>1.028082356524389</v>
      </c>
      <c r="D7706" s="1">
        <v>1.574913444454086</v>
      </c>
    </row>
    <row r="7707" ht="15.75" customHeight="1">
      <c r="A7707" s="1">
        <v>77.05</v>
      </c>
      <c r="B7707" s="1">
        <v>1.268901355186483</v>
      </c>
      <c r="C7707" s="1">
        <v>1.028082377405487</v>
      </c>
      <c r="D7707" s="1">
        <v>1.574950971817608</v>
      </c>
    </row>
    <row r="7708" ht="15.75" customHeight="1">
      <c r="A7708" s="1">
        <v>77.06</v>
      </c>
      <c r="B7708" s="1">
        <v>1.26892000082378</v>
      </c>
      <c r="C7708" s="1">
        <v>1.028082398286584</v>
      </c>
      <c r="D7708" s="1">
        <v>1.57498849918113</v>
      </c>
    </row>
    <row r="7709" ht="15.75" customHeight="1">
      <c r="A7709" s="1">
        <v>77.07</v>
      </c>
      <c r="B7709" s="1">
        <v>1.268938646461077</v>
      </c>
      <c r="C7709" s="1">
        <v>1.028082419167681</v>
      </c>
      <c r="D7709" s="1">
        <v>1.575026026544651</v>
      </c>
    </row>
    <row r="7710" ht="15.75" customHeight="1">
      <c r="A7710" s="1">
        <v>77.08</v>
      </c>
      <c r="B7710" s="1">
        <v>1.268957292098374</v>
      </c>
      <c r="C7710" s="1">
        <v>1.028082440048778</v>
      </c>
      <c r="D7710" s="1">
        <v>1.575063553908173</v>
      </c>
    </row>
    <row r="7711" ht="15.75" customHeight="1">
      <c r="A7711" s="1">
        <v>77.09</v>
      </c>
      <c r="B7711" s="1">
        <v>1.268975937735671</v>
      </c>
      <c r="C7711" s="1">
        <v>1.028082460929876</v>
      </c>
      <c r="D7711" s="1">
        <v>1.575101081271694</v>
      </c>
    </row>
    <row r="7712" ht="15.75" customHeight="1">
      <c r="A7712" s="1">
        <v>77.1</v>
      </c>
      <c r="B7712" s="1">
        <v>1.268994583372968</v>
      </c>
      <c r="C7712" s="1">
        <v>1.028082481810973</v>
      </c>
      <c r="D7712" s="1">
        <v>1.575138608635216</v>
      </c>
    </row>
    <row r="7713" ht="15.75" customHeight="1">
      <c r="A7713" s="1">
        <v>77.11</v>
      </c>
      <c r="B7713" s="1">
        <v>1.269013146633187</v>
      </c>
      <c r="C7713" s="1">
        <v>1.028082493803281</v>
      </c>
      <c r="D7713" s="1">
        <v>1.575174432775487</v>
      </c>
    </row>
    <row r="7714" ht="15.75" customHeight="1">
      <c r="A7714" s="1">
        <v>77.12</v>
      </c>
      <c r="B7714" s="1">
        <v>1.269031709893406</v>
      </c>
      <c r="C7714" s="1">
        <v>1.028082505795588</v>
      </c>
      <c r="D7714" s="1">
        <v>1.575210256915759</v>
      </c>
    </row>
    <row r="7715" ht="15.75" customHeight="1">
      <c r="A7715" s="1">
        <v>77.13</v>
      </c>
      <c r="B7715" s="1">
        <v>1.269050273153625</v>
      </c>
      <c r="C7715" s="1">
        <v>1.028082517787896</v>
      </c>
      <c r="D7715" s="1">
        <v>1.57524608105603</v>
      </c>
    </row>
    <row r="7716" ht="15.75" customHeight="1">
      <c r="A7716" s="1">
        <v>77.14</v>
      </c>
      <c r="B7716" s="1">
        <v>1.269068836413844</v>
      </c>
      <c r="C7716" s="1">
        <v>1.028082529780203</v>
      </c>
      <c r="D7716" s="1">
        <v>1.575281905196301</v>
      </c>
    </row>
    <row r="7717" ht="15.75" customHeight="1">
      <c r="A7717" s="1">
        <v>77.15</v>
      </c>
      <c r="B7717" s="1">
        <v>1.269087399674063</v>
      </c>
      <c r="C7717" s="1">
        <v>1.028082541772511</v>
      </c>
      <c r="D7717" s="1">
        <v>1.575317729336573</v>
      </c>
    </row>
    <row r="7718" ht="15.75" customHeight="1">
      <c r="A7718" s="1">
        <v>77.16</v>
      </c>
      <c r="B7718" s="1">
        <v>1.269105962934282</v>
      </c>
      <c r="C7718" s="1">
        <v>1.028082553764819</v>
      </c>
      <c r="D7718" s="1">
        <v>1.575353553476844</v>
      </c>
    </row>
    <row r="7719" ht="15.75" customHeight="1">
      <c r="A7719" s="1">
        <v>77.17</v>
      </c>
      <c r="B7719" s="1">
        <v>1.2691245261945</v>
      </c>
      <c r="C7719" s="1">
        <v>1.028082565757126</v>
      </c>
      <c r="D7719" s="1">
        <v>1.575389377617115</v>
      </c>
    </row>
    <row r="7720" ht="15.75" customHeight="1">
      <c r="A7720" s="1">
        <v>77.18</v>
      </c>
      <c r="B7720" s="1">
        <v>1.269143089454719</v>
      </c>
      <c r="C7720" s="1">
        <v>1.028082577749434</v>
      </c>
      <c r="D7720" s="1">
        <v>1.575425201757386</v>
      </c>
    </row>
    <row r="7721" ht="15.75" customHeight="1">
      <c r="A7721" s="1">
        <v>77.19</v>
      </c>
      <c r="B7721" s="1">
        <v>1.269161652714938</v>
      </c>
      <c r="C7721" s="1">
        <v>1.028082589741741</v>
      </c>
      <c r="D7721" s="1">
        <v>1.575461025897658</v>
      </c>
    </row>
    <row r="7722" ht="15.75" customHeight="1">
      <c r="A7722" s="1">
        <v>77.2</v>
      </c>
      <c r="B7722" s="1">
        <v>1.269180215975157</v>
      </c>
      <c r="C7722" s="1">
        <v>1.028082601734049</v>
      </c>
      <c r="D7722" s="1">
        <v>1.575496850037929</v>
      </c>
    </row>
    <row r="7723" ht="15.75" customHeight="1">
      <c r="A7723" s="1">
        <v>77.21</v>
      </c>
      <c r="B7723" s="1">
        <v>1.269198696678261</v>
      </c>
      <c r="C7723" s="1">
        <v>1.028082609701605</v>
      </c>
      <c r="D7723" s="1">
        <v>1.575531176195042</v>
      </c>
    </row>
    <row r="7724" ht="15.75" customHeight="1">
      <c r="A7724" s="1">
        <v>77.22</v>
      </c>
      <c r="B7724" s="1">
        <v>1.269217177381365</v>
      </c>
      <c r="C7724" s="1">
        <v>1.028082617669161</v>
      </c>
      <c r="D7724" s="1">
        <v>1.575565502352155</v>
      </c>
    </row>
    <row r="7725" ht="15.75" customHeight="1">
      <c r="A7725" s="1">
        <v>77.23</v>
      </c>
      <c r="B7725" s="1">
        <v>1.269235658084468</v>
      </c>
      <c r="C7725" s="1">
        <v>1.028082625636717</v>
      </c>
      <c r="D7725" s="1">
        <v>1.575599828509268</v>
      </c>
    </row>
    <row r="7726" ht="15.75" customHeight="1">
      <c r="A7726" s="1">
        <v>77.24</v>
      </c>
      <c r="B7726" s="1">
        <v>1.269254138787572</v>
      </c>
      <c r="C7726" s="1">
        <v>1.028082633604273</v>
      </c>
      <c r="D7726" s="1">
        <v>1.575634154666381</v>
      </c>
    </row>
    <row r="7727" ht="15.75" customHeight="1">
      <c r="A7727" s="1">
        <v>77.25</v>
      </c>
      <c r="B7727" s="1">
        <v>1.269272619490676</v>
      </c>
      <c r="C7727" s="1">
        <v>1.028082641571828</v>
      </c>
      <c r="D7727" s="1">
        <v>1.575668480823494</v>
      </c>
    </row>
    <row r="7728" ht="15.75" customHeight="1">
      <c r="A7728" s="1">
        <v>77.26</v>
      </c>
      <c r="B7728" s="1">
        <v>1.269291100193779</v>
      </c>
      <c r="C7728" s="1">
        <v>1.028082649539384</v>
      </c>
      <c r="D7728" s="1">
        <v>1.575702806980607</v>
      </c>
    </row>
    <row r="7729" ht="15.75" customHeight="1">
      <c r="A7729" s="1">
        <v>77.27</v>
      </c>
      <c r="B7729" s="1">
        <v>1.269309580896883</v>
      </c>
      <c r="C7729" s="1">
        <v>1.02808265750694</v>
      </c>
      <c r="D7729" s="1">
        <v>1.57573713313772</v>
      </c>
    </row>
    <row r="7730" ht="15.75" customHeight="1">
      <c r="A7730" s="1">
        <v>77.28</v>
      </c>
      <c r="B7730" s="1">
        <v>1.269328061599986</v>
      </c>
      <c r="C7730" s="1">
        <v>1.028082665474496</v>
      </c>
      <c r="D7730" s="1">
        <v>1.575771459294833</v>
      </c>
    </row>
    <row r="7731" ht="15.75" customHeight="1">
      <c r="A7731" s="1">
        <v>77.29</v>
      </c>
      <c r="B7731" s="1">
        <v>1.26934654230309</v>
      </c>
      <c r="C7731" s="1">
        <v>1.028082673442052</v>
      </c>
      <c r="D7731" s="1">
        <v>1.575805785451946</v>
      </c>
    </row>
    <row r="7732" ht="15.75" customHeight="1">
      <c r="A7732" s="1">
        <v>77.3</v>
      </c>
      <c r="B7732" s="1">
        <v>1.269365023006194</v>
      </c>
      <c r="C7732" s="1">
        <v>1.028082681409608</v>
      </c>
      <c r="D7732" s="1">
        <v>1.575840111609059</v>
      </c>
    </row>
    <row r="7733" ht="15.75" customHeight="1">
      <c r="A7733" s="1">
        <v>77.31</v>
      </c>
      <c r="B7733" s="1">
        <v>1.269383420972146</v>
      </c>
      <c r="C7733" s="1">
        <v>1.02808269021645</v>
      </c>
      <c r="D7733" s="1">
        <v>1.575873145023106</v>
      </c>
    </row>
    <row r="7734" ht="15.75" customHeight="1">
      <c r="A7734" s="1">
        <v>77.32</v>
      </c>
      <c r="B7734" s="1">
        <v>1.269401818938097</v>
      </c>
      <c r="C7734" s="1">
        <v>1.028082699023292</v>
      </c>
      <c r="D7734" s="1">
        <v>1.575906178437153</v>
      </c>
    </row>
    <row r="7735" ht="15.75" customHeight="1">
      <c r="A7735" s="1">
        <v>77.33</v>
      </c>
      <c r="B7735" s="1">
        <v>1.269420216904048</v>
      </c>
      <c r="C7735" s="1">
        <v>1.028082707830135</v>
      </c>
      <c r="D7735" s="1">
        <v>1.575939211851199</v>
      </c>
    </row>
    <row r="7736" ht="15.75" customHeight="1">
      <c r="A7736" s="1">
        <v>77.34</v>
      </c>
      <c r="B7736" s="1">
        <v>1.26943861487</v>
      </c>
      <c r="C7736" s="1">
        <v>1.028082716636977</v>
      </c>
      <c r="D7736" s="1">
        <v>1.575972245265246</v>
      </c>
    </row>
    <row r="7737" ht="15.75" customHeight="1">
      <c r="A7737" s="1">
        <v>77.35</v>
      </c>
      <c r="B7737" s="1">
        <v>1.269457012835951</v>
      </c>
      <c r="C7737" s="1">
        <v>1.028082725443819</v>
      </c>
      <c r="D7737" s="1">
        <v>1.576005278679293</v>
      </c>
    </row>
    <row r="7738" ht="15.75" customHeight="1">
      <c r="A7738" s="1">
        <v>77.36</v>
      </c>
      <c r="B7738" s="1">
        <v>1.269475410801903</v>
      </c>
      <c r="C7738" s="1">
        <v>1.028082734250661</v>
      </c>
      <c r="D7738" s="1">
        <v>1.57603831209334</v>
      </c>
    </row>
    <row r="7739" ht="15.75" customHeight="1">
      <c r="A7739" s="1">
        <v>77.37</v>
      </c>
      <c r="B7739" s="1">
        <v>1.269493808767854</v>
      </c>
      <c r="C7739" s="1">
        <v>1.028082743057503</v>
      </c>
      <c r="D7739" s="1">
        <v>1.576071345507386</v>
      </c>
    </row>
    <row r="7740" ht="15.75" customHeight="1">
      <c r="A7740" s="1">
        <v>77.38</v>
      </c>
      <c r="B7740" s="1">
        <v>1.269512206733806</v>
      </c>
      <c r="C7740" s="1">
        <v>1.028082751864346</v>
      </c>
      <c r="D7740" s="1">
        <v>1.576104378921433</v>
      </c>
    </row>
    <row r="7741" ht="15.75" customHeight="1">
      <c r="A7741" s="1">
        <v>77.39</v>
      </c>
      <c r="B7741" s="1">
        <v>1.269530604699757</v>
      </c>
      <c r="C7741" s="1">
        <v>1.028082760671188</v>
      </c>
      <c r="D7741" s="1">
        <v>1.57613741233548</v>
      </c>
    </row>
    <row r="7742" ht="15.75" customHeight="1">
      <c r="A7742" s="1">
        <v>77.4</v>
      </c>
      <c r="B7742" s="1">
        <v>1.269549002665709</v>
      </c>
      <c r="C7742" s="1">
        <v>1.02808276947803</v>
      </c>
      <c r="D7742" s="1">
        <v>1.576170445749527</v>
      </c>
    </row>
    <row r="7743" ht="15.75" customHeight="1">
      <c r="A7743" s="1">
        <v>77.41</v>
      </c>
      <c r="B7743" s="1">
        <v>1.269567317714471</v>
      </c>
      <c r="C7743" s="1">
        <v>1.028082783988197</v>
      </c>
      <c r="D7743" s="1">
        <v>1.5762023916606</v>
      </c>
    </row>
    <row r="7744" ht="15.75" customHeight="1">
      <c r="A7744" s="1">
        <v>77.42</v>
      </c>
      <c r="B7744" s="1">
        <v>1.269585632763233</v>
      </c>
      <c r="C7744" s="1">
        <v>1.028082798498363</v>
      </c>
      <c r="D7744" s="1">
        <v>1.576234337571672</v>
      </c>
    </row>
    <row r="7745" ht="15.75" customHeight="1">
      <c r="A7745" s="1">
        <v>77.43</v>
      </c>
      <c r="B7745" s="1">
        <v>1.269603947811995</v>
      </c>
      <c r="C7745" s="1">
        <v>1.02808281300853</v>
      </c>
      <c r="D7745" s="1">
        <v>1.576266283482745</v>
      </c>
    </row>
    <row r="7746" ht="15.75" customHeight="1">
      <c r="A7746" s="1">
        <v>77.44</v>
      </c>
      <c r="B7746" s="1">
        <v>1.269622262860757</v>
      </c>
      <c r="C7746" s="1">
        <v>1.028082827518697</v>
      </c>
      <c r="D7746" s="1">
        <v>1.576298229393818</v>
      </c>
    </row>
    <row r="7747" ht="15.75" customHeight="1">
      <c r="A7747" s="1">
        <v>77.45</v>
      </c>
      <c r="B7747" s="1">
        <v>1.269640577909519</v>
      </c>
      <c r="C7747" s="1">
        <v>1.028082842028863</v>
      </c>
      <c r="D7747" s="1">
        <v>1.576330175304891</v>
      </c>
    </row>
    <row r="7748" ht="15.75" customHeight="1">
      <c r="A7748" s="1">
        <v>77.46</v>
      </c>
      <c r="B7748" s="1">
        <v>1.26965889295828</v>
      </c>
      <c r="C7748" s="1">
        <v>1.02808285653903</v>
      </c>
      <c r="D7748" s="1">
        <v>1.576362121215963</v>
      </c>
    </row>
    <row r="7749" ht="15.75" customHeight="1">
      <c r="A7749" s="1">
        <v>77.47</v>
      </c>
      <c r="B7749" s="1">
        <v>1.269677208007042</v>
      </c>
      <c r="C7749" s="1">
        <v>1.028082871049197</v>
      </c>
      <c r="D7749" s="1">
        <v>1.576394067127036</v>
      </c>
    </row>
    <row r="7750" ht="15.75" customHeight="1">
      <c r="A7750" s="1">
        <v>77.48</v>
      </c>
      <c r="B7750" s="1">
        <v>1.269695523055804</v>
      </c>
      <c r="C7750" s="1">
        <v>1.028082885559364</v>
      </c>
      <c r="D7750" s="1">
        <v>1.576426013038109</v>
      </c>
    </row>
    <row r="7751" ht="15.75" customHeight="1">
      <c r="A7751" s="1">
        <v>77.49</v>
      </c>
      <c r="B7751" s="1">
        <v>1.269713838104566</v>
      </c>
      <c r="C7751" s="1">
        <v>1.02808290006953</v>
      </c>
      <c r="D7751" s="1">
        <v>1.576457958949181</v>
      </c>
    </row>
    <row r="7752" ht="15.75" customHeight="1">
      <c r="A7752" s="1">
        <v>77.5</v>
      </c>
      <c r="B7752" s="1">
        <v>1.269732153153328</v>
      </c>
      <c r="C7752" s="1">
        <v>1.028082914579697</v>
      </c>
      <c r="D7752" s="1">
        <v>1.576489904860254</v>
      </c>
    </row>
    <row r="7753" ht="15.75" customHeight="1">
      <c r="A7753" s="1">
        <v>77.51</v>
      </c>
      <c r="B7753" s="1">
        <v>1.269750385104863</v>
      </c>
      <c r="C7753" s="1">
        <v>1.028082939657226</v>
      </c>
      <c r="D7753" s="1">
        <v>1.576520968508445</v>
      </c>
    </row>
    <row r="7754" ht="15.75" customHeight="1">
      <c r="A7754" s="1">
        <v>77.52</v>
      </c>
      <c r="B7754" s="1">
        <v>1.269768617056399</v>
      </c>
      <c r="C7754" s="1">
        <v>1.028082964734755</v>
      </c>
      <c r="D7754" s="1">
        <v>1.576552032156636</v>
      </c>
    </row>
    <row r="7755" ht="15.75" customHeight="1">
      <c r="A7755" s="1">
        <v>77.53</v>
      </c>
      <c r="B7755" s="1">
        <v>1.269786849007934</v>
      </c>
      <c r="C7755" s="1">
        <v>1.028082989812284</v>
      </c>
      <c r="D7755" s="1">
        <v>1.576583095804826</v>
      </c>
    </row>
    <row r="7756" ht="15.75" customHeight="1">
      <c r="A7756" s="1">
        <v>77.54</v>
      </c>
      <c r="B7756" s="1">
        <v>1.26980508095947</v>
      </c>
      <c r="C7756" s="1">
        <v>1.028083014889813</v>
      </c>
      <c r="D7756" s="1">
        <v>1.576614159453017</v>
      </c>
    </row>
    <row r="7757" ht="15.75" customHeight="1">
      <c r="A7757" s="1">
        <v>77.55</v>
      </c>
      <c r="B7757" s="1">
        <v>1.269823312911005</v>
      </c>
      <c r="C7757" s="1">
        <v>1.028083039967342</v>
      </c>
      <c r="D7757" s="1">
        <v>1.576645223101208</v>
      </c>
    </row>
    <row r="7758" ht="15.75" customHeight="1">
      <c r="A7758" s="1">
        <v>77.56</v>
      </c>
      <c r="B7758" s="1">
        <v>1.26984154486254</v>
      </c>
      <c r="C7758" s="1">
        <v>1.028083065044872</v>
      </c>
      <c r="D7758" s="1">
        <v>1.576676286749398</v>
      </c>
    </row>
    <row r="7759" ht="15.75" customHeight="1">
      <c r="A7759" s="1">
        <v>77.57</v>
      </c>
      <c r="B7759" s="1">
        <v>1.269859776814076</v>
      </c>
      <c r="C7759" s="1">
        <v>1.028083090122401</v>
      </c>
      <c r="D7759" s="1">
        <v>1.576707350397589</v>
      </c>
    </row>
    <row r="7760" ht="15.75" customHeight="1">
      <c r="A7760" s="1">
        <v>77.58</v>
      </c>
      <c r="B7760" s="1">
        <v>1.269878008765611</v>
      </c>
      <c r="C7760" s="1">
        <v>1.02808311519993</v>
      </c>
      <c r="D7760" s="1">
        <v>1.57673841404578</v>
      </c>
    </row>
    <row r="7761" ht="15.75" customHeight="1">
      <c r="A7761" s="1">
        <v>77.59</v>
      </c>
      <c r="B7761" s="1">
        <v>1.269896240717147</v>
      </c>
      <c r="C7761" s="1">
        <v>1.028083140277459</v>
      </c>
      <c r="D7761" s="1">
        <v>1.57676947769397</v>
      </c>
    </row>
    <row r="7762" ht="15.75" customHeight="1">
      <c r="A7762" s="1">
        <v>77.6</v>
      </c>
      <c r="B7762" s="1">
        <v>1.269914472668682</v>
      </c>
      <c r="C7762" s="1">
        <v>1.028083165354988</v>
      </c>
      <c r="D7762" s="1">
        <v>1.576800541342161</v>
      </c>
    </row>
    <row r="7763" ht="15.75" customHeight="1">
      <c r="A7763" s="1">
        <v>77.61</v>
      </c>
      <c r="B7763" s="1">
        <v>1.269932621342953</v>
      </c>
      <c r="C7763" s="1">
        <v>1.028083205863918</v>
      </c>
      <c r="D7763" s="1">
        <v>1.576830927967562</v>
      </c>
    </row>
    <row r="7764" ht="15.75" customHeight="1">
      <c r="A7764" s="1">
        <v>77.62</v>
      </c>
      <c r="B7764" s="1">
        <v>1.269950770017225</v>
      </c>
      <c r="C7764" s="1">
        <v>1.028083246372847</v>
      </c>
      <c r="D7764" s="1">
        <v>1.576861314592962</v>
      </c>
    </row>
    <row r="7765" ht="15.75" customHeight="1">
      <c r="A7765" s="1">
        <v>77.63</v>
      </c>
      <c r="B7765" s="1">
        <v>1.269968918691496</v>
      </c>
      <c r="C7765" s="1">
        <v>1.028083286881776</v>
      </c>
      <c r="D7765" s="1">
        <v>1.576891701218363</v>
      </c>
    </row>
    <row r="7766" ht="15.75" customHeight="1">
      <c r="A7766" s="1">
        <v>77.64</v>
      </c>
      <c r="B7766" s="1">
        <v>1.269987067365768</v>
      </c>
      <c r="C7766" s="1">
        <v>1.028083327390706</v>
      </c>
      <c r="D7766" s="1">
        <v>1.576922087843764</v>
      </c>
    </row>
    <row r="7767" ht="15.75" customHeight="1">
      <c r="A7767" s="1">
        <v>77.65</v>
      </c>
      <c r="B7767" s="1">
        <v>1.270005216040039</v>
      </c>
      <c r="C7767" s="1">
        <v>1.028083367899636</v>
      </c>
      <c r="D7767" s="1">
        <v>1.576952474469165</v>
      </c>
    </row>
    <row r="7768" ht="15.75" customHeight="1">
      <c r="A7768" s="1">
        <v>77.66</v>
      </c>
      <c r="B7768" s="1">
        <v>1.270023364714311</v>
      </c>
      <c r="C7768" s="1">
        <v>1.028083408408565</v>
      </c>
      <c r="D7768" s="1">
        <v>1.576982861094565</v>
      </c>
    </row>
    <row r="7769" ht="15.75" customHeight="1">
      <c r="A7769" s="1">
        <v>77.67</v>
      </c>
      <c r="B7769" s="1">
        <v>1.270041513388583</v>
      </c>
      <c r="C7769" s="1">
        <v>1.028083448917495</v>
      </c>
      <c r="D7769" s="1">
        <v>1.577013247719966</v>
      </c>
    </row>
    <row r="7770" ht="15.75" customHeight="1">
      <c r="A7770" s="1">
        <v>77.68</v>
      </c>
      <c r="B7770" s="1">
        <v>1.270059662062854</v>
      </c>
      <c r="C7770" s="1">
        <v>1.028083489426424</v>
      </c>
      <c r="D7770" s="1">
        <v>1.577043634345367</v>
      </c>
    </row>
    <row r="7771" ht="15.75" customHeight="1">
      <c r="A7771" s="1">
        <v>77.69</v>
      </c>
      <c r="B7771" s="1">
        <v>1.270077810737126</v>
      </c>
      <c r="C7771" s="1">
        <v>1.028083529935353</v>
      </c>
      <c r="D7771" s="1">
        <v>1.577074020970767</v>
      </c>
    </row>
    <row r="7772" ht="15.75" customHeight="1">
      <c r="A7772" s="1">
        <v>77.7</v>
      </c>
      <c r="B7772" s="1">
        <v>1.270095959411397</v>
      </c>
      <c r="C7772" s="1">
        <v>1.028083570444283</v>
      </c>
      <c r="D7772" s="1">
        <v>1.577104407596168</v>
      </c>
    </row>
    <row r="7773" ht="15.75" customHeight="1">
      <c r="A7773" s="1">
        <v>77.71</v>
      </c>
      <c r="B7773" s="1">
        <v>1.270114024628368</v>
      </c>
      <c r="C7773" s="1">
        <v>1.028083631248651</v>
      </c>
      <c r="D7773" s="1">
        <v>1.577134322438871</v>
      </c>
    </row>
    <row r="7774" ht="15.75" customHeight="1">
      <c r="A7774" s="1">
        <v>77.72</v>
      </c>
      <c r="B7774" s="1">
        <v>1.270132089845338</v>
      </c>
      <c r="C7774" s="1">
        <v>1.028083692053019</v>
      </c>
      <c r="D7774" s="1">
        <v>1.577164237281574</v>
      </c>
    </row>
    <row r="7775" ht="15.75" customHeight="1">
      <c r="A7775" s="1">
        <v>77.73</v>
      </c>
      <c r="B7775" s="1">
        <v>1.270150155062309</v>
      </c>
      <c r="C7775" s="1">
        <v>1.028083752857387</v>
      </c>
      <c r="D7775" s="1">
        <v>1.577194152124276</v>
      </c>
    </row>
    <row r="7776" ht="15.75" customHeight="1">
      <c r="A7776" s="1">
        <v>77.74</v>
      </c>
      <c r="B7776" s="1">
        <v>1.270168220279279</v>
      </c>
      <c r="C7776" s="1">
        <v>1.028083813661755</v>
      </c>
      <c r="D7776" s="1">
        <v>1.577224066966979</v>
      </c>
    </row>
    <row r="7777" ht="15.75" customHeight="1">
      <c r="A7777" s="1">
        <v>77.75</v>
      </c>
      <c r="B7777" s="1">
        <v>1.27018628549625</v>
      </c>
      <c r="C7777" s="1">
        <v>1.028083874466123</v>
      </c>
      <c r="D7777" s="1">
        <v>1.577253981809682</v>
      </c>
    </row>
    <row r="7778" ht="15.75" customHeight="1">
      <c r="A7778" s="1">
        <v>77.76</v>
      </c>
      <c r="B7778" s="1">
        <v>1.270204350713221</v>
      </c>
      <c r="C7778" s="1">
        <v>1.028083935270491</v>
      </c>
      <c r="D7778" s="1">
        <v>1.577283896652385</v>
      </c>
    </row>
    <row r="7779" ht="15.75" customHeight="1">
      <c r="A7779" s="1">
        <v>77.77</v>
      </c>
      <c r="B7779" s="1">
        <v>1.270222415930191</v>
      </c>
      <c r="C7779" s="1">
        <v>1.028083996074859</v>
      </c>
      <c r="D7779" s="1">
        <v>1.577313811495088</v>
      </c>
    </row>
    <row r="7780" ht="15.75" customHeight="1">
      <c r="A7780" s="1">
        <v>77.78</v>
      </c>
      <c r="B7780" s="1">
        <v>1.270240481147162</v>
      </c>
      <c r="C7780" s="1">
        <v>1.028084056879227</v>
      </c>
      <c r="D7780" s="1">
        <v>1.577343726337791</v>
      </c>
    </row>
    <row r="7781" ht="15.75" customHeight="1">
      <c r="A7781" s="1">
        <v>77.79</v>
      </c>
      <c r="B7781" s="1">
        <v>1.270258546364132</v>
      </c>
      <c r="C7781" s="1">
        <v>1.028084117683595</v>
      </c>
      <c r="D7781" s="1">
        <v>1.577373641180493</v>
      </c>
    </row>
    <row r="7782" ht="15.75" customHeight="1">
      <c r="A7782" s="1">
        <v>77.8</v>
      </c>
      <c r="B7782" s="1">
        <v>1.270276611581103</v>
      </c>
      <c r="C7782" s="1">
        <v>1.028084178487963</v>
      </c>
      <c r="D7782" s="1">
        <v>1.577403556023196</v>
      </c>
    </row>
    <row r="7783" ht="15.75" customHeight="1">
      <c r="A7783" s="1">
        <v>77.81</v>
      </c>
      <c r="B7783" s="1">
        <v>1.270294593160735</v>
      </c>
      <c r="C7783" s="1">
        <v>1.028084264451808</v>
      </c>
      <c r="D7783" s="1">
        <v>1.577433204323293</v>
      </c>
    </row>
    <row r="7784" ht="15.75" customHeight="1">
      <c r="A7784" s="1">
        <v>77.82</v>
      </c>
      <c r="B7784" s="1">
        <v>1.270312574740368</v>
      </c>
      <c r="C7784" s="1">
        <v>1.028084350415652</v>
      </c>
      <c r="D7784" s="1">
        <v>1.57746285262339</v>
      </c>
    </row>
    <row r="7785" ht="15.75" customHeight="1">
      <c r="A7785" s="1">
        <v>77.83</v>
      </c>
      <c r="B7785" s="1">
        <v>1.27033055632</v>
      </c>
      <c r="C7785" s="1">
        <v>1.028084436379497</v>
      </c>
      <c r="D7785" s="1">
        <v>1.577492500923487</v>
      </c>
    </row>
    <row r="7786" ht="15.75" customHeight="1">
      <c r="A7786" s="1">
        <v>77.84</v>
      </c>
      <c r="B7786" s="1">
        <v>1.270348537899633</v>
      </c>
      <c r="C7786" s="1">
        <v>1.028084522343341</v>
      </c>
      <c r="D7786" s="1">
        <v>1.577522149223584</v>
      </c>
    </row>
    <row r="7787" ht="15.75" customHeight="1">
      <c r="A7787" s="1">
        <v>77.85</v>
      </c>
      <c r="B7787" s="1">
        <v>1.270366519479265</v>
      </c>
      <c r="C7787" s="1">
        <v>1.028084608307186</v>
      </c>
      <c r="D7787" s="1">
        <v>1.577551797523681</v>
      </c>
    </row>
    <row r="7788" ht="15.75" customHeight="1">
      <c r="A7788" s="1">
        <v>77.86</v>
      </c>
      <c r="B7788" s="1">
        <v>1.270384501058898</v>
      </c>
      <c r="C7788" s="1">
        <v>1.028084694271031</v>
      </c>
      <c r="D7788" s="1">
        <v>1.577581445823778</v>
      </c>
    </row>
    <row r="7789" ht="15.75" customHeight="1">
      <c r="A7789" s="1">
        <v>77.87</v>
      </c>
      <c r="B7789" s="1">
        <v>1.270402482638531</v>
      </c>
      <c r="C7789" s="1">
        <v>1.028084780234875</v>
      </c>
      <c r="D7789" s="1">
        <v>1.577611094123876</v>
      </c>
    </row>
    <row r="7790" ht="15.75" customHeight="1">
      <c r="A7790" s="1">
        <v>77.88</v>
      </c>
      <c r="B7790" s="1">
        <v>1.270420464218163</v>
      </c>
      <c r="C7790" s="1">
        <v>1.02808486619872</v>
      </c>
      <c r="D7790" s="1">
        <v>1.577640742423973</v>
      </c>
    </row>
    <row r="7791" ht="15.75" customHeight="1">
      <c r="A7791" s="1">
        <v>77.89</v>
      </c>
      <c r="B7791" s="1">
        <v>1.270438445797796</v>
      </c>
      <c r="C7791" s="1">
        <v>1.028084952162564</v>
      </c>
      <c r="D7791" s="1">
        <v>1.57767039072407</v>
      </c>
    </row>
    <row r="7792" ht="15.75" customHeight="1">
      <c r="A7792" s="1">
        <v>77.9</v>
      </c>
      <c r="B7792" s="1">
        <v>1.270456427377428</v>
      </c>
      <c r="C7792" s="1">
        <v>1.028085038126409</v>
      </c>
      <c r="D7792" s="1">
        <v>1.577700039024167</v>
      </c>
    </row>
    <row r="7793" ht="15.75" customHeight="1">
      <c r="A7793" s="1">
        <v>77.91</v>
      </c>
      <c r="B7793" s="1">
        <v>1.270474325139685</v>
      </c>
      <c r="C7793" s="1">
        <v>1.028085154113768</v>
      </c>
      <c r="D7793" s="1">
        <v>1.57772962602175</v>
      </c>
    </row>
    <row r="7794" ht="15.75" customHeight="1">
      <c r="A7794" s="1">
        <v>77.92</v>
      </c>
      <c r="B7794" s="1">
        <v>1.270492222901942</v>
      </c>
      <c r="C7794" s="1">
        <v>1.028085270101127</v>
      </c>
      <c r="D7794" s="1">
        <v>1.577759213019333</v>
      </c>
    </row>
    <row r="7795" ht="15.75" customHeight="1">
      <c r="A7795" s="1">
        <v>77.93</v>
      </c>
      <c r="B7795" s="1">
        <v>1.2705101206642</v>
      </c>
      <c r="C7795" s="1">
        <v>1.028085386088486</v>
      </c>
      <c r="D7795" s="1">
        <v>1.577788800016917</v>
      </c>
    </row>
    <row r="7796" ht="15.75" customHeight="1">
      <c r="A7796" s="1">
        <v>77.94</v>
      </c>
      <c r="B7796" s="1">
        <v>1.270528018426457</v>
      </c>
      <c r="C7796" s="1">
        <v>1.028085502075845</v>
      </c>
      <c r="D7796" s="1">
        <v>1.5778183870145</v>
      </c>
    </row>
    <row r="7797" ht="15.75" customHeight="1">
      <c r="A7797" s="1">
        <v>77.95</v>
      </c>
      <c r="B7797" s="1">
        <v>1.270545916188714</v>
      </c>
      <c r="C7797" s="1">
        <v>1.028085618063205</v>
      </c>
      <c r="D7797" s="1">
        <v>1.577847974012083</v>
      </c>
    </row>
    <row r="7798" ht="15.75" customHeight="1">
      <c r="A7798" s="1">
        <v>77.96</v>
      </c>
      <c r="B7798" s="1">
        <v>1.270563813950971</v>
      </c>
      <c r="C7798" s="1">
        <v>1.028085734050564</v>
      </c>
      <c r="D7798" s="1">
        <v>1.577877561009667</v>
      </c>
    </row>
    <row r="7799" ht="15.75" customHeight="1">
      <c r="A7799" s="1">
        <v>77.97</v>
      </c>
      <c r="B7799" s="1">
        <v>1.270581711713228</v>
      </c>
      <c r="C7799" s="1">
        <v>1.028085850037923</v>
      </c>
      <c r="D7799" s="1">
        <v>1.57790714800725</v>
      </c>
    </row>
    <row r="7800" ht="15.75" customHeight="1">
      <c r="A7800" s="1">
        <v>77.98</v>
      </c>
      <c r="B7800" s="1">
        <v>1.270599609475485</v>
      </c>
      <c r="C7800" s="1">
        <v>1.028085966025282</v>
      </c>
      <c r="D7800" s="1">
        <v>1.577936735004833</v>
      </c>
    </row>
    <row r="7801" ht="15.75" customHeight="1">
      <c r="A7801" s="1">
        <v>77.99</v>
      </c>
      <c r="B7801" s="1">
        <v>1.270617507237743</v>
      </c>
      <c r="C7801" s="1">
        <v>1.028086082012641</v>
      </c>
      <c r="D7801" s="1">
        <v>1.577966322002417</v>
      </c>
    </row>
    <row r="7802" ht="15.75" customHeight="1">
      <c r="A7802" s="1">
        <v>78.0</v>
      </c>
      <c r="B7802" s="1">
        <v>1.270635405</v>
      </c>
      <c r="C7802" s="1">
        <v>1.028086198</v>
      </c>
      <c r="D7802" s="1">
        <v>1.577995909</v>
      </c>
    </row>
    <row r="7803" ht="15.75" customHeight="1">
      <c r="A7803" s="1">
        <v>78.01</v>
      </c>
      <c r="B7803" s="1">
        <v>1.270653218765386</v>
      </c>
      <c r="C7803" s="1">
        <v>1.028086345357257</v>
      </c>
      <c r="D7803" s="1">
        <v>1.578025608977704</v>
      </c>
    </row>
    <row r="7804" ht="15.75" customHeight="1">
      <c r="A7804" s="1">
        <v>78.02</v>
      </c>
      <c r="B7804" s="1">
        <v>1.270671032530772</v>
      </c>
      <c r="C7804" s="1">
        <v>1.028086492714513</v>
      </c>
      <c r="D7804" s="1">
        <v>1.578055308955407</v>
      </c>
    </row>
    <row r="7805" ht="15.75" customHeight="1">
      <c r="A7805" s="1">
        <v>78.03</v>
      </c>
      <c r="B7805" s="1">
        <v>1.270688846296158</v>
      </c>
      <c r="C7805" s="1">
        <v>1.02808664007177</v>
      </c>
      <c r="D7805" s="1">
        <v>1.578085008933111</v>
      </c>
    </row>
    <row r="7806" ht="15.75" customHeight="1">
      <c r="A7806" s="1">
        <v>78.04</v>
      </c>
      <c r="B7806" s="1">
        <v>1.270706660061544</v>
      </c>
      <c r="C7806" s="1">
        <v>1.028086787429026</v>
      </c>
      <c r="D7806" s="1">
        <v>1.578114708910815</v>
      </c>
    </row>
    <row r="7807" ht="15.75" customHeight="1">
      <c r="A7807" s="1">
        <v>78.05</v>
      </c>
      <c r="B7807" s="1">
        <v>1.270724473826929</v>
      </c>
      <c r="C7807" s="1">
        <v>1.028086934786283</v>
      </c>
      <c r="D7807" s="1">
        <v>1.578144408888519</v>
      </c>
    </row>
    <row r="7808" ht="15.75" customHeight="1">
      <c r="A7808" s="1">
        <v>78.06</v>
      </c>
      <c r="B7808" s="1">
        <v>1.270742287592315</v>
      </c>
      <c r="C7808" s="1">
        <v>1.028087082143539</v>
      </c>
      <c r="D7808" s="1">
        <v>1.578174108866222</v>
      </c>
    </row>
    <row r="7809" ht="15.75" customHeight="1">
      <c r="A7809" s="1">
        <v>78.07</v>
      </c>
      <c r="B7809" s="1">
        <v>1.270760101357701</v>
      </c>
      <c r="C7809" s="1">
        <v>1.028087229500796</v>
      </c>
      <c r="D7809" s="1">
        <v>1.578203808843926</v>
      </c>
    </row>
    <row r="7810" ht="15.75" customHeight="1">
      <c r="A7810" s="1">
        <v>78.08</v>
      </c>
      <c r="B7810" s="1">
        <v>1.270777915123087</v>
      </c>
      <c r="C7810" s="1">
        <v>1.028087376858052</v>
      </c>
      <c r="D7810" s="1">
        <v>1.578233508821629</v>
      </c>
    </row>
    <row r="7811" ht="15.75" customHeight="1">
      <c r="A7811" s="1">
        <v>78.09</v>
      </c>
      <c r="B7811" s="1">
        <v>1.270795728888473</v>
      </c>
      <c r="C7811" s="1">
        <v>1.028087524215309</v>
      </c>
      <c r="D7811" s="1">
        <v>1.578263208799333</v>
      </c>
    </row>
    <row r="7812" ht="15.75" customHeight="1">
      <c r="A7812" s="1">
        <v>78.1</v>
      </c>
      <c r="B7812" s="1">
        <v>1.270813542653859</v>
      </c>
      <c r="C7812" s="1">
        <v>1.028087671572565</v>
      </c>
      <c r="D7812" s="1">
        <v>1.578292908777037</v>
      </c>
    </row>
    <row r="7813" ht="15.75" customHeight="1">
      <c r="A7813" s="1">
        <v>78.11</v>
      </c>
      <c r="B7813" s="1">
        <v>1.270831272245043</v>
      </c>
      <c r="C7813" s="1">
        <v>1.028087837575481</v>
      </c>
      <c r="D7813" s="1">
        <v>1.578322772187664</v>
      </c>
    </row>
    <row r="7814" ht="15.75" customHeight="1">
      <c r="A7814" s="1">
        <v>78.12</v>
      </c>
      <c r="B7814" s="1">
        <v>1.270849001836227</v>
      </c>
      <c r="C7814" s="1">
        <v>1.028088003578396</v>
      </c>
      <c r="D7814" s="1">
        <v>1.578352635598292</v>
      </c>
    </row>
    <row r="7815" ht="15.75" customHeight="1">
      <c r="A7815" s="1">
        <v>78.13</v>
      </c>
      <c r="B7815" s="1">
        <v>1.270866731427411</v>
      </c>
      <c r="C7815" s="1">
        <v>1.028088169581312</v>
      </c>
      <c r="D7815" s="1">
        <v>1.578382499008919</v>
      </c>
    </row>
    <row r="7816" ht="15.75" customHeight="1">
      <c r="A7816" s="1">
        <v>78.14</v>
      </c>
      <c r="B7816" s="1">
        <v>1.270884461018595</v>
      </c>
      <c r="C7816" s="1">
        <v>1.028088335584227</v>
      </c>
      <c r="D7816" s="1">
        <v>1.578412362419546</v>
      </c>
    </row>
    <row r="7817" ht="15.75" customHeight="1">
      <c r="A7817" s="1">
        <v>78.15</v>
      </c>
      <c r="B7817" s="1">
        <v>1.270902190609779</v>
      </c>
      <c r="C7817" s="1">
        <v>1.028088501587143</v>
      </c>
      <c r="D7817" s="1">
        <v>1.578442225830173</v>
      </c>
    </row>
    <row r="7818" ht="15.75" customHeight="1">
      <c r="A7818" s="1">
        <v>78.16</v>
      </c>
      <c r="B7818" s="1">
        <v>1.270919920200962</v>
      </c>
      <c r="C7818" s="1">
        <v>1.028088667590058</v>
      </c>
      <c r="D7818" s="1">
        <v>1.5784720892408</v>
      </c>
    </row>
    <row r="7819" ht="15.75" customHeight="1">
      <c r="A7819" s="1">
        <v>78.17</v>
      </c>
      <c r="B7819" s="1">
        <v>1.270937649792146</v>
      </c>
      <c r="C7819" s="1">
        <v>1.028088833592973</v>
      </c>
      <c r="D7819" s="1">
        <v>1.578501952651427</v>
      </c>
    </row>
    <row r="7820" ht="15.75" customHeight="1">
      <c r="A7820" s="1">
        <v>78.18</v>
      </c>
      <c r="B7820" s="1">
        <v>1.27095537938333</v>
      </c>
      <c r="C7820" s="1">
        <v>1.028088999595889</v>
      </c>
      <c r="D7820" s="1">
        <v>1.578531816062055</v>
      </c>
    </row>
    <row r="7821" ht="15.75" customHeight="1">
      <c r="A7821" s="1">
        <v>78.19</v>
      </c>
      <c r="B7821" s="1">
        <v>1.270973108974514</v>
      </c>
      <c r="C7821" s="1">
        <v>1.028089165598804</v>
      </c>
      <c r="D7821" s="1">
        <v>1.578561679472682</v>
      </c>
    </row>
    <row r="7822" ht="15.75" customHeight="1">
      <c r="A7822" s="1">
        <v>78.2</v>
      </c>
      <c r="B7822" s="1">
        <v>1.270990838565698</v>
      </c>
      <c r="C7822" s="1">
        <v>1.02808933160172</v>
      </c>
      <c r="D7822" s="1">
        <v>1.578591542883309</v>
      </c>
    </row>
    <row r="7823" ht="15.75" customHeight="1">
      <c r="A7823" s="1">
        <v>78.21</v>
      </c>
      <c r="B7823" s="1">
        <v>1.27100848380589</v>
      </c>
      <c r="C7823" s="1">
        <v>1.028089500008401</v>
      </c>
      <c r="D7823" s="1">
        <v>1.578621589222205</v>
      </c>
    </row>
    <row r="7824" ht="15.75" customHeight="1">
      <c r="A7824" s="1">
        <v>78.22</v>
      </c>
      <c r="B7824" s="1">
        <v>1.271026129046082</v>
      </c>
      <c r="C7824" s="1">
        <v>1.028089668415082</v>
      </c>
      <c r="D7824" s="1">
        <v>1.5786516355611</v>
      </c>
    </row>
    <row r="7825" ht="15.75" customHeight="1">
      <c r="A7825" s="1">
        <v>78.23</v>
      </c>
      <c r="B7825" s="1">
        <v>1.271043774286274</v>
      </c>
      <c r="C7825" s="1">
        <v>1.028089836821763</v>
      </c>
      <c r="D7825" s="1">
        <v>1.578681681899996</v>
      </c>
    </row>
    <row r="7826" ht="15.75" customHeight="1">
      <c r="A7826" s="1">
        <v>78.24</v>
      </c>
      <c r="B7826" s="1">
        <v>1.271061419526466</v>
      </c>
      <c r="C7826" s="1">
        <v>1.028090005228444</v>
      </c>
      <c r="D7826" s="1">
        <v>1.578711728238892</v>
      </c>
    </row>
    <row r="7827" ht="15.75" customHeight="1">
      <c r="A7827" s="1">
        <v>78.25</v>
      </c>
      <c r="B7827" s="1">
        <v>1.271079064766658</v>
      </c>
      <c r="C7827" s="1">
        <v>1.028090173635125</v>
      </c>
      <c r="D7827" s="1">
        <v>1.578741774577788</v>
      </c>
    </row>
    <row r="7828" ht="15.75" customHeight="1">
      <c r="A7828" s="1">
        <v>78.26</v>
      </c>
      <c r="B7828" s="1">
        <v>1.27109671000685</v>
      </c>
      <c r="C7828" s="1">
        <v>1.028090342041806</v>
      </c>
      <c r="D7828" s="1">
        <v>1.578771820916683</v>
      </c>
    </row>
    <row r="7829" ht="15.75" customHeight="1">
      <c r="A7829" s="1">
        <v>78.27</v>
      </c>
      <c r="B7829" s="1">
        <v>1.271114355247041</v>
      </c>
      <c r="C7829" s="1">
        <v>1.028090510448487</v>
      </c>
      <c r="D7829" s="1">
        <v>1.578801867255579</v>
      </c>
    </row>
    <row r="7830" ht="15.75" customHeight="1">
      <c r="A7830" s="1">
        <v>78.28</v>
      </c>
      <c r="B7830" s="1">
        <v>1.271132000487233</v>
      </c>
      <c r="C7830" s="1">
        <v>1.028090678855168</v>
      </c>
      <c r="D7830" s="1">
        <v>1.578831913594475</v>
      </c>
    </row>
    <row r="7831" ht="15.75" customHeight="1">
      <c r="A7831" s="1">
        <v>78.29</v>
      </c>
      <c r="B7831" s="1">
        <v>1.271149645727425</v>
      </c>
      <c r="C7831" s="1">
        <v>1.028090847261849</v>
      </c>
      <c r="D7831" s="1">
        <v>1.57886195993337</v>
      </c>
    </row>
    <row r="7832" ht="15.75" customHeight="1">
      <c r="A7832" s="1">
        <v>78.3</v>
      </c>
      <c r="B7832" s="1">
        <v>1.271167290967617</v>
      </c>
      <c r="C7832" s="1">
        <v>1.02809101566853</v>
      </c>
      <c r="D7832" s="1">
        <v>1.578892006272266</v>
      </c>
    </row>
    <row r="7833" ht="15.75" customHeight="1">
      <c r="A7833" s="1">
        <v>78.31</v>
      </c>
      <c r="B7833" s="1">
        <v>1.271184851680027</v>
      </c>
      <c r="C7833" s="1">
        <v>1.028091170237083</v>
      </c>
      <c r="D7833" s="1">
        <v>1.578922255034775</v>
      </c>
    </row>
    <row r="7834" ht="15.75" customHeight="1">
      <c r="A7834" s="1">
        <v>78.32</v>
      </c>
      <c r="B7834" s="1">
        <v>1.271202412392438</v>
      </c>
      <c r="C7834" s="1">
        <v>1.028091324805636</v>
      </c>
      <c r="D7834" s="1">
        <v>1.578952503797284</v>
      </c>
    </row>
    <row r="7835" ht="15.75" customHeight="1">
      <c r="A7835" s="1">
        <v>78.33</v>
      </c>
      <c r="B7835" s="1">
        <v>1.271219973104849</v>
      </c>
      <c r="C7835" s="1">
        <v>1.028091479374189</v>
      </c>
      <c r="D7835" s="1">
        <v>1.578982752559794</v>
      </c>
    </row>
    <row r="7836" ht="15.75" customHeight="1">
      <c r="A7836" s="1">
        <v>78.34</v>
      </c>
      <c r="B7836" s="1">
        <v>1.271237533817259</v>
      </c>
      <c r="C7836" s="1">
        <v>1.028091633942742</v>
      </c>
      <c r="D7836" s="1">
        <v>1.579013001322303</v>
      </c>
    </row>
    <row r="7837" ht="15.75" customHeight="1">
      <c r="A7837" s="1">
        <v>78.35</v>
      </c>
      <c r="B7837" s="1">
        <v>1.27125509452967</v>
      </c>
      <c r="C7837" s="1">
        <v>1.028091788511295</v>
      </c>
      <c r="D7837" s="1">
        <v>1.579043250084812</v>
      </c>
    </row>
    <row r="7838" ht="15.75" customHeight="1">
      <c r="A7838" s="1">
        <v>78.36</v>
      </c>
      <c r="B7838" s="1">
        <v>1.27127265524208</v>
      </c>
      <c r="C7838" s="1">
        <v>1.028091943079849</v>
      </c>
      <c r="D7838" s="1">
        <v>1.579073498847321</v>
      </c>
    </row>
    <row r="7839" ht="15.75" customHeight="1">
      <c r="A7839" s="1">
        <v>78.37</v>
      </c>
      <c r="B7839" s="1">
        <v>1.271290215954491</v>
      </c>
      <c r="C7839" s="1">
        <v>1.028092097648402</v>
      </c>
      <c r="D7839" s="1">
        <v>1.57910374760983</v>
      </c>
    </row>
    <row r="7840" ht="15.75" customHeight="1">
      <c r="A7840" s="1">
        <v>78.38</v>
      </c>
      <c r="B7840" s="1">
        <v>1.271307776666901</v>
      </c>
      <c r="C7840" s="1">
        <v>1.028092252216955</v>
      </c>
      <c r="D7840" s="1">
        <v>1.57913399637234</v>
      </c>
    </row>
    <row r="7841" ht="15.75" customHeight="1">
      <c r="A7841" s="1">
        <v>78.39</v>
      </c>
      <c r="B7841" s="1">
        <v>1.271325337379312</v>
      </c>
      <c r="C7841" s="1">
        <v>1.028092406785508</v>
      </c>
      <c r="D7841" s="1">
        <v>1.579164245134849</v>
      </c>
    </row>
    <row r="7842" ht="15.75" customHeight="1">
      <c r="A7842" s="1">
        <v>78.4</v>
      </c>
      <c r="B7842" s="1">
        <v>1.271342898091722</v>
      </c>
      <c r="C7842" s="1">
        <v>1.028092561354061</v>
      </c>
      <c r="D7842" s="1">
        <v>1.579194493897358</v>
      </c>
    </row>
    <row r="7843" ht="15.75" customHeight="1">
      <c r="A7843" s="1">
        <v>78.41</v>
      </c>
      <c r="B7843" s="1">
        <v>1.271360374099561</v>
      </c>
      <c r="C7843" s="1">
        <v>1.028092685842593</v>
      </c>
      <c r="D7843" s="1">
        <v>1.579224964578826</v>
      </c>
    </row>
    <row r="7844" ht="15.75" customHeight="1">
      <c r="A7844" s="1">
        <v>78.42</v>
      </c>
      <c r="B7844" s="1">
        <v>1.2713778501074</v>
      </c>
      <c r="C7844" s="1">
        <v>1.028092810331124</v>
      </c>
      <c r="D7844" s="1">
        <v>1.579255435260294</v>
      </c>
    </row>
    <row r="7845" ht="15.75" customHeight="1">
      <c r="A7845" s="1">
        <v>78.43</v>
      </c>
      <c r="B7845" s="1">
        <v>1.27139532611524</v>
      </c>
      <c r="C7845" s="1">
        <v>1.028092934819656</v>
      </c>
      <c r="D7845" s="1">
        <v>1.579285905941761</v>
      </c>
    </row>
    <row r="7846" ht="15.75" customHeight="1">
      <c r="A7846" s="1">
        <v>78.44</v>
      </c>
      <c r="B7846" s="1">
        <v>1.271412802123079</v>
      </c>
      <c r="C7846" s="1">
        <v>1.028093059308187</v>
      </c>
      <c r="D7846" s="1">
        <v>1.579316376623229</v>
      </c>
    </row>
    <row r="7847" ht="15.75" customHeight="1">
      <c r="A7847" s="1">
        <v>78.45</v>
      </c>
      <c r="B7847" s="1">
        <v>1.271430278130918</v>
      </c>
      <c r="C7847" s="1">
        <v>1.028093183796719</v>
      </c>
      <c r="D7847" s="1">
        <v>1.579346847304697</v>
      </c>
    </row>
    <row r="7848" ht="15.75" customHeight="1">
      <c r="A7848" s="1">
        <v>78.46</v>
      </c>
      <c r="B7848" s="1">
        <v>1.271447754138757</v>
      </c>
      <c r="C7848" s="1">
        <v>1.028093308285251</v>
      </c>
      <c r="D7848" s="1">
        <v>1.579377317986165</v>
      </c>
    </row>
    <row r="7849" ht="15.75" customHeight="1">
      <c r="A7849" s="1">
        <v>78.47</v>
      </c>
      <c r="B7849" s="1">
        <v>1.271465230146596</v>
      </c>
      <c r="C7849" s="1">
        <v>1.028093432773782</v>
      </c>
      <c r="D7849" s="1">
        <v>1.579407788667633</v>
      </c>
    </row>
    <row r="7850" ht="15.75" customHeight="1">
      <c r="A7850" s="1">
        <v>78.48</v>
      </c>
      <c r="B7850" s="1">
        <v>1.271482706154436</v>
      </c>
      <c r="C7850" s="1">
        <v>1.028093557262314</v>
      </c>
      <c r="D7850" s="1">
        <v>1.579438259349101</v>
      </c>
    </row>
    <row r="7851" ht="15.75" customHeight="1">
      <c r="A7851" s="1">
        <v>78.49</v>
      </c>
      <c r="B7851" s="1">
        <v>1.271500182162275</v>
      </c>
      <c r="C7851" s="1">
        <v>1.028093681750845</v>
      </c>
      <c r="D7851" s="1">
        <v>1.579468730030568</v>
      </c>
    </row>
    <row r="7852" ht="15.75" customHeight="1">
      <c r="A7852" s="1">
        <v>78.5</v>
      </c>
      <c r="B7852" s="1">
        <v>1.271517658170114</v>
      </c>
      <c r="C7852" s="1">
        <v>1.028093806239377</v>
      </c>
      <c r="D7852" s="1">
        <v>1.579499200712036</v>
      </c>
    </row>
    <row r="7853" ht="15.75" customHeight="1">
      <c r="A7853" s="1">
        <v>78.51</v>
      </c>
      <c r="B7853" s="1">
        <v>1.271535049296592</v>
      </c>
      <c r="C7853" s="1">
        <v>1.028093884405993</v>
      </c>
      <c r="D7853" s="1">
        <v>1.579529912807808</v>
      </c>
    </row>
    <row r="7854" ht="15.75" customHeight="1">
      <c r="A7854" s="1">
        <v>78.52</v>
      </c>
      <c r="B7854" s="1">
        <v>1.271552440423071</v>
      </c>
      <c r="C7854" s="1">
        <v>1.02809396257261</v>
      </c>
      <c r="D7854" s="1">
        <v>1.579560624903579</v>
      </c>
    </row>
    <row r="7855" ht="15.75" customHeight="1">
      <c r="A7855" s="1">
        <v>78.53</v>
      </c>
      <c r="B7855" s="1">
        <v>1.271569831549549</v>
      </c>
      <c r="C7855" s="1">
        <v>1.028094040739227</v>
      </c>
      <c r="D7855" s="1">
        <v>1.579591336999351</v>
      </c>
    </row>
    <row r="7856" ht="15.75" customHeight="1">
      <c r="A7856" s="1">
        <v>78.54</v>
      </c>
      <c r="B7856" s="1">
        <v>1.271587222676028</v>
      </c>
      <c r="C7856" s="1">
        <v>1.028094118905843</v>
      </c>
      <c r="D7856" s="1">
        <v>1.579622049095122</v>
      </c>
    </row>
    <row r="7857" ht="15.75" customHeight="1">
      <c r="A7857" s="1">
        <v>78.55</v>
      </c>
      <c r="B7857" s="1">
        <v>1.271604613802506</v>
      </c>
      <c r="C7857" s="1">
        <v>1.02809419707246</v>
      </c>
      <c r="D7857" s="1">
        <v>1.579652761190894</v>
      </c>
    </row>
    <row r="7858" ht="15.75" customHeight="1">
      <c r="A7858" s="1">
        <v>78.56</v>
      </c>
      <c r="B7858" s="1">
        <v>1.271622004928984</v>
      </c>
      <c r="C7858" s="1">
        <v>1.028094275239076</v>
      </c>
      <c r="D7858" s="1">
        <v>1.579683473286666</v>
      </c>
    </row>
    <row r="7859" ht="15.75" customHeight="1">
      <c r="A7859" s="1">
        <v>78.57</v>
      </c>
      <c r="B7859" s="1">
        <v>1.271639396055463</v>
      </c>
      <c r="C7859" s="1">
        <v>1.028094353405693</v>
      </c>
      <c r="D7859" s="1">
        <v>1.579714185382437</v>
      </c>
    </row>
    <row r="7860" ht="15.75" customHeight="1">
      <c r="A7860" s="1">
        <v>78.58</v>
      </c>
      <c r="B7860" s="1">
        <v>1.271656787181941</v>
      </c>
      <c r="C7860" s="1">
        <v>1.02809443157231</v>
      </c>
      <c r="D7860" s="1">
        <v>1.579744897478209</v>
      </c>
    </row>
    <row r="7861" ht="15.75" customHeight="1">
      <c r="A7861" s="1">
        <v>78.59</v>
      </c>
      <c r="B7861" s="1">
        <v>1.27167417830842</v>
      </c>
      <c r="C7861" s="1">
        <v>1.028094509738926</v>
      </c>
      <c r="D7861" s="1">
        <v>1.57977560957398</v>
      </c>
    </row>
    <row r="7862" ht="15.75" customHeight="1">
      <c r="A7862" s="1">
        <v>78.6</v>
      </c>
      <c r="B7862" s="1">
        <v>1.271691569434898</v>
      </c>
      <c r="C7862" s="1">
        <v>1.028094587905543</v>
      </c>
      <c r="D7862" s="1">
        <v>1.579806321669752</v>
      </c>
    </row>
    <row r="7863" ht="15.75" customHeight="1">
      <c r="A7863" s="1">
        <v>78.61</v>
      </c>
      <c r="B7863" s="1">
        <v>1.271708875503226</v>
      </c>
      <c r="C7863" s="1">
        <v>1.028094603508351</v>
      </c>
      <c r="D7863" s="1">
        <v>1.579837294675172</v>
      </c>
    </row>
    <row r="7864" ht="15.75" customHeight="1">
      <c r="A7864" s="1">
        <v>78.62</v>
      </c>
      <c r="B7864" s="1">
        <v>1.271726181571553</v>
      </c>
      <c r="C7864" s="1">
        <v>1.028094619111159</v>
      </c>
      <c r="D7864" s="1">
        <v>1.579868267680593</v>
      </c>
    </row>
    <row r="7865" ht="15.75" customHeight="1">
      <c r="A7865" s="1">
        <v>78.63</v>
      </c>
      <c r="B7865" s="1">
        <v>1.271743487639881</v>
      </c>
      <c r="C7865" s="1">
        <v>1.028094634713967</v>
      </c>
      <c r="D7865" s="1">
        <v>1.579899240686013</v>
      </c>
    </row>
    <row r="7866" ht="15.75" customHeight="1">
      <c r="A7866" s="1">
        <v>78.64</v>
      </c>
      <c r="B7866" s="1">
        <v>1.271760793708208</v>
      </c>
      <c r="C7866" s="1">
        <v>1.028094650316775</v>
      </c>
      <c r="D7866" s="1">
        <v>1.579930213691433</v>
      </c>
    </row>
    <row r="7867" ht="15.75" customHeight="1">
      <c r="A7867" s="1">
        <v>78.65</v>
      </c>
      <c r="B7867" s="1">
        <v>1.271778099776536</v>
      </c>
      <c r="C7867" s="1">
        <v>1.028094665919583</v>
      </c>
      <c r="D7867" s="1">
        <v>1.579961186696853</v>
      </c>
    </row>
    <row r="7868" ht="15.75" customHeight="1">
      <c r="A7868" s="1">
        <v>78.66</v>
      </c>
      <c r="B7868" s="1">
        <v>1.271795405844864</v>
      </c>
      <c r="C7868" s="1">
        <v>1.028094681522391</v>
      </c>
      <c r="D7868" s="1">
        <v>1.579992159702274</v>
      </c>
    </row>
    <row r="7869" ht="15.75" customHeight="1">
      <c r="A7869" s="1">
        <v>78.67</v>
      </c>
      <c r="B7869" s="1">
        <v>1.271812711913191</v>
      </c>
      <c r="C7869" s="1">
        <v>1.028094697125199</v>
      </c>
      <c r="D7869" s="1">
        <v>1.580023132707694</v>
      </c>
    </row>
    <row r="7870" ht="15.75" customHeight="1">
      <c r="A7870" s="1">
        <v>78.68</v>
      </c>
      <c r="B7870" s="1">
        <v>1.271830017981519</v>
      </c>
      <c r="C7870" s="1">
        <v>1.028094712728007</v>
      </c>
      <c r="D7870" s="1">
        <v>1.580054105713114</v>
      </c>
    </row>
    <row r="7871" ht="15.75" customHeight="1">
      <c r="A7871" s="1">
        <v>78.69</v>
      </c>
      <c r="B7871" s="1">
        <v>1.271847324049846</v>
      </c>
      <c r="C7871" s="1">
        <v>1.028094728330815</v>
      </c>
      <c r="D7871" s="1">
        <v>1.580085078718535</v>
      </c>
    </row>
    <row r="7872" ht="15.75" customHeight="1">
      <c r="A7872" s="1">
        <v>78.7</v>
      </c>
      <c r="B7872" s="1">
        <v>1.271864630118174</v>
      </c>
      <c r="C7872" s="1">
        <v>1.028094743933623</v>
      </c>
      <c r="D7872" s="1">
        <v>1.580116051723955</v>
      </c>
    </row>
    <row r="7873" ht="15.75" customHeight="1">
      <c r="A7873" s="1">
        <v>78.71</v>
      </c>
      <c r="B7873" s="1">
        <v>1.271881850951561</v>
      </c>
      <c r="C7873" s="1">
        <v>1.028094680730729</v>
      </c>
      <c r="D7873" s="1">
        <v>1.580147305134369</v>
      </c>
    </row>
    <row r="7874" ht="15.75" customHeight="1">
      <c r="A7874" s="1">
        <v>78.72</v>
      </c>
      <c r="B7874" s="1">
        <v>1.271899071784949</v>
      </c>
      <c r="C7874" s="1">
        <v>1.028094617527835</v>
      </c>
      <c r="D7874" s="1">
        <v>1.580178558544783</v>
      </c>
    </row>
    <row r="7875" ht="15.75" customHeight="1">
      <c r="A7875" s="1">
        <v>78.73</v>
      </c>
      <c r="B7875" s="1">
        <v>1.271916292618336</v>
      </c>
      <c r="C7875" s="1">
        <v>1.028094554324941</v>
      </c>
      <c r="D7875" s="1">
        <v>1.580209811955198</v>
      </c>
    </row>
    <row r="7876" ht="15.75" customHeight="1">
      <c r="A7876" s="1">
        <v>78.74</v>
      </c>
      <c r="B7876" s="1">
        <v>1.271933513451724</v>
      </c>
      <c r="C7876" s="1">
        <v>1.028094491122047</v>
      </c>
      <c r="D7876" s="1">
        <v>1.580241065365612</v>
      </c>
    </row>
    <row r="7877" ht="15.75" customHeight="1">
      <c r="A7877" s="1">
        <v>78.75</v>
      </c>
      <c r="B7877" s="1">
        <v>1.271950734285111</v>
      </c>
      <c r="C7877" s="1">
        <v>1.028094427919153</v>
      </c>
      <c r="D7877" s="1">
        <v>1.580272318776026</v>
      </c>
    </row>
    <row r="7878" ht="15.75" customHeight="1">
      <c r="A7878" s="1">
        <v>78.76</v>
      </c>
      <c r="B7878" s="1">
        <v>1.271967955118498</v>
      </c>
      <c r="C7878" s="1">
        <v>1.028094364716259</v>
      </c>
      <c r="D7878" s="1">
        <v>1.58030357218644</v>
      </c>
    </row>
    <row r="7879" ht="15.75" customHeight="1">
      <c r="A7879" s="1">
        <v>78.77</v>
      </c>
      <c r="B7879" s="1">
        <v>1.271985175951886</v>
      </c>
      <c r="C7879" s="1">
        <v>1.028094301513365</v>
      </c>
      <c r="D7879" s="1">
        <v>1.580334825596854</v>
      </c>
    </row>
    <row r="7880" ht="15.75" customHeight="1">
      <c r="A7880" s="1">
        <v>78.78</v>
      </c>
      <c r="B7880" s="1">
        <v>1.272002396785273</v>
      </c>
      <c r="C7880" s="1">
        <v>1.028094238310471</v>
      </c>
      <c r="D7880" s="1">
        <v>1.580366079007269</v>
      </c>
    </row>
    <row r="7881" ht="15.75" customHeight="1">
      <c r="A7881" s="1">
        <v>78.79</v>
      </c>
      <c r="B7881" s="1">
        <v>1.272019617618661</v>
      </c>
      <c r="C7881" s="1">
        <v>1.028094175107577</v>
      </c>
      <c r="D7881" s="1">
        <v>1.580397332417683</v>
      </c>
    </row>
    <row r="7882" ht="15.75" customHeight="1">
      <c r="A7882" s="1">
        <v>78.8</v>
      </c>
      <c r="B7882" s="1">
        <v>1.272036838452048</v>
      </c>
      <c r="C7882" s="1">
        <v>1.028094111904683</v>
      </c>
      <c r="D7882" s="1">
        <v>1.580428585828097</v>
      </c>
    </row>
    <row r="7883" ht="15.75" customHeight="1">
      <c r="A7883" s="1">
        <v>78.81</v>
      </c>
      <c r="B7883" s="1">
        <v>1.272053973873705</v>
      </c>
      <c r="C7883" s="1">
        <v>1.028093953654193</v>
      </c>
      <c r="D7883" s="1">
        <v>1.58046013913885</v>
      </c>
    </row>
    <row r="7884" ht="15.75" customHeight="1">
      <c r="A7884" s="1">
        <v>78.82</v>
      </c>
      <c r="B7884" s="1">
        <v>1.272071109295363</v>
      </c>
      <c r="C7884" s="1">
        <v>1.028093795403704</v>
      </c>
      <c r="D7884" s="1">
        <v>1.580491692449604</v>
      </c>
    </row>
    <row r="7885" ht="15.75" customHeight="1">
      <c r="A7885" s="1">
        <v>78.83</v>
      </c>
      <c r="B7885" s="1">
        <v>1.27208824471702</v>
      </c>
      <c r="C7885" s="1">
        <v>1.028093637153214</v>
      </c>
      <c r="D7885" s="1">
        <v>1.580523245760357</v>
      </c>
    </row>
    <row r="7886" ht="15.75" customHeight="1">
      <c r="A7886" s="1">
        <v>78.84</v>
      </c>
      <c r="B7886" s="1">
        <v>1.272105380138677</v>
      </c>
      <c r="C7886" s="1">
        <v>1.028093478902725</v>
      </c>
      <c r="D7886" s="1">
        <v>1.58055479907111</v>
      </c>
    </row>
    <row r="7887" ht="15.75" customHeight="1">
      <c r="A7887" s="1">
        <v>78.85</v>
      </c>
      <c r="B7887" s="1">
        <v>1.272122515560335</v>
      </c>
      <c r="C7887" s="1">
        <v>1.028093320652235</v>
      </c>
      <c r="D7887" s="1">
        <v>1.580586352381863</v>
      </c>
    </row>
    <row r="7888" ht="15.75" customHeight="1">
      <c r="A7888" s="1">
        <v>78.86</v>
      </c>
      <c r="B7888" s="1">
        <v>1.272139650981992</v>
      </c>
      <c r="C7888" s="1">
        <v>1.028093162401745</v>
      </c>
      <c r="D7888" s="1">
        <v>1.580617905692616</v>
      </c>
    </row>
    <row r="7889" ht="15.75" customHeight="1">
      <c r="A7889" s="1">
        <v>78.87</v>
      </c>
      <c r="B7889" s="1">
        <v>1.27215678640365</v>
      </c>
      <c r="C7889" s="1">
        <v>1.028093004151256</v>
      </c>
      <c r="D7889" s="1">
        <v>1.58064945900337</v>
      </c>
    </row>
    <row r="7890" ht="15.75" customHeight="1">
      <c r="A7890" s="1">
        <v>78.88</v>
      </c>
      <c r="B7890" s="1">
        <v>1.272173921825307</v>
      </c>
      <c r="C7890" s="1">
        <v>1.028092845900766</v>
      </c>
      <c r="D7890" s="1">
        <v>1.580681012314123</v>
      </c>
    </row>
    <row r="7891" ht="15.75" customHeight="1">
      <c r="A7891" s="1">
        <v>78.89</v>
      </c>
      <c r="B7891" s="1">
        <v>1.272191057246965</v>
      </c>
      <c r="C7891" s="1">
        <v>1.028092687650277</v>
      </c>
      <c r="D7891" s="1">
        <v>1.580712565624876</v>
      </c>
    </row>
    <row r="7892" ht="15.75" customHeight="1">
      <c r="A7892" s="1">
        <v>78.9</v>
      </c>
      <c r="B7892" s="1">
        <v>1.272208192668622</v>
      </c>
      <c r="C7892" s="1">
        <v>1.028092529399787</v>
      </c>
      <c r="D7892" s="1">
        <v>1.580744118935629</v>
      </c>
    </row>
    <row r="7893" ht="15.75" customHeight="1">
      <c r="A7893" s="1">
        <v>78.91</v>
      </c>
      <c r="B7893" s="1">
        <v>1.27222524250176</v>
      </c>
      <c r="C7893" s="1">
        <v>1.028092259859808</v>
      </c>
      <c r="D7893" s="1">
        <v>1.580775991642066</v>
      </c>
    </row>
    <row r="7894" ht="15.75" customHeight="1">
      <c r="A7894" s="1">
        <v>78.92</v>
      </c>
      <c r="B7894" s="1">
        <v>1.272242292334897</v>
      </c>
      <c r="C7894" s="1">
        <v>1.02809199031983</v>
      </c>
      <c r="D7894" s="1">
        <v>1.580807864348503</v>
      </c>
    </row>
    <row r="7895" ht="15.75" customHeight="1">
      <c r="A7895" s="1">
        <v>78.93</v>
      </c>
      <c r="B7895" s="1">
        <v>1.272259342168035</v>
      </c>
      <c r="C7895" s="1">
        <v>1.028091720779851</v>
      </c>
      <c r="D7895" s="1">
        <v>1.58083973705494</v>
      </c>
    </row>
    <row r="7896" ht="15.75" customHeight="1">
      <c r="A7896" s="1">
        <v>78.94</v>
      </c>
      <c r="B7896" s="1">
        <v>1.272276392001173</v>
      </c>
      <c r="C7896" s="1">
        <v>1.028091451239872</v>
      </c>
      <c r="D7896" s="1">
        <v>1.580871609761377</v>
      </c>
    </row>
    <row r="7897" ht="15.75" customHeight="1">
      <c r="A7897" s="1">
        <v>78.95</v>
      </c>
      <c r="B7897" s="1">
        <v>1.27229344183431</v>
      </c>
      <c r="C7897" s="1">
        <v>1.028091181699893</v>
      </c>
      <c r="D7897" s="1">
        <v>1.580903482467814</v>
      </c>
    </row>
    <row r="7898" ht="15.75" customHeight="1">
      <c r="A7898" s="1">
        <v>78.96</v>
      </c>
      <c r="B7898" s="1">
        <v>1.272310491667448</v>
      </c>
      <c r="C7898" s="1">
        <v>1.028090912159915</v>
      </c>
      <c r="D7898" s="1">
        <v>1.580935355174251</v>
      </c>
    </row>
    <row r="7899" ht="15.75" customHeight="1">
      <c r="A7899" s="1">
        <v>78.97</v>
      </c>
      <c r="B7899" s="1">
        <v>1.272327541500586</v>
      </c>
      <c r="C7899" s="1">
        <v>1.028090642619936</v>
      </c>
      <c r="D7899" s="1">
        <v>1.580967227880688</v>
      </c>
    </row>
    <row r="7900" ht="15.75" customHeight="1">
      <c r="A7900" s="1">
        <v>78.98</v>
      </c>
      <c r="B7900" s="1">
        <v>1.272344591333724</v>
      </c>
      <c r="C7900" s="1">
        <v>1.028090373079957</v>
      </c>
      <c r="D7900" s="1">
        <v>1.580999100587125</v>
      </c>
    </row>
    <row r="7901" ht="15.75" customHeight="1">
      <c r="A7901" s="1">
        <v>78.99</v>
      </c>
      <c r="B7901" s="1">
        <v>1.272361641166861</v>
      </c>
      <c r="C7901" s="1">
        <v>1.028090103539979</v>
      </c>
      <c r="D7901" s="1">
        <v>1.581030973293562</v>
      </c>
    </row>
    <row r="7902" ht="15.75" customHeight="1">
      <c r="A7902" s="1">
        <v>79.0</v>
      </c>
      <c r="B7902" s="1">
        <v>1.272378690999999</v>
      </c>
      <c r="C7902" s="1">
        <v>1.028089834</v>
      </c>
      <c r="D7902" s="1">
        <v>1.581062845999999</v>
      </c>
    </row>
    <row r="7903" ht="15.75" customHeight="1">
      <c r="A7903" s="1">
        <v>79.01</v>
      </c>
      <c r="B7903" s="1">
        <v>1.272395655069258</v>
      </c>
      <c r="C7903" s="1">
        <v>1.028089449874877</v>
      </c>
      <c r="D7903" s="1">
        <v>1.581095050726662</v>
      </c>
    </row>
    <row r="7904" ht="15.75" customHeight="1">
      <c r="A7904" s="1">
        <v>79.02</v>
      </c>
      <c r="B7904" s="1">
        <v>1.272412619138518</v>
      </c>
      <c r="C7904" s="1">
        <v>1.028089065749754</v>
      </c>
      <c r="D7904" s="1">
        <v>1.581127255453326</v>
      </c>
    </row>
    <row r="7905" ht="15.75" customHeight="1">
      <c r="A7905" s="1">
        <v>79.03</v>
      </c>
      <c r="B7905" s="1">
        <v>1.272429583207777</v>
      </c>
      <c r="C7905" s="1">
        <v>1.028088681624631</v>
      </c>
      <c r="D7905" s="1">
        <v>1.581159460179989</v>
      </c>
    </row>
    <row r="7906" ht="15.75" customHeight="1">
      <c r="A7906" s="1">
        <v>79.04</v>
      </c>
      <c r="B7906" s="1">
        <v>1.272446547277036</v>
      </c>
      <c r="C7906" s="1">
        <v>1.028088297499508</v>
      </c>
      <c r="D7906" s="1">
        <v>1.581191664906652</v>
      </c>
    </row>
    <row r="7907" ht="15.75" customHeight="1">
      <c r="A7907" s="1">
        <v>79.05</v>
      </c>
      <c r="B7907" s="1">
        <v>1.272463511346296</v>
      </c>
      <c r="C7907" s="1">
        <v>1.028087913374385</v>
      </c>
      <c r="D7907" s="1">
        <v>1.581223869633315</v>
      </c>
    </row>
    <row r="7908" ht="15.75" customHeight="1">
      <c r="A7908" s="1">
        <v>79.06</v>
      </c>
      <c r="B7908" s="1">
        <v>1.272480475415555</v>
      </c>
      <c r="C7908" s="1">
        <v>1.028087529249262</v>
      </c>
      <c r="D7908" s="1">
        <v>1.581256074359979</v>
      </c>
    </row>
    <row r="7909" ht="15.75" customHeight="1">
      <c r="A7909" s="1">
        <v>79.07</v>
      </c>
      <c r="B7909" s="1">
        <v>1.272497439484814</v>
      </c>
      <c r="C7909" s="1">
        <v>1.028087145124139</v>
      </c>
      <c r="D7909" s="1">
        <v>1.581288279086642</v>
      </c>
    </row>
    <row r="7910" ht="15.75" customHeight="1">
      <c r="A7910" s="1">
        <v>79.08</v>
      </c>
      <c r="B7910" s="1">
        <v>1.272514403554073</v>
      </c>
      <c r="C7910" s="1">
        <v>1.028086760999016</v>
      </c>
      <c r="D7910" s="1">
        <v>1.581320483813305</v>
      </c>
    </row>
    <row r="7911" ht="15.75" customHeight="1">
      <c r="A7911" s="1">
        <v>79.09</v>
      </c>
      <c r="B7911" s="1">
        <v>1.272531367623333</v>
      </c>
      <c r="C7911" s="1">
        <v>1.028086376873893</v>
      </c>
      <c r="D7911" s="1">
        <v>1.581352688539969</v>
      </c>
    </row>
    <row r="7912" ht="15.75" customHeight="1">
      <c r="A7912" s="1">
        <v>79.1</v>
      </c>
      <c r="B7912" s="1">
        <v>1.272548331692592</v>
      </c>
      <c r="C7912" s="1">
        <v>1.02808599274877</v>
      </c>
      <c r="D7912" s="1">
        <v>1.581384893266632</v>
      </c>
    </row>
    <row r="7913" ht="15.75" customHeight="1">
      <c r="A7913" s="1">
        <v>79.11</v>
      </c>
      <c r="B7913" s="1">
        <v>1.272565209828338</v>
      </c>
      <c r="C7913" s="1">
        <v>1.0280855425278</v>
      </c>
      <c r="D7913" s="1">
        <v>1.581417415154852</v>
      </c>
    </row>
    <row r="7914" ht="15.75" customHeight="1">
      <c r="A7914" s="1">
        <v>79.12</v>
      </c>
      <c r="B7914" s="1">
        <v>1.272582087964084</v>
      </c>
      <c r="C7914" s="1">
        <v>1.028085092306831</v>
      </c>
      <c r="D7914" s="1">
        <v>1.581449937043072</v>
      </c>
    </row>
    <row r="7915" ht="15.75" customHeight="1">
      <c r="A7915" s="1">
        <v>79.13</v>
      </c>
      <c r="B7915" s="1">
        <v>1.27259896609983</v>
      </c>
      <c r="C7915" s="1">
        <v>1.028084642085861</v>
      </c>
      <c r="D7915" s="1">
        <v>1.581482458931292</v>
      </c>
    </row>
    <row r="7916" ht="15.75" customHeight="1">
      <c r="A7916" s="1">
        <v>79.14</v>
      </c>
      <c r="B7916" s="1">
        <v>1.272615844235576</v>
      </c>
      <c r="C7916" s="1">
        <v>1.028084191864892</v>
      </c>
      <c r="D7916" s="1">
        <v>1.581514980819511</v>
      </c>
    </row>
    <row r="7917" ht="15.75" customHeight="1">
      <c r="A7917" s="1">
        <v>79.15</v>
      </c>
      <c r="B7917" s="1">
        <v>1.272632722371322</v>
      </c>
      <c r="C7917" s="1">
        <v>1.028083741643922</v>
      </c>
      <c r="D7917" s="1">
        <v>1.581547502707731</v>
      </c>
    </row>
    <row r="7918" ht="15.75" customHeight="1">
      <c r="A7918" s="1">
        <v>79.16</v>
      </c>
      <c r="B7918" s="1">
        <v>1.272649600507067</v>
      </c>
      <c r="C7918" s="1">
        <v>1.028083291422953</v>
      </c>
      <c r="D7918" s="1">
        <v>1.581580024595951</v>
      </c>
    </row>
    <row r="7919" ht="15.75" customHeight="1">
      <c r="A7919" s="1">
        <v>79.17</v>
      </c>
      <c r="B7919" s="1">
        <v>1.272666478642813</v>
      </c>
      <c r="C7919" s="1">
        <v>1.028082841201983</v>
      </c>
      <c r="D7919" s="1">
        <v>1.581612546484171</v>
      </c>
    </row>
    <row r="7920" ht="15.75" customHeight="1">
      <c r="A7920" s="1">
        <v>79.18</v>
      </c>
      <c r="B7920" s="1">
        <v>1.272683356778559</v>
      </c>
      <c r="C7920" s="1">
        <v>1.028082390981013</v>
      </c>
      <c r="D7920" s="1">
        <v>1.581645068372391</v>
      </c>
    </row>
    <row r="7921" ht="15.75" customHeight="1">
      <c r="A7921" s="1">
        <v>79.19</v>
      </c>
      <c r="B7921" s="1">
        <v>1.272700234914305</v>
      </c>
      <c r="C7921" s="1">
        <v>1.028081940760044</v>
      </c>
      <c r="D7921" s="1">
        <v>1.581677590260611</v>
      </c>
    </row>
    <row r="7922" ht="15.75" customHeight="1">
      <c r="A7922" s="1">
        <v>79.2</v>
      </c>
      <c r="B7922" s="1">
        <v>1.272717113050051</v>
      </c>
      <c r="C7922" s="1">
        <v>1.028081490539074</v>
      </c>
      <c r="D7922" s="1">
        <v>1.581710112148831</v>
      </c>
    </row>
    <row r="7923" ht="15.75" customHeight="1">
      <c r="A7923" s="1">
        <v>79.21</v>
      </c>
      <c r="B7923" s="1">
        <v>1.272733905084079</v>
      </c>
      <c r="C7923" s="1">
        <v>1.028081035657794</v>
      </c>
      <c r="D7923" s="1">
        <v>1.581742929469135</v>
      </c>
    </row>
    <row r="7924" ht="15.75" customHeight="1">
      <c r="A7924" s="1">
        <v>79.22</v>
      </c>
      <c r="B7924" s="1">
        <v>1.272750697118108</v>
      </c>
      <c r="C7924" s="1">
        <v>1.028080580776514</v>
      </c>
      <c r="D7924" s="1">
        <v>1.58177574678944</v>
      </c>
    </row>
    <row r="7925" ht="15.75" customHeight="1">
      <c r="A7925" s="1">
        <v>79.23</v>
      </c>
      <c r="B7925" s="1">
        <v>1.272767489152136</v>
      </c>
      <c r="C7925" s="1">
        <v>1.028080125895233</v>
      </c>
      <c r="D7925" s="1">
        <v>1.581808564109744</v>
      </c>
    </row>
    <row r="7926" ht="15.75" customHeight="1">
      <c r="A7926" s="1">
        <v>79.24</v>
      </c>
      <c r="B7926" s="1">
        <v>1.272784281186164</v>
      </c>
      <c r="C7926" s="1">
        <v>1.028079671013953</v>
      </c>
      <c r="D7926" s="1">
        <v>1.581841381430048</v>
      </c>
    </row>
    <row r="7927" ht="15.75" customHeight="1">
      <c r="A7927" s="1">
        <v>79.25</v>
      </c>
      <c r="B7927" s="1">
        <v>1.272801073220192</v>
      </c>
      <c r="C7927" s="1">
        <v>1.028079216132673</v>
      </c>
      <c r="D7927" s="1">
        <v>1.581874198750353</v>
      </c>
    </row>
    <row r="7928" ht="15.75" customHeight="1">
      <c r="A7928" s="1">
        <v>79.26</v>
      </c>
      <c r="B7928" s="1">
        <v>1.272817865254221</v>
      </c>
      <c r="C7928" s="1">
        <v>1.028078761251393</v>
      </c>
      <c r="D7928" s="1">
        <v>1.581907016070657</v>
      </c>
    </row>
    <row r="7929" ht="15.75" customHeight="1">
      <c r="A7929" s="1">
        <v>79.27</v>
      </c>
      <c r="B7929" s="1">
        <v>1.272834657288249</v>
      </c>
      <c r="C7929" s="1">
        <v>1.028078306370113</v>
      </c>
      <c r="D7929" s="1">
        <v>1.581939833390961</v>
      </c>
    </row>
    <row r="7930" ht="15.75" customHeight="1">
      <c r="A7930" s="1">
        <v>79.28</v>
      </c>
      <c r="B7930" s="1">
        <v>1.272851449322278</v>
      </c>
      <c r="C7930" s="1">
        <v>1.028077851488832</v>
      </c>
      <c r="D7930" s="1">
        <v>1.581972650711265</v>
      </c>
    </row>
    <row r="7931" ht="15.75" customHeight="1">
      <c r="A7931" s="1">
        <v>79.29</v>
      </c>
      <c r="B7931" s="1">
        <v>1.272868241356306</v>
      </c>
      <c r="C7931" s="1">
        <v>1.028077396607552</v>
      </c>
      <c r="D7931" s="1">
        <v>1.58200546803157</v>
      </c>
    </row>
    <row r="7932" ht="15.75" customHeight="1">
      <c r="A7932" s="1">
        <v>79.3</v>
      </c>
      <c r="B7932" s="1">
        <v>1.272885033390334</v>
      </c>
      <c r="C7932" s="1">
        <v>1.028076941726272</v>
      </c>
      <c r="D7932" s="1">
        <v>1.582038285351874</v>
      </c>
    </row>
    <row r="7933" ht="15.75" customHeight="1">
      <c r="A7933" s="1">
        <v>79.31</v>
      </c>
      <c r="B7933" s="1">
        <v>1.272901739154441</v>
      </c>
      <c r="C7933" s="1">
        <v>1.028076543620217</v>
      </c>
      <c r="D7933" s="1">
        <v>1.58207137637479</v>
      </c>
    </row>
    <row r="7934" ht="15.75" customHeight="1">
      <c r="A7934" s="1">
        <v>79.32</v>
      </c>
      <c r="B7934" s="1">
        <v>1.272918444918548</v>
      </c>
      <c r="C7934" s="1">
        <v>1.028076145514163</v>
      </c>
      <c r="D7934" s="1">
        <v>1.582104467397707</v>
      </c>
    </row>
    <row r="7935" ht="15.75" customHeight="1">
      <c r="A7935" s="1">
        <v>79.33</v>
      </c>
      <c r="B7935" s="1">
        <v>1.272935150682654</v>
      </c>
      <c r="C7935" s="1">
        <v>1.028075747408108</v>
      </c>
      <c r="D7935" s="1">
        <v>1.582137558420623</v>
      </c>
    </row>
    <row r="7936" ht="15.75" customHeight="1">
      <c r="A7936" s="1">
        <v>79.34</v>
      </c>
      <c r="B7936" s="1">
        <v>1.272951856446761</v>
      </c>
      <c r="C7936" s="1">
        <v>1.028075349302054</v>
      </c>
      <c r="D7936" s="1">
        <v>1.582170649443539</v>
      </c>
    </row>
    <row r="7937" ht="15.75" customHeight="1">
      <c r="A7937" s="1">
        <v>79.35</v>
      </c>
      <c r="B7937" s="1">
        <v>1.272968562210868</v>
      </c>
      <c r="C7937" s="1">
        <v>1.028074951195999</v>
      </c>
      <c r="D7937" s="1">
        <v>1.582203740466456</v>
      </c>
    </row>
    <row r="7938" ht="15.75" customHeight="1">
      <c r="A7938" s="1">
        <v>79.36</v>
      </c>
      <c r="B7938" s="1">
        <v>1.272985267974974</v>
      </c>
      <c r="C7938" s="1">
        <v>1.028074553089944</v>
      </c>
      <c r="D7938" s="1">
        <v>1.582236831489372</v>
      </c>
    </row>
    <row r="7939" ht="15.75" customHeight="1">
      <c r="A7939" s="1">
        <v>79.37</v>
      </c>
      <c r="B7939" s="1">
        <v>1.273001973739081</v>
      </c>
      <c r="C7939" s="1">
        <v>1.02807415498389</v>
      </c>
      <c r="D7939" s="1">
        <v>1.582269922512288</v>
      </c>
    </row>
    <row r="7940" ht="15.75" customHeight="1">
      <c r="A7940" s="1">
        <v>79.38</v>
      </c>
      <c r="B7940" s="1">
        <v>1.273018679503187</v>
      </c>
      <c r="C7940" s="1">
        <v>1.028073756877835</v>
      </c>
      <c r="D7940" s="1">
        <v>1.582303013535204</v>
      </c>
    </row>
    <row r="7941" ht="15.75" customHeight="1">
      <c r="A7941" s="1">
        <v>79.39</v>
      </c>
      <c r="B7941" s="1">
        <v>1.273035385267294</v>
      </c>
      <c r="C7941" s="1">
        <v>1.028073358771781</v>
      </c>
      <c r="D7941" s="1">
        <v>1.582336104558121</v>
      </c>
    </row>
    <row r="7942" ht="15.75" customHeight="1">
      <c r="A7942" s="1">
        <v>79.4</v>
      </c>
      <c r="B7942" s="1">
        <v>1.273052091031401</v>
      </c>
      <c r="C7942" s="1">
        <v>1.028072960665726</v>
      </c>
      <c r="D7942" s="1">
        <v>1.582369195581037</v>
      </c>
    </row>
    <row r="7943" ht="15.75" customHeight="1">
      <c r="A7943" s="1">
        <v>79.41</v>
      </c>
      <c r="B7943" s="1">
        <v>1.273068710357382</v>
      </c>
      <c r="C7943" s="1">
        <v>1.028072680770433</v>
      </c>
      <c r="D7943" s="1">
        <v>1.582402538577093</v>
      </c>
    </row>
    <row r="7944" ht="15.75" customHeight="1">
      <c r="A7944" s="1">
        <v>79.42</v>
      </c>
      <c r="B7944" s="1">
        <v>1.273085329683363</v>
      </c>
      <c r="C7944" s="1">
        <v>1.02807240087514</v>
      </c>
      <c r="D7944" s="1">
        <v>1.582435881573149</v>
      </c>
    </row>
    <row r="7945" ht="15.75" customHeight="1">
      <c r="A7945" s="1">
        <v>79.43</v>
      </c>
      <c r="B7945" s="1">
        <v>1.273101949009344</v>
      </c>
      <c r="C7945" s="1">
        <v>1.028072120979847</v>
      </c>
      <c r="D7945" s="1">
        <v>1.582469224569204</v>
      </c>
    </row>
    <row r="7946" ht="15.75" customHeight="1">
      <c r="A7946" s="1">
        <v>79.44</v>
      </c>
      <c r="B7946" s="1">
        <v>1.273118568335325</v>
      </c>
      <c r="C7946" s="1">
        <v>1.028071841084554</v>
      </c>
      <c r="D7946" s="1">
        <v>1.58250256756526</v>
      </c>
    </row>
    <row r="7947" ht="15.75" customHeight="1">
      <c r="A7947" s="1">
        <v>79.45</v>
      </c>
      <c r="B7947" s="1">
        <v>1.273135187661306</v>
      </c>
      <c r="C7947" s="1">
        <v>1.028071561189261</v>
      </c>
      <c r="D7947" s="1">
        <v>1.582535910561316</v>
      </c>
    </row>
    <row r="7948" ht="15.75" customHeight="1">
      <c r="A7948" s="1">
        <v>79.46</v>
      </c>
      <c r="B7948" s="1">
        <v>1.273151806987288</v>
      </c>
      <c r="C7948" s="1">
        <v>1.028071281293968</v>
      </c>
      <c r="D7948" s="1">
        <v>1.582569253557372</v>
      </c>
    </row>
    <row r="7949" ht="15.75" customHeight="1">
      <c r="A7949" s="1">
        <v>79.47</v>
      </c>
      <c r="B7949" s="1">
        <v>1.273168426313269</v>
      </c>
      <c r="C7949" s="1">
        <v>1.028071001398675</v>
      </c>
      <c r="D7949" s="1">
        <v>1.582602596553428</v>
      </c>
    </row>
    <row r="7950" ht="15.75" customHeight="1">
      <c r="A7950" s="1">
        <v>79.48</v>
      </c>
      <c r="B7950" s="1">
        <v>1.27318504563925</v>
      </c>
      <c r="C7950" s="1">
        <v>1.028070721503382</v>
      </c>
      <c r="D7950" s="1">
        <v>1.582635939549483</v>
      </c>
    </row>
    <row r="7951" ht="15.75" customHeight="1">
      <c r="A7951" s="1">
        <v>79.49</v>
      </c>
      <c r="B7951" s="1">
        <v>1.273201664965231</v>
      </c>
      <c r="C7951" s="1">
        <v>1.028070441608089</v>
      </c>
      <c r="D7951" s="1">
        <v>1.582669282545539</v>
      </c>
    </row>
    <row r="7952" ht="15.75" customHeight="1">
      <c r="A7952" s="1">
        <v>79.5</v>
      </c>
      <c r="B7952" s="1">
        <v>1.273218284291212</v>
      </c>
      <c r="C7952" s="1">
        <v>1.028070161712796</v>
      </c>
      <c r="D7952" s="1">
        <v>1.582702625541595</v>
      </c>
    </row>
    <row r="7953" ht="15.75" customHeight="1">
      <c r="A7953" s="1">
        <v>79.51</v>
      </c>
      <c r="B7953" s="1">
        <v>1.273234817010864</v>
      </c>
      <c r="C7953" s="1">
        <v>1.028070061463801</v>
      </c>
      <c r="D7953" s="1">
        <v>1.582736198781318</v>
      </c>
    </row>
    <row r="7954" ht="15.75" customHeight="1">
      <c r="A7954" s="1">
        <v>79.52</v>
      </c>
      <c r="B7954" s="1">
        <v>1.273251349730515</v>
      </c>
      <c r="C7954" s="1">
        <v>1.028069961214805</v>
      </c>
      <c r="D7954" s="1">
        <v>1.582769772021041</v>
      </c>
    </row>
    <row r="7955" ht="15.75" customHeight="1">
      <c r="A7955" s="1">
        <v>79.53</v>
      </c>
      <c r="B7955" s="1">
        <v>1.273267882450167</v>
      </c>
      <c r="C7955" s="1">
        <v>1.02806986096581</v>
      </c>
      <c r="D7955" s="1">
        <v>1.582803345260764</v>
      </c>
    </row>
    <row r="7956" ht="15.75" customHeight="1">
      <c r="A7956" s="1">
        <v>79.54</v>
      </c>
      <c r="B7956" s="1">
        <v>1.273284415169818</v>
      </c>
      <c r="C7956" s="1">
        <v>1.028069760716814</v>
      </c>
      <c r="D7956" s="1">
        <v>1.582836918500488</v>
      </c>
    </row>
    <row r="7957" ht="15.75" customHeight="1">
      <c r="A7957" s="1">
        <v>79.55</v>
      </c>
      <c r="B7957" s="1">
        <v>1.273300947889469</v>
      </c>
      <c r="C7957" s="1">
        <v>1.028069660467819</v>
      </c>
      <c r="D7957" s="1">
        <v>1.582870491740211</v>
      </c>
    </row>
    <row r="7958" ht="15.75" customHeight="1">
      <c r="A7958" s="1">
        <v>79.56</v>
      </c>
      <c r="B7958" s="1">
        <v>1.273317480609121</v>
      </c>
      <c r="C7958" s="1">
        <v>1.028069560218824</v>
      </c>
      <c r="D7958" s="1">
        <v>1.582904064979934</v>
      </c>
    </row>
    <row r="7959" ht="15.75" customHeight="1">
      <c r="A7959" s="1">
        <v>79.57</v>
      </c>
      <c r="B7959" s="1">
        <v>1.273334013328772</v>
      </c>
      <c r="C7959" s="1">
        <v>1.028069459969828</v>
      </c>
      <c r="D7959" s="1">
        <v>1.582937638219657</v>
      </c>
    </row>
    <row r="7960" ht="15.75" customHeight="1">
      <c r="A7960" s="1">
        <v>79.58</v>
      </c>
      <c r="B7960" s="1">
        <v>1.273350546048424</v>
      </c>
      <c r="C7960" s="1">
        <v>1.028069359720833</v>
      </c>
      <c r="D7960" s="1">
        <v>1.58297121145938</v>
      </c>
    </row>
    <row r="7961" ht="15.75" customHeight="1">
      <c r="A7961" s="1">
        <v>79.59</v>
      </c>
      <c r="B7961" s="1">
        <v>1.273367078768076</v>
      </c>
      <c r="C7961" s="1">
        <v>1.028069259471837</v>
      </c>
      <c r="D7961" s="1">
        <v>1.583004784699103</v>
      </c>
    </row>
    <row r="7962" ht="15.75" customHeight="1">
      <c r="A7962" s="1">
        <v>79.6</v>
      </c>
      <c r="B7962" s="1">
        <v>1.273383611487727</v>
      </c>
      <c r="C7962" s="1">
        <v>1.028069159222842</v>
      </c>
      <c r="D7962" s="1">
        <v>1.583038357938826</v>
      </c>
    </row>
    <row r="7963" ht="15.75" customHeight="1">
      <c r="A7963" s="1">
        <v>79.61</v>
      </c>
      <c r="B7963" s="1">
        <v>1.273400057432845</v>
      </c>
      <c r="C7963" s="1">
        <v>1.02806930005568</v>
      </c>
      <c r="D7963" s="1">
        <v>1.583072139692744</v>
      </c>
    </row>
    <row r="7964" ht="15.75" customHeight="1">
      <c r="A7964" s="1">
        <v>79.62</v>
      </c>
      <c r="B7964" s="1">
        <v>1.273416503377962</v>
      </c>
      <c r="C7964" s="1">
        <v>1.028069440888518</v>
      </c>
      <c r="D7964" s="1">
        <v>1.583105921446662</v>
      </c>
    </row>
    <row r="7965" ht="15.75" customHeight="1">
      <c r="A7965" s="1">
        <v>79.63</v>
      </c>
      <c r="B7965" s="1">
        <v>1.27343294932308</v>
      </c>
      <c r="C7965" s="1">
        <v>1.028069581721357</v>
      </c>
      <c r="D7965" s="1">
        <v>1.58313970320058</v>
      </c>
    </row>
    <row r="7966" ht="15.75" customHeight="1">
      <c r="A7966" s="1">
        <v>79.64</v>
      </c>
      <c r="B7966" s="1">
        <v>1.273449395268198</v>
      </c>
      <c r="C7966" s="1">
        <v>1.028069722554195</v>
      </c>
      <c r="D7966" s="1">
        <v>1.583173484954498</v>
      </c>
    </row>
    <row r="7967" ht="15.75" customHeight="1">
      <c r="A7967" s="1">
        <v>79.65</v>
      </c>
      <c r="B7967" s="1">
        <v>1.273465841213315</v>
      </c>
      <c r="C7967" s="1">
        <v>1.028069863387034</v>
      </c>
      <c r="D7967" s="1">
        <v>1.583207266708416</v>
      </c>
    </row>
    <row r="7968" ht="15.75" customHeight="1">
      <c r="A7968" s="1">
        <v>79.66</v>
      </c>
      <c r="B7968" s="1">
        <v>1.273482287158433</v>
      </c>
      <c r="C7968" s="1">
        <v>1.028070004219872</v>
      </c>
      <c r="D7968" s="1">
        <v>1.583241048462333</v>
      </c>
    </row>
    <row r="7969" ht="15.75" customHeight="1">
      <c r="A7969" s="1">
        <v>79.67</v>
      </c>
      <c r="B7969" s="1">
        <v>1.27349873310355</v>
      </c>
      <c r="C7969" s="1">
        <v>1.02807014505271</v>
      </c>
      <c r="D7969" s="1">
        <v>1.583274830216251</v>
      </c>
    </row>
    <row r="7970" ht="15.75" customHeight="1">
      <c r="A7970" s="1">
        <v>79.68</v>
      </c>
      <c r="B7970" s="1">
        <v>1.273515179048668</v>
      </c>
      <c r="C7970" s="1">
        <v>1.028070285885548</v>
      </c>
      <c r="D7970" s="1">
        <v>1.583308611970169</v>
      </c>
    </row>
    <row r="7971" ht="15.75" customHeight="1">
      <c r="A7971" s="1">
        <v>79.69</v>
      </c>
      <c r="B7971" s="1">
        <v>1.273531624993786</v>
      </c>
      <c r="C7971" s="1">
        <v>1.028070426718387</v>
      </c>
      <c r="D7971" s="1">
        <v>1.583342393724087</v>
      </c>
    </row>
    <row r="7972" ht="15.75" customHeight="1">
      <c r="A7972" s="1">
        <v>79.7</v>
      </c>
      <c r="B7972" s="1">
        <v>1.273548070938903</v>
      </c>
      <c r="C7972" s="1">
        <v>1.028070567551225</v>
      </c>
      <c r="D7972" s="1">
        <v>1.583376175478005</v>
      </c>
    </row>
    <row r="7973" ht="15.75" customHeight="1">
      <c r="A7973" s="1">
        <v>79.71</v>
      </c>
      <c r="B7973" s="1">
        <v>1.273564429941283</v>
      </c>
      <c r="C7973" s="1">
        <v>1.028071010901433</v>
      </c>
      <c r="D7973" s="1">
        <v>1.583410144016645</v>
      </c>
    </row>
    <row r="7974" ht="15.75" customHeight="1">
      <c r="A7974" s="1">
        <v>79.72</v>
      </c>
      <c r="B7974" s="1">
        <v>1.273580788943663</v>
      </c>
      <c r="C7974" s="1">
        <v>1.028071454251641</v>
      </c>
      <c r="D7974" s="1">
        <v>1.583444112555286</v>
      </c>
    </row>
    <row r="7975" ht="15.75" customHeight="1">
      <c r="A7975" s="1">
        <v>79.73</v>
      </c>
      <c r="B7975" s="1">
        <v>1.273597147946042</v>
      </c>
      <c r="C7975" s="1">
        <v>1.028071897601849</v>
      </c>
      <c r="D7975" s="1">
        <v>1.583478081093926</v>
      </c>
    </row>
    <row r="7976" ht="15.75" customHeight="1">
      <c r="A7976" s="1">
        <v>79.74</v>
      </c>
      <c r="B7976" s="1">
        <v>1.273613506948422</v>
      </c>
      <c r="C7976" s="1">
        <v>1.028072340952057</v>
      </c>
      <c r="D7976" s="1">
        <v>1.583512049632567</v>
      </c>
    </row>
    <row r="7977" ht="15.75" customHeight="1">
      <c r="A7977" s="1">
        <v>79.75</v>
      </c>
      <c r="B7977" s="1">
        <v>1.273629865950802</v>
      </c>
      <c r="C7977" s="1">
        <v>1.028072784302265</v>
      </c>
      <c r="D7977" s="1">
        <v>1.583546018171207</v>
      </c>
    </row>
    <row r="7978" ht="15.75" customHeight="1">
      <c r="A7978" s="1">
        <v>79.76</v>
      </c>
      <c r="B7978" s="1">
        <v>1.273646224953182</v>
      </c>
      <c r="C7978" s="1">
        <v>1.028073227652474</v>
      </c>
      <c r="D7978" s="1">
        <v>1.583579986709848</v>
      </c>
    </row>
    <row r="7979" ht="15.75" customHeight="1">
      <c r="A7979" s="1">
        <v>79.77</v>
      </c>
      <c r="B7979" s="1">
        <v>1.273662583955562</v>
      </c>
      <c r="C7979" s="1">
        <v>1.028073671002682</v>
      </c>
      <c r="D7979" s="1">
        <v>1.583613955248488</v>
      </c>
    </row>
    <row r="7980" ht="15.75" customHeight="1">
      <c r="A7980" s="1">
        <v>79.78</v>
      </c>
      <c r="B7980" s="1">
        <v>1.273678942957941</v>
      </c>
      <c r="C7980" s="1">
        <v>1.02807411435289</v>
      </c>
      <c r="D7980" s="1">
        <v>1.583647923787129</v>
      </c>
    </row>
    <row r="7981" ht="15.75" customHeight="1">
      <c r="A7981" s="1">
        <v>79.79</v>
      </c>
      <c r="B7981" s="1">
        <v>1.273695301960321</v>
      </c>
      <c r="C7981" s="1">
        <v>1.028074557703098</v>
      </c>
      <c r="D7981" s="1">
        <v>1.583681892325769</v>
      </c>
    </row>
    <row r="7982" ht="15.75" customHeight="1">
      <c r="A7982" s="1">
        <v>79.8</v>
      </c>
      <c r="B7982" s="1">
        <v>1.273711660962701</v>
      </c>
      <c r="C7982" s="1">
        <v>1.028075001053306</v>
      </c>
      <c r="D7982" s="1">
        <v>1.58371586086441</v>
      </c>
    </row>
    <row r="7983" ht="15.75" customHeight="1">
      <c r="A7983" s="1">
        <v>79.81</v>
      </c>
      <c r="B7983" s="1">
        <v>1.273727932854139</v>
      </c>
      <c r="C7983" s="1">
        <v>1.02807580835642</v>
      </c>
      <c r="D7983" s="1">
        <v>1.583749994458301</v>
      </c>
    </row>
    <row r="7984" ht="15.75" customHeight="1">
      <c r="A7984" s="1">
        <v>79.82</v>
      </c>
      <c r="B7984" s="1">
        <v>1.273744204745577</v>
      </c>
      <c r="C7984" s="1">
        <v>1.028076615659534</v>
      </c>
      <c r="D7984" s="1">
        <v>1.583784128052191</v>
      </c>
    </row>
    <row r="7985" ht="15.75" customHeight="1">
      <c r="A7985" s="1">
        <v>79.83</v>
      </c>
      <c r="B7985" s="1">
        <v>1.273760476637015</v>
      </c>
      <c r="C7985" s="1">
        <v>1.028077422962647</v>
      </c>
      <c r="D7985" s="1">
        <v>1.583818261646082</v>
      </c>
    </row>
    <row r="7986" ht="15.75" customHeight="1">
      <c r="A7986" s="1">
        <v>79.84</v>
      </c>
      <c r="B7986" s="1">
        <v>1.273776748528453</v>
      </c>
      <c r="C7986" s="1">
        <v>1.028078230265761</v>
      </c>
      <c r="D7986" s="1">
        <v>1.583852395239972</v>
      </c>
    </row>
    <row r="7987" ht="15.75" customHeight="1">
      <c r="A7987" s="1">
        <v>79.85</v>
      </c>
      <c r="B7987" s="1">
        <v>1.273793020419891</v>
      </c>
      <c r="C7987" s="1">
        <v>1.028079037568875</v>
      </c>
      <c r="D7987" s="1">
        <v>1.583886528833863</v>
      </c>
    </row>
    <row r="7988" ht="15.75" customHeight="1">
      <c r="A7988" s="1">
        <v>79.86</v>
      </c>
      <c r="B7988" s="1">
        <v>1.273809292311328</v>
      </c>
      <c r="C7988" s="1">
        <v>1.028079844871989</v>
      </c>
      <c r="D7988" s="1">
        <v>1.583920662427754</v>
      </c>
    </row>
    <row r="7989" ht="15.75" customHeight="1">
      <c r="A7989" s="1">
        <v>79.87</v>
      </c>
      <c r="B7989" s="1">
        <v>1.273825564202766</v>
      </c>
      <c r="C7989" s="1">
        <v>1.028080652175103</v>
      </c>
      <c r="D7989" s="1">
        <v>1.583954796021644</v>
      </c>
    </row>
    <row r="7990" ht="15.75" customHeight="1">
      <c r="A7990" s="1">
        <v>79.88</v>
      </c>
      <c r="B7990" s="1">
        <v>1.273841836094204</v>
      </c>
      <c r="C7990" s="1">
        <v>1.028081459478216</v>
      </c>
      <c r="D7990" s="1">
        <v>1.583988929615535</v>
      </c>
    </row>
    <row r="7991" ht="15.75" customHeight="1">
      <c r="A7991" s="1">
        <v>79.89</v>
      </c>
      <c r="B7991" s="1">
        <v>1.273858107985642</v>
      </c>
      <c r="C7991" s="1">
        <v>1.02808226678133</v>
      </c>
      <c r="D7991" s="1">
        <v>1.584023063209425</v>
      </c>
    </row>
    <row r="7992" ht="15.75" customHeight="1">
      <c r="A7992" s="1">
        <v>79.9</v>
      </c>
      <c r="B7992" s="1">
        <v>1.27387437987708</v>
      </c>
      <c r="C7992" s="1">
        <v>1.028083074084444</v>
      </c>
      <c r="D7992" s="1">
        <v>1.584057196803316</v>
      </c>
    </row>
    <row r="7993" ht="15.75" customHeight="1">
      <c r="A7993" s="1">
        <v>79.91</v>
      </c>
      <c r="B7993" s="1">
        <v>1.273890564489372</v>
      </c>
      <c r="C7993" s="1">
        <v>1.028084306775999</v>
      </c>
      <c r="D7993" s="1">
        <v>1.584091473722984</v>
      </c>
    </row>
    <row r="7994" ht="15.75" customHeight="1">
      <c r="A7994" s="1">
        <v>79.92</v>
      </c>
      <c r="B7994" s="1">
        <v>1.273906749101664</v>
      </c>
      <c r="C7994" s="1">
        <v>1.028085539467555</v>
      </c>
      <c r="D7994" s="1">
        <v>1.584125750642652</v>
      </c>
    </row>
    <row r="7995" ht="15.75" customHeight="1">
      <c r="A7995" s="1">
        <v>79.93</v>
      </c>
      <c r="B7995" s="1">
        <v>1.273922933713956</v>
      </c>
      <c r="C7995" s="1">
        <v>1.028086772159111</v>
      </c>
      <c r="D7995" s="1">
        <v>1.584160027562321</v>
      </c>
    </row>
    <row r="7996" ht="15.75" customHeight="1">
      <c r="A7996" s="1">
        <v>79.94</v>
      </c>
      <c r="B7996" s="1">
        <v>1.273939118326248</v>
      </c>
      <c r="C7996" s="1">
        <v>1.028088004850666</v>
      </c>
      <c r="D7996" s="1">
        <v>1.584194304481989</v>
      </c>
    </row>
    <row r="7997" ht="15.75" customHeight="1">
      <c r="A7997" s="1">
        <v>79.95</v>
      </c>
      <c r="B7997" s="1">
        <v>1.27395530293854</v>
      </c>
      <c r="C7997" s="1">
        <v>1.028089237542222</v>
      </c>
      <c r="D7997" s="1">
        <v>1.584228581401657</v>
      </c>
    </row>
    <row r="7998" ht="15.75" customHeight="1">
      <c r="A7998" s="1">
        <v>79.96</v>
      </c>
      <c r="B7998" s="1">
        <v>1.273971487550831</v>
      </c>
      <c r="C7998" s="1">
        <v>1.028090470233778</v>
      </c>
      <c r="D7998" s="1">
        <v>1.584262858321326</v>
      </c>
    </row>
    <row r="7999" ht="15.75" customHeight="1">
      <c r="A7999" s="1">
        <v>79.97</v>
      </c>
      <c r="B7999" s="1">
        <v>1.273987672163123</v>
      </c>
      <c r="C7999" s="1">
        <v>1.028091702925333</v>
      </c>
      <c r="D7999" s="1">
        <v>1.584297135240994</v>
      </c>
    </row>
    <row r="8000" ht="15.75" customHeight="1">
      <c r="A8000" s="1">
        <v>79.98</v>
      </c>
      <c r="B8000" s="1">
        <v>1.274003856775415</v>
      </c>
      <c r="C8000" s="1">
        <v>1.028092935616889</v>
      </c>
      <c r="D8000" s="1">
        <v>1.584331412160662</v>
      </c>
    </row>
    <row r="8001" ht="15.75" customHeight="1">
      <c r="A8001" s="1">
        <v>79.99</v>
      </c>
      <c r="B8001" s="1">
        <v>1.274020041387707</v>
      </c>
      <c r="C8001" s="1">
        <v>1.028094168308444</v>
      </c>
      <c r="D8001" s="1">
        <v>1.584365689080331</v>
      </c>
    </row>
    <row r="8002" ht="15.75" customHeight="1">
      <c r="A8002" s="1">
        <v>80.0</v>
      </c>
      <c r="B8002" s="1">
        <v>1.274036225999999</v>
      </c>
      <c r="C8002" s="1">
        <v>1.028095401</v>
      </c>
      <c r="D8002" s="1">
        <v>1.584399965999999</v>
      </c>
    </row>
    <row r="8003" ht="15.75" customHeight="1">
      <c r="A8003" s="1">
        <v>80.01</v>
      </c>
      <c r="B8003" s="1">
        <v>1.274052323158676</v>
      </c>
      <c r="C8003" s="1">
        <v>1.028097097653936</v>
      </c>
      <c r="D8003" s="1">
        <v>1.584434360485542</v>
      </c>
    </row>
    <row r="8004" ht="15.75" customHeight="1">
      <c r="A8004" s="1">
        <v>80.02</v>
      </c>
      <c r="B8004" s="1">
        <v>1.274068420317353</v>
      </c>
      <c r="C8004" s="1">
        <v>1.028098794307872</v>
      </c>
      <c r="D8004" s="1">
        <v>1.584468754971085</v>
      </c>
    </row>
    <row r="8005" ht="15.75" customHeight="1">
      <c r="A8005" s="1">
        <v>80.03</v>
      </c>
      <c r="B8005" s="1">
        <v>1.27408451747603</v>
      </c>
      <c r="C8005" s="1">
        <v>1.028100490961807</v>
      </c>
      <c r="D8005" s="1">
        <v>1.584503149456629</v>
      </c>
    </row>
    <row r="8006" ht="15.75" customHeight="1">
      <c r="A8006" s="1">
        <v>80.04</v>
      </c>
      <c r="B8006" s="1">
        <v>1.274100614634707</v>
      </c>
      <c r="C8006" s="1">
        <v>1.028102187615743</v>
      </c>
      <c r="D8006" s="1">
        <v>1.584537543942172</v>
      </c>
    </row>
    <row r="8007" ht="15.75" customHeight="1">
      <c r="A8007" s="1">
        <v>80.05</v>
      </c>
      <c r="B8007" s="1">
        <v>1.274116711793384</v>
      </c>
      <c r="C8007" s="1">
        <v>1.028103884269679</v>
      </c>
      <c r="D8007" s="1">
        <v>1.584571938427715</v>
      </c>
    </row>
    <row r="8008" ht="15.75" customHeight="1">
      <c r="A8008" s="1">
        <v>80.06</v>
      </c>
      <c r="B8008" s="1">
        <v>1.274132808952061</v>
      </c>
      <c r="C8008" s="1">
        <v>1.028105580923615</v>
      </c>
      <c r="D8008" s="1">
        <v>1.584606332913258</v>
      </c>
    </row>
    <row r="8009" ht="15.75" customHeight="1">
      <c r="A8009" s="1">
        <v>80.07</v>
      </c>
      <c r="B8009" s="1">
        <v>1.274148906110738</v>
      </c>
      <c r="C8009" s="1">
        <v>1.028107277577551</v>
      </c>
      <c r="D8009" s="1">
        <v>1.584640727398801</v>
      </c>
    </row>
    <row r="8010" ht="15.75" customHeight="1">
      <c r="A8010" s="1">
        <v>80.08</v>
      </c>
      <c r="B8010" s="1">
        <v>1.274165003269415</v>
      </c>
      <c r="C8010" s="1">
        <v>1.028108974231486</v>
      </c>
      <c r="D8010" s="1">
        <v>1.584675121884345</v>
      </c>
    </row>
    <row r="8011" ht="15.75" customHeight="1">
      <c r="A8011" s="1">
        <v>80.09</v>
      </c>
      <c r="B8011" s="1">
        <v>1.274181100428092</v>
      </c>
      <c r="C8011" s="1">
        <v>1.028110670885422</v>
      </c>
      <c r="D8011" s="1">
        <v>1.584709516369888</v>
      </c>
    </row>
    <row r="8012" ht="15.75" customHeight="1">
      <c r="A8012" s="1">
        <v>80.1</v>
      </c>
      <c r="B8012" s="1">
        <v>1.274197197586769</v>
      </c>
      <c r="C8012" s="1">
        <v>1.028112367539358</v>
      </c>
      <c r="D8012" s="1">
        <v>1.584743910855431</v>
      </c>
    </row>
    <row r="8013" ht="15.75" customHeight="1">
      <c r="A8013" s="1">
        <v>80.11</v>
      </c>
      <c r="B8013" s="1">
        <v>1.274213207092302</v>
      </c>
      <c r="C8013" s="1">
        <v>1.028114475283221</v>
      </c>
      <c r="D8013" s="1">
        <v>1.584778381025224</v>
      </c>
    </row>
    <row r="8014" ht="15.75" customHeight="1">
      <c r="A8014" s="1">
        <v>80.12</v>
      </c>
      <c r="B8014" s="1">
        <v>1.274229216597835</v>
      </c>
      <c r="C8014" s="1">
        <v>1.028116583027084</v>
      </c>
      <c r="D8014" s="1">
        <v>1.584812851195017</v>
      </c>
    </row>
    <row r="8015" ht="15.75" customHeight="1">
      <c r="A8015" s="1">
        <v>80.13</v>
      </c>
      <c r="B8015" s="1">
        <v>1.274245226103367</v>
      </c>
      <c r="C8015" s="1">
        <v>1.028118690770947</v>
      </c>
      <c r="D8015" s="1">
        <v>1.58484732136481</v>
      </c>
    </row>
    <row r="8016" ht="15.75" customHeight="1">
      <c r="A8016" s="1">
        <v>80.14</v>
      </c>
      <c r="B8016" s="1">
        <v>1.2742612356089</v>
      </c>
      <c r="C8016" s="1">
        <v>1.02812079851481</v>
      </c>
      <c r="D8016" s="1">
        <v>1.584881791534603</v>
      </c>
    </row>
    <row r="8017" ht="15.75" customHeight="1">
      <c r="A8017" s="1">
        <v>80.15</v>
      </c>
      <c r="B8017" s="1">
        <v>1.274277245114433</v>
      </c>
      <c r="C8017" s="1">
        <v>1.028122906258673</v>
      </c>
      <c r="D8017" s="1">
        <v>1.584916261704396</v>
      </c>
    </row>
    <row r="8018" ht="15.75" customHeight="1">
      <c r="A8018" s="1">
        <v>80.16</v>
      </c>
      <c r="B8018" s="1">
        <v>1.274293254619966</v>
      </c>
      <c r="C8018" s="1">
        <v>1.028125014002536</v>
      </c>
      <c r="D8018" s="1">
        <v>1.584950731874189</v>
      </c>
    </row>
    <row r="8019" ht="15.75" customHeight="1">
      <c r="A8019" s="1">
        <v>80.17</v>
      </c>
      <c r="B8019" s="1">
        <v>1.274309264125498</v>
      </c>
      <c r="C8019" s="1">
        <v>1.028127121746398</v>
      </c>
      <c r="D8019" s="1">
        <v>1.584985202043982</v>
      </c>
    </row>
    <row r="8020" ht="15.75" customHeight="1">
      <c r="A8020" s="1">
        <v>80.18</v>
      </c>
      <c r="B8020" s="1">
        <v>1.274325273631031</v>
      </c>
      <c r="C8020" s="1">
        <v>1.028129229490261</v>
      </c>
      <c r="D8020" s="1">
        <v>1.585019672213775</v>
      </c>
    </row>
    <row r="8021" ht="15.75" customHeight="1">
      <c r="A8021" s="1">
        <v>80.19</v>
      </c>
      <c r="B8021" s="1">
        <v>1.274341283136564</v>
      </c>
      <c r="C8021" s="1">
        <v>1.028131337234124</v>
      </c>
      <c r="D8021" s="1">
        <v>1.585054142383568</v>
      </c>
    </row>
    <row r="8022" ht="15.75" customHeight="1">
      <c r="A8022" s="1">
        <v>80.2</v>
      </c>
      <c r="B8022" s="1">
        <v>1.274357292642097</v>
      </c>
      <c r="C8022" s="1">
        <v>1.028133444977987</v>
      </c>
      <c r="D8022" s="1">
        <v>1.585088612553361</v>
      </c>
    </row>
    <row r="8023" ht="15.75" customHeight="1">
      <c r="A8023" s="1">
        <v>80.21</v>
      </c>
      <c r="B8023" s="1">
        <v>1.274373214288692</v>
      </c>
      <c r="C8023" s="1">
        <v>1.028135888077726</v>
      </c>
      <c r="D8023" s="1">
        <v>1.585123112495348</v>
      </c>
    </row>
    <row r="8024" ht="15.75" customHeight="1">
      <c r="A8024" s="1">
        <v>80.22</v>
      </c>
      <c r="B8024" s="1">
        <v>1.274389135935286</v>
      </c>
      <c r="C8024" s="1">
        <v>1.028138331177466</v>
      </c>
      <c r="D8024" s="1">
        <v>1.585157612437335</v>
      </c>
    </row>
    <row r="8025" ht="15.75" customHeight="1">
      <c r="A8025" s="1">
        <v>80.23</v>
      </c>
      <c r="B8025" s="1">
        <v>1.274405057581881</v>
      </c>
      <c r="C8025" s="1">
        <v>1.028140774277205</v>
      </c>
      <c r="D8025" s="1">
        <v>1.585192112379323</v>
      </c>
    </row>
    <row r="8026" ht="15.75" customHeight="1">
      <c r="A8026" s="1">
        <v>80.24</v>
      </c>
      <c r="B8026" s="1">
        <v>1.274420979228476</v>
      </c>
      <c r="C8026" s="1">
        <v>1.028143217376945</v>
      </c>
      <c r="D8026" s="1">
        <v>1.58522661232131</v>
      </c>
    </row>
    <row r="8027" ht="15.75" customHeight="1">
      <c r="A8027" s="1">
        <v>80.25</v>
      </c>
      <c r="B8027" s="1">
        <v>1.27443690087507</v>
      </c>
      <c r="C8027" s="1">
        <v>1.028145660476684</v>
      </c>
      <c r="D8027" s="1">
        <v>1.585261112263297</v>
      </c>
    </row>
    <row r="8028" ht="15.75" customHeight="1">
      <c r="A8028" s="1">
        <v>80.26</v>
      </c>
      <c r="B8028" s="1">
        <v>1.274452822521665</v>
      </c>
      <c r="C8028" s="1">
        <v>1.028148103576423</v>
      </c>
      <c r="D8028" s="1">
        <v>1.585295612205284</v>
      </c>
    </row>
    <row r="8029" ht="15.75" customHeight="1">
      <c r="A8029" s="1">
        <v>80.27</v>
      </c>
      <c r="B8029" s="1">
        <v>1.27446874416826</v>
      </c>
      <c r="C8029" s="1">
        <v>1.028150546676163</v>
      </c>
      <c r="D8029" s="1">
        <v>1.585330112147271</v>
      </c>
    </row>
    <row r="8030" ht="15.75" customHeight="1">
      <c r="A8030" s="1">
        <v>80.28</v>
      </c>
      <c r="B8030" s="1">
        <v>1.274484665814855</v>
      </c>
      <c r="C8030" s="1">
        <v>1.028152989775902</v>
      </c>
      <c r="D8030" s="1">
        <v>1.585364612089259</v>
      </c>
    </row>
    <row r="8031" ht="15.75" customHeight="1">
      <c r="A8031" s="1">
        <v>80.29</v>
      </c>
      <c r="B8031" s="1">
        <v>1.274500587461449</v>
      </c>
      <c r="C8031" s="1">
        <v>1.028155432875642</v>
      </c>
      <c r="D8031" s="1">
        <v>1.585399112031246</v>
      </c>
    </row>
    <row r="8032" ht="15.75" customHeight="1">
      <c r="A8032" s="1">
        <v>80.3</v>
      </c>
      <c r="B8032" s="1">
        <v>1.274516509108044</v>
      </c>
      <c r="C8032" s="1">
        <v>1.028157875975381</v>
      </c>
      <c r="D8032" s="1">
        <v>1.585433611973233</v>
      </c>
    </row>
    <row r="8033" ht="15.75" customHeight="1">
      <c r="A8033" s="1">
        <v>80.31</v>
      </c>
      <c r="B8033" s="1">
        <v>1.274532342689906</v>
      </c>
      <c r="C8033" s="1">
        <v>1.028160578696947</v>
      </c>
      <c r="D8033" s="1">
        <v>1.585468095775359</v>
      </c>
    </row>
    <row r="8034" ht="15.75" customHeight="1">
      <c r="A8034" s="1">
        <v>80.32</v>
      </c>
      <c r="B8034" s="1">
        <v>1.274548176271769</v>
      </c>
      <c r="C8034" s="1">
        <v>1.028163281418512</v>
      </c>
      <c r="D8034" s="1">
        <v>1.585502579577484</v>
      </c>
    </row>
    <row r="8035" ht="15.75" customHeight="1">
      <c r="A8035" s="1">
        <v>80.33</v>
      </c>
      <c r="B8035" s="1">
        <v>1.274564009853632</v>
      </c>
      <c r="C8035" s="1">
        <v>1.028165984140077</v>
      </c>
      <c r="D8035" s="1">
        <v>1.58553706337961</v>
      </c>
    </row>
    <row r="8036" ht="15.75" customHeight="1">
      <c r="A8036" s="1">
        <v>80.34</v>
      </c>
      <c r="B8036" s="1">
        <v>1.274579843435494</v>
      </c>
      <c r="C8036" s="1">
        <v>1.028168686861643</v>
      </c>
      <c r="D8036" s="1">
        <v>1.585571547181736</v>
      </c>
    </row>
    <row r="8037" ht="15.75" customHeight="1">
      <c r="A8037" s="1">
        <v>80.35</v>
      </c>
      <c r="B8037" s="1">
        <v>1.274595677017357</v>
      </c>
      <c r="C8037" s="1">
        <v>1.028171389583208</v>
      </c>
      <c r="D8037" s="1">
        <v>1.585606030983862</v>
      </c>
    </row>
    <row r="8038" ht="15.75" customHeight="1">
      <c r="A8038" s="1">
        <v>80.36</v>
      </c>
      <c r="B8038" s="1">
        <v>1.27461151059922</v>
      </c>
      <c r="C8038" s="1">
        <v>1.028174092304774</v>
      </c>
      <c r="D8038" s="1">
        <v>1.585640514785987</v>
      </c>
    </row>
    <row r="8039" ht="15.75" customHeight="1">
      <c r="A8039" s="1">
        <v>80.37</v>
      </c>
      <c r="B8039" s="1">
        <v>1.274627344181082</v>
      </c>
      <c r="C8039" s="1">
        <v>1.028176795026339</v>
      </c>
      <c r="D8039" s="1">
        <v>1.585674998588113</v>
      </c>
    </row>
    <row r="8040" ht="15.75" customHeight="1">
      <c r="A8040" s="1">
        <v>80.38</v>
      </c>
      <c r="B8040" s="1">
        <v>1.274643177762945</v>
      </c>
      <c r="C8040" s="1">
        <v>1.028179497747904</v>
      </c>
      <c r="D8040" s="1">
        <v>1.585709482390239</v>
      </c>
    </row>
    <row r="8041" ht="15.75" customHeight="1">
      <c r="A8041" s="1">
        <v>80.39</v>
      </c>
      <c r="B8041" s="1">
        <v>1.274659011344808</v>
      </c>
      <c r="C8041" s="1">
        <v>1.02818220046947</v>
      </c>
      <c r="D8041" s="1">
        <v>1.585743966192364</v>
      </c>
    </row>
    <row r="8042" ht="15.75" customHeight="1">
      <c r="A8042" s="1">
        <v>80.4</v>
      </c>
      <c r="B8042" s="1">
        <v>1.27467484492667</v>
      </c>
      <c r="C8042" s="1">
        <v>1.028184903191035</v>
      </c>
      <c r="D8042" s="1">
        <v>1.58577844999449</v>
      </c>
    </row>
    <row r="8043" ht="15.75" customHeight="1">
      <c r="A8043" s="1">
        <v>80.41</v>
      </c>
      <c r="B8043" s="1">
        <v>1.274690590238006</v>
      </c>
      <c r="C8043" s="1">
        <v>1.028187789800376</v>
      </c>
      <c r="D8043" s="1">
        <v>1.585812871744699</v>
      </c>
    </row>
    <row r="8044" ht="15.75" customHeight="1">
      <c r="A8044" s="1">
        <v>80.42</v>
      </c>
      <c r="B8044" s="1">
        <v>1.274706335549343</v>
      </c>
      <c r="C8044" s="1">
        <v>1.028190676409716</v>
      </c>
      <c r="D8044" s="1">
        <v>1.585847293494908</v>
      </c>
    </row>
    <row r="8045" ht="15.75" customHeight="1">
      <c r="A8045" s="1">
        <v>80.43</v>
      </c>
      <c r="B8045" s="1">
        <v>1.274722080860679</v>
      </c>
      <c r="C8045" s="1">
        <v>1.028193563019056</v>
      </c>
      <c r="D8045" s="1">
        <v>1.585881715245116</v>
      </c>
    </row>
    <row r="8046" ht="15.75" customHeight="1">
      <c r="A8046" s="1">
        <v>80.44</v>
      </c>
      <c r="B8046" s="1">
        <v>1.274737826172016</v>
      </c>
      <c r="C8046" s="1">
        <v>1.028196449628397</v>
      </c>
      <c r="D8046" s="1">
        <v>1.585916136995325</v>
      </c>
    </row>
    <row r="8047" ht="15.75" customHeight="1">
      <c r="A8047" s="1">
        <v>80.45</v>
      </c>
      <c r="B8047" s="1">
        <v>1.274753571483352</v>
      </c>
      <c r="C8047" s="1">
        <v>1.028199336237737</v>
      </c>
      <c r="D8047" s="1">
        <v>1.585950558745534</v>
      </c>
    </row>
    <row r="8048" ht="15.75" customHeight="1">
      <c r="A8048" s="1">
        <v>80.46</v>
      </c>
      <c r="B8048" s="1">
        <v>1.274769316794688</v>
      </c>
      <c r="C8048" s="1">
        <v>1.028202222847078</v>
      </c>
      <c r="D8048" s="1">
        <v>1.585984980495743</v>
      </c>
    </row>
    <row r="8049" ht="15.75" customHeight="1">
      <c r="A8049" s="1">
        <v>80.47</v>
      </c>
      <c r="B8049" s="1">
        <v>1.274785062106025</v>
      </c>
      <c r="C8049" s="1">
        <v>1.028205109456418</v>
      </c>
      <c r="D8049" s="1">
        <v>1.586019402245952</v>
      </c>
    </row>
    <row r="8050" ht="15.75" customHeight="1">
      <c r="A8050" s="1">
        <v>80.48</v>
      </c>
      <c r="B8050" s="1">
        <v>1.274800807417361</v>
      </c>
      <c r="C8050" s="1">
        <v>1.028207996065758</v>
      </c>
      <c r="D8050" s="1">
        <v>1.58605382399616</v>
      </c>
    </row>
    <row r="8051" ht="15.75" customHeight="1">
      <c r="A8051" s="1">
        <v>80.49</v>
      </c>
      <c r="B8051" s="1">
        <v>1.274816552728698</v>
      </c>
      <c r="C8051" s="1">
        <v>1.028210882675099</v>
      </c>
      <c r="D8051" s="1">
        <v>1.586088245746369</v>
      </c>
    </row>
    <row r="8052" ht="15.75" customHeight="1">
      <c r="A8052" s="1">
        <v>80.5</v>
      </c>
      <c r="B8052" s="1">
        <v>1.274832298040034</v>
      </c>
      <c r="C8052" s="1">
        <v>1.028213769284439</v>
      </c>
      <c r="D8052" s="1">
        <v>1.586122667496578</v>
      </c>
    </row>
    <row r="8053" ht="15.75" customHeight="1">
      <c r="A8053" s="1">
        <v>80.51</v>
      </c>
      <c r="B8053" s="1">
        <v>1.27484795487505</v>
      </c>
      <c r="C8053" s="1">
        <v>1.028216764047504</v>
      </c>
      <c r="D8053" s="1">
        <v>1.586156981282814</v>
      </c>
    </row>
    <row r="8054" ht="15.75" customHeight="1">
      <c r="A8054" s="1">
        <v>80.52</v>
      </c>
      <c r="B8054" s="1">
        <v>1.274863611710066</v>
      </c>
      <c r="C8054" s="1">
        <v>1.028219758810569</v>
      </c>
      <c r="D8054" s="1">
        <v>1.58619129506905</v>
      </c>
    </row>
    <row r="8055" ht="15.75" customHeight="1">
      <c r="A8055" s="1">
        <v>80.53</v>
      </c>
      <c r="B8055" s="1">
        <v>1.274879268545082</v>
      </c>
      <c r="C8055" s="1">
        <v>1.028222753573634</v>
      </c>
      <c r="D8055" s="1">
        <v>1.586225608855286</v>
      </c>
    </row>
    <row r="8056" ht="15.75" customHeight="1">
      <c r="A8056" s="1">
        <v>80.54</v>
      </c>
      <c r="B8056" s="1">
        <v>1.274894925380098</v>
      </c>
      <c r="C8056" s="1">
        <v>1.028225748336699</v>
      </c>
      <c r="D8056" s="1">
        <v>1.586259922641523</v>
      </c>
    </row>
    <row r="8057" ht="15.75" customHeight="1">
      <c r="A8057" s="1">
        <v>80.55</v>
      </c>
      <c r="B8057" s="1">
        <v>1.274910582215114</v>
      </c>
      <c r="C8057" s="1">
        <v>1.028228743099764</v>
      </c>
      <c r="D8057" s="1">
        <v>1.586294236427759</v>
      </c>
    </row>
    <row r="8058" ht="15.75" customHeight="1">
      <c r="A8058" s="1">
        <v>80.56</v>
      </c>
      <c r="B8058" s="1">
        <v>1.27492623905013</v>
      </c>
      <c r="C8058" s="1">
        <v>1.028231737862829</v>
      </c>
      <c r="D8058" s="1">
        <v>1.586328550213995</v>
      </c>
    </row>
    <row r="8059" ht="15.75" customHeight="1">
      <c r="A8059" s="1">
        <v>80.57</v>
      </c>
      <c r="B8059" s="1">
        <v>1.274941895885146</v>
      </c>
      <c r="C8059" s="1">
        <v>1.028234732625894</v>
      </c>
      <c r="D8059" s="1">
        <v>1.586362864000231</v>
      </c>
    </row>
    <row r="8060" ht="15.75" customHeight="1">
      <c r="A8060" s="1">
        <v>80.58</v>
      </c>
      <c r="B8060" s="1">
        <v>1.274957552720162</v>
      </c>
      <c r="C8060" s="1">
        <v>1.028237727388959</v>
      </c>
      <c r="D8060" s="1">
        <v>1.586397177786467</v>
      </c>
    </row>
    <row r="8061" ht="15.75" customHeight="1">
      <c r="A8061" s="1">
        <v>80.59</v>
      </c>
      <c r="B8061" s="1">
        <v>1.274973209555178</v>
      </c>
      <c r="C8061" s="1">
        <v>1.028240722152024</v>
      </c>
      <c r="D8061" s="1">
        <v>1.586431491572703</v>
      </c>
    </row>
    <row r="8062" ht="15.75" customHeight="1">
      <c r="A8062" s="1">
        <v>80.6</v>
      </c>
      <c r="B8062" s="1">
        <v>1.274988866390194</v>
      </c>
      <c r="C8062" s="1">
        <v>1.028243716915089</v>
      </c>
      <c r="D8062" s="1">
        <v>1.586465805358939</v>
      </c>
    </row>
    <row r="8063" ht="15.75" customHeight="1">
      <c r="A8063" s="1">
        <v>80.61</v>
      </c>
      <c r="B8063" s="1">
        <v>1.275004434543096</v>
      </c>
      <c r="C8063" s="1">
        <v>1.028246744097828</v>
      </c>
      <c r="D8063" s="1">
        <v>1.586499965269147</v>
      </c>
    </row>
    <row r="8064" ht="15.75" customHeight="1">
      <c r="A8064" s="1">
        <v>80.62</v>
      </c>
      <c r="B8064" s="1">
        <v>1.275020002695998</v>
      </c>
      <c r="C8064" s="1">
        <v>1.028249771280567</v>
      </c>
      <c r="D8064" s="1">
        <v>1.586534125179355</v>
      </c>
    </row>
    <row r="8065" ht="15.75" customHeight="1">
      <c r="A8065" s="1">
        <v>80.63</v>
      </c>
      <c r="B8065" s="1">
        <v>1.275035570848899</v>
      </c>
      <c r="C8065" s="1">
        <v>1.028252798463305</v>
      </c>
      <c r="D8065" s="1">
        <v>1.586568285089563</v>
      </c>
    </row>
    <row r="8066" ht="15.75" customHeight="1">
      <c r="A8066" s="1">
        <v>80.64</v>
      </c>
      <c r="B8066" s="1">
        <v>1.275051139001801</v>
      </c>
      <c r="C8066" s="1">
        <v>1.028255825646044</v>
      </c>
      <c r="D8066" s="1">
        <v>1.586602444999771</v>
      </c>
    </row>
    <row r="8067" ht="15.75" customHeight="1">
      <c r="A8067" s="1">
        <v>80.65</v>
      </c>
      <c r="B8067" s="1">
        <v>1.275066707154703</v>
      </c>
      <c r="C8067" s="1">
        <v>1.028258852828783</v>
      </c>
      <c r="D8067" s="1">
        <v>1.586636604909979</v>
      </c>
    </row>
    <row r="8068" ht="15.75" customHeight="1">
      <c r="A8068" s="1">
        <v>80.66</v>
      </c>
      <c r="B8068" s="1">
        <v>1.275082275307605</v>
      </c>
      <c r="C8068" s="1">
        <v>1.028261880011522</v>
      </c>
      <c r="D8068" s="1">
        <v>1.586670764820187</v>
      </c>
    </row>
    <row r="8069" ht="15.75" customHeight="1">
      <c r="A8069" s="1">
        <v>80.67</v>
      </c>
      <c r="B8069" s="1">
        <v>1.275097843460507</v>
      </c>
      <c r="C8069" s="1">
        <v>1.028264907194261</v>
      </c>
      <c r="D8069" s="1">
        <v>1.586704924730394</v>
      </c>
    </row>
    <row r="8070" ht="15.75" customHeight="1">
      <c r="A8070" s="1">
        <v>80.68</v>
      </c>
      <c r="B8070" s="1">
        <v>1.275113411613408</v>
      </c>
      <c r="C8070" s="1">
        <v>1.028267934376999</v>
      </c>
      <c r="D8070" s="1">
        <v>1.586739084640602</v>
      </c>
    </row>
    <row r="8071" ht="15.75" customHeight="1">
      <c r="A8071" s="1">
        <v>80.69</v>
      </c>
      <c r="B8071" s="1">
        <v>1.27512897976631</v>
      </c>
      <c r="C8071" s="1">
        <v>1.028270961559738</v>
      </c>
      <c r="D8071" s="1">
        <v>1.58677324455081</v>
      </c>
    </row>
    <row r="8072" ht="15.75" customHeight="1">
      <c r="A8072" s="1">
        <v>80.7</v>
      </c>
      <c r="B8072" s="1">
        <v>1.275144547919212</v>
      </c>
      <c r="C8072" s="1">
        <v>1.028273988742477</v>
      </c>
      <c r="D8072" s="1">
        <v>1.586807404461018</v>
      </c>
    </row>
    <row r="8073" ht="15.75" customHeight="1">
      <c r="A8073" s="1">
        <v>80.71</v>
      </c>
      <c r="B8073" s="1">
        <v>1.275160027184205</v>
      </c>
      <c r="C8073" s="1">
        <v>1.028276972610839</v>
      </c>
      <c r="D8073" s="1">
        <v>1.586841364583142</v>
      </c>
    </row>
    <row r="8074" ht="15.75" customHeight="1">
      <c r="A8074" s="1">
        <v>80.72</v>
      </c>
      <c r="B8074" s="1">
        <v>1.275175506449199</v>
      </c>
      <c r="C8074" s="1">
        <v>1.028279956479201</v>
      </c>
      <c r="D8074" s="1">
        <v>1.586875324705266</v>
      </c>
    </row>
    <row r="8075" ht="15.75" customHeight="1">
      <c r="A8075" s="1">
        <v>80.73</v>
      </c>
      <c r="B8075" s="1">
        <v>1.275190985714192</v>
      </c>
      <c r="C8075" s="1">
        <v>1.028282940347562</v>
      </c>
      <c r="D8075" s="1">
        <v>1.58690928482739</v>
      </c>
    </row>
    <row r="8076" ht="15.75" customHeight="1">
      <c r="A8076" s="1">
        <v>80.74</v>
      </c>
      <c r="B8076" s="1">
        <v>1.275206464979185</v>
      </c>
      <c r="C8076" s="1">
        <v>1.028285924215924</v>
      </c>
      <c r="D8076" s="1">
        <v>1.586943244949514</v>
      </c>
    </row>
    <row r="8077" ht="15.75" customHeight="1">
      <c r="A8077" s="1">
        <v>80.75</v>
      </c>
      <c r="B8077" s="1">
        <v>1.275221944244179</v>
      </c>
      <c r="C8077" s="1">
        <v>1.028288908084286</v>
      </c>
      <c r="D8077" s="1">
        <v>1.586977205071638</v>
      </c>
    </row>
    <row r="8078" ht="15.75" customHeight="1">
      <c r="A8078" s="1">
        <v>80.76</v>
      </c>
      <c r="B8078" s="1">
        <v>1.275237423509172</v>
      </c>
      <c r="C8078" s="1">
        <v>1.028291891952648</v>
      </c>
      <c r="D8078" s="1">
        <v>1.587011165193762</v>
      </c>
    </row>
    <row r="8079" ht="15.75" customHeight="1">
      <c r="A8079" s="1">
        <v>80.77</v>
      </c>
      <c r="B8079" s="1">
        <v>1.275252902774165</v>
      </c>
      <c r="C8079" s="1">
        <v>1.02829487582101</v>
      </c>
      <c r="D8079" s="1">
        <v>1.587045125315886</v>
      </c>
    </row>
    <row r="8080" ht="15.75" customHeight="1">
      <c r="A8080" s="1">
        <v>80.78</v>
      </c>
      <c r="B8080" s="1">
        <v>1.275268382039158</v>
      </c>
      <c r="C8080" s="1">
        <v>1.028297859689371</v>
      </c>
      <c r="D8080" s="1">
        <v>1.58707908543801</v>
      </c>
    </row>
    <row r="8081" ht="15.75" customHeight="1">
      <c r="A8081" s="1">
        <v>80.79</v>
      </c>
      <c r="B8081" s="1">
        <v>1.275283861304152</v>
      </c>
      <c r="C8081" s="1">
        <v>1.028300843557733</v>
      </c>
      <c r="D8081" s="1">
        <v>1.587113045560134</v>
      </c>
    </row>
    <row r="8082" ht="15.75" customHeight="1">
      <c r="A8082" s="1">
        <v>80.8</v>
      </c>
      <c r="B8082" s="1">
        <v>1.275299340569145</v>
      </c>
      <c r="C8082" s="1">
        <v>1.028303827426095</v>
      </c>
      <c r="D8082" s="1">
        <v>1.587147005682258</v>
      </c>
    </row>
    <row r="8083" ht="15.75" customHeight="1">
      <c r="A8083" s="1">
        <v>80.81</v>
      </c>
      <c r="B8083" s="1">
        <v>1.275314730740436</v>
      </c>
      <c r="C8083" s="1">
        <v>1.028306692246029</v>
      </c>
      <c r="D8083" s="1">
        <v>1.587180720104243</v>
      </c>
    </row>
    <row r="8084" ht="15.75" customHeight="1">
      <c r="A8084" s="1">
        <v>80.82</v>
      </c>
      <c r="B8084" s="1">
        <v>1.275330120911727</v>
      </c>
      <c r="C8084" s="1">
        <v>1.028309557065964</v>
      </c>
      <c r="D8084" s="1">
        <v>1.587214434526227</v>
      </c>
    </row>
    <row r="8085" ht="15.75" customHeight="1">
      <c r="A8085" s="1">
        <v>80.83</v>
      </c>
      <c r="B8085" s="1">
        <v>1.275345511083018</v>
      </c>
      <c r="C8085" s="1">
        <v>1.028312421885898</v>
      </c>
      <c r="D8085" s="1">
        <v>1.587248148948212</v>
      </c>
    </row>
    <row r="8086" ht="15.75" customHeight="1">
      <c r="A8086" s="1">
        <v>80.84</v>
      </c>
      <c r="B8086" s="1">
        <v>1.275360901254309</v>
      </c>
      <c r="C8086" s="1">
        <v>1.028315286705832</v>
      </c>
      <c r="D8086" s="1">
        <v>1.587281863370196</v>
      </c>
    </row>
    <row r="8087" ht="15.75" customHeight="1">
      <c r="A8087" s="1">
        <v>80.85</v>
      </c>
      <c r="B8087" s="1">
        <v>1.2753762914256</v>
      </c>
      <c r="C8087" s="1">
        <v>1.028318151525767</v>
      </c>
      <c r="D8087" s="1">
        <v>1.587315577792181</v>
      </c>
    </row>
    <row r="8088" ht="15.75" customHeight="1">
      <c r="A8088" s="1">
        <v>80.86</v>
      </c>
      <c r="B8088" s="1">
        <v>1.275391681596891</v>
      </c>
      <c r="C8088" s="1">
        <v>1.028321016345701</v>
      </c>
      <c r="D8088" s="1">
        <v>1.587349292214166</v>
      </c>
    </row>
    <row r="8089" ht="15.75" customHeight="1">
      <c r="A8089" s="1">
        <v>80.87</v>
      </c>
      <c r="B8089" s="1">
        <v>1.275407071768182</v>
      </c>
      <c r="C8089" s="1">
        <v>1.028323881165636</v>
      </c>
      <c r="D8089" s="1">
        <v>1.58738300663615</v>
      </c>
    </row>
    <row r="8090" ht="15.75" customHeight="1">
      <c r="A8090" s="1">
        <v>80.88</v>
      </c>
      <c r="B8090" s="1">
        <v>1.275422461939473</v>
      </c>
      <c r="C8090" s="1">
        <v>1.02832674598557</v>
      </c>
      <c r="D8090" s="1">
        <v>1.587416721058135</v>
      </c>
    </row>
    <row r="8091" ht="15.75" customHeight="1">
      <c r="A8091" s="1">
        <v>80.89</v>
      </c>
      <c r="B8091" s="1">
        <v>1.275437852110764</v>
      </c>
      <c r="C8091" s="1">
        <v>1.028329610805505</v>
      </c>
      <c r="D8091" s="1">
        <v>1.587450435480119</v>
      </c>
    </row>
    <row r="8092" ht="15.75" customHeight="1">
      <c r="A8092" s="1">
        <v>80.9</v>
      </c>
      <c r="B8092" s="1">
        <v>1.275453242282055</v>
      </c>
      <c r="C8092" s="1">
        <v>1.028332475625439</v>
      </c>
      <c r="D8092" s="1">
        <v>1.587484149902104</v>
      </c>
    </row>
    <row r="8093" ht="15.75" customHeight="1">
      <c r="A8093" s="1">
        <v>80.91</v>
      </c>
      <c r="B8093" s="1">
        <v>1.275468543153849</v>
      </c>
      <c r="C8093" s="1">
        <v>1.028335145662895</v>
      </c>
      <c r="D8093" s="1">
        <v>1.587517572711894</v>
      </c>
    </row>
    <row r="8094" ht="15.75" customHeight="1">
      <c r="A8094" s="1">
        <v>80.92</v>
      </c>
      <c r="B8094" s="1">
        <v>1.275483844025644</v>
      </c>
      <c r="C8094" s="1">
        <v>1.028337815700351</v>
      </c>
      <c r="D8094" s="1">
        <v>1.587550995521683</v>
      </c>
    </row>
    <row r="8095" ht="15.75" customHeight="1">
      <c r="A8095" s="1">
        <v>80.93</v>
      </c>
      <c r="B8095" s="1">
        <v>1.275499144897438</v>
      </c>
      <c r="C8095" s="1">
        <v>1.028340485737807</v>
      </c>
      <c r="D8095" s="1">
        <v>1.587584418331472</v>
      </c>
    </row>
    <row r="8096" ht="15.75" customHeight="1">
      <c r="A8096" s="1">
        <v>80.94</v>
      </c>
      <c r="B8096" s="1">
        <v>1.275514445769233</v>
      </c>
      <c r="C8096" s="1">
        <v>1.028343155775263</v>
      </c>
      <c r="D8096" s="1">
        <v>1.587617841141262</v>
      </c>
    </row>
    <row r="8097" ht="15.75" customHeight="1">
      <c r="A8097" s="1">
        <v>80.95</v>
      </c>
      <c r="B8097" s="1">
        <v>1.275529746641027</v>
      </c>
      <c r="C8097" s="1">
        <v>1.028345825812719</v>
      </c>
      <c r="D8097" s="1">
        <v>1.587651263951051</v>
      </c>
    </row>
    <row r="8098" ht="15.75" customHeight="1">
      <c r="A8098" s="1">
        <v>80.96</v>
      </c>
      <c r="B8098" s="1">
        <v>1.275545047512822</v>
      </c>
      <c r="C8098" s="1">
        <v>1.028348495850175</v>
      </c>
      <c r="D8098" s="1">
        <v>1.587684686760841</v>
      </c>
    </row>
    <row r="8099" ht="15.75" customHeight="1">
      <c r="A8099" s="1">
        <v>80.97</v>
      </c>
      <c r="B8099" s="1">
        <v>1.275560348384617</v>
      </c>
      <c r="C8099" s="1">
        <v>1.028351165887631</v>
      </c>
      <c r="D8099" s="1">
        <v>1.587718109570631</v>
      </c>
    </row>
    <row r="8100" ht="15.75" customHeight="1">
      <c r="A8100" s="1">
        <v>80.98</v>
      </c>
      <c r="B8100" s="1">
        <v>1.275575649256411</v>
      </c>
      <c r="C8100" s="1">
        <v>1.028353835925087</v>
      </c>
      <c r="D8100" s="1">
        <v>1.58775153238042</v>
      </c>
    </row>
    <row r="8101" ht="15.75" customHeight="1">
      <c r="A8101" s="1">
        <v>80.99</v>
      </c>
      <c r="B8101" s="1">
        <v>1.275590950128205</v>
      </c>
      <c r="C8101" s="1">
        <v>1.028356505962543</v>
      </c>
      <c r="D8101" s="1">
        <v>1.587784955190209</v>
      </c>
    </row>
    <row r="8102" ht="15.75" customHeight="1">
      <c r="A8102" s="1">
        <v>81.0</v>
      </c>
      <c r="B8102" s="1">
        <v>1.275606251</v>
      </c>
      <c r="C8102" s="1">
        <v>1.028359175999999</v>
      </c>
      <c r="D8102" s="1">
        <v>1.587818377999999</v>
      </c>
    </row>
    <row r="8103" ht="15.75" customHeight="1">
      <c r="A8103" s="1">
        <v>81.01</v>
      </c>
      <c r="B8103" s="1">
        <v>1.275621462405533</v>
      </c>
      <c r="C8103" s="1">
        <v>1.028361590636079</v>
      </c>
      <c r="D8103" s="1">
        <v>1.587851471460363</v>
      </c>
    </row>
    <row r="8104" ht="15.75" customHeight="1">
      <c r="A8104" s="1">
        <v>81.02</v>
      </c>
      <c r="B8104" s="1">
        <v>1.275636673811066</v>
      </c>
      <c r="C8104" s="1">
        <v>1.028364005272159</v>
      </c>
      <c r="D8104" s="1">
        <v>1.587884564920727</v>
      </c>
    </row>
    <row r="8105" ht="15.75" customHeight="1">
      <c r="A8105" s="1">
        <v>81.03</v>
      </c>
      <c r="B8105" s="1">
        <v>1.275651885216599</v>
      </c>
      <c r="C8105" s="1">
        <v>1.02836641990824</v>
      </c>
      <c r="D8105" s="1">
        <v>1.587917658381091</v>
      </c>
    </row>
    <row r="8106" ht="15.75" customHeight="1">
      <c r="A8106" s="1">
        <v>81.04</v>
      </c>
      <c r="B8106" s="1">
        <v>1.275667096622132</v>
      </c>
      <c r="C8106" s="1">
        <v>1.02836883454432</v>
      </c>
      <c r="D8106" s="1">
        <v>1.587950751841455</v>
      </c>
    </row>
    <row r="8107" ht="15.75" customHeight="1">
      <c r="A8107" s="1">
        <v>81.05</v>
      </c>
      <c r="B8107" s="1">
        <v>1.275682308027665</v>
      </c>
      <c r="C8107" s="1">
        <v>1.0283712491804</v>
      </c>
      <c r="D8107" s="1">
        <v>1.587983845301819</v>
      </c>
    </row>
    <row r="8108" ht="15.75" customHeight="1">
      <c r="A8108" s="1">
        <v>81.06</v>
      </c>
      <c r="B8108" s="1">
        <v>1.275697519433198</v>
      </c>
      <c r="C8108" s="1">
        <v>1.02837366381648</v>
      </c>
      <c r="D8108" s="1">
        <v>1.588016938762183</v>
      </c>
    </row>
    <row r="8109" ht="15.75" customHeight="1">
      <c r="A8109" s="1">
        <v>81.07</v>
      </c>
      <c r="B8109" s="1">
        <v>1.275712730838731</v>
      </c>
      <c r="C8109" s="1">
        <v>1.02837607845256</v>
      </c>
      <c r="D8109" s="1">
        <v>1.588050032222547</v>
      </c>
    </row>
    <row r="8110" ht="15.75" customHeight="1">
      <c r="A8110" s="1">
        <v>81.08</v>
      </c>
      <c r="B8110" s="1">
        <v>1.275727942244264</v>
      </c>
      <c r="C8110" s="1">
        <v>1.028378493088641</v>
      </c>
      <c r="D8110" s="1">
        <v>1.588083125682911</v>
      </c>
    </row>
    <row r="8111" ht="15.75" customHeight="1">
      <c r="A8111" s="1">
        <v>81.09</v>
      </c>
      <c r="B8111" s="1">
        <v>1.275743153649797</v>
      </c>
      <c r="C8111" s="1">
        <v>1.028380907724721</v>
      </c>
      <c r="D8111" s="1">
        <v>1.588116219143275</v>
      </c>
    </row>
    <row r="8112" ht="15.75" customHeight="1">
      <c r="A8112" s="1">
        <v>81.1</v>
      </c>
      <c r="B8112" s="1">
        <v>1.27575836505533</v>
      </c>
      <c r="C8112" s="1">
        <v>1.028383322360801</v>
      </c>
      <c r="D8112" s="1">
        <v>1.588149312603639</v>
      </c>
    </row>
    <row r="8113" ht="15.75" customHeight="1">
      <c r="A8113" s="1">
        <v>81.11</v>
      </c>
      <c r="B8113" s="1">
        <v>1.275773486983953</v>
      </c>
      <c r="C8113" s="1">
        <v>1.028385481437219</v>
      </c>
      <c r="D8113" s="1">
        <v>1.588182071676647</v>
      </c>
    </row>
    <row r="8114" ht="15.75" customHeight="1">
      <c r="A8114" s="1">
        <v>81.12</v>
      </c>
      <c r="B8114" s="1">
        <v>1.275788608912576</v>
      </c>
      <c r="C8114" s="1">
        <v>1.028387640513637</v>
      </c>
      <c r="D8114" s="1">
        <v>1.588214830749655</v>
      </c>
    </row>
    <row r="8115" ht="15.75" customHeight="1">
      <c r="A8115" s="1">
        <v>81.13</v>
      </c>
      <c r="B8115" s="1">
        <v>1.275803730841198</v>
      </c>
      <c r="C8115" s="1">
        <v>1.028389799590054</v>
      </c>
      <c r="D8115" s="1">
        <v>1.588247589822663</v>
      </c>
    </row>
    <row r="8116" ht="15.75" customHeight="1">
      <c r="A8116" s="1">
        <v>81.14</v>
      </c>
      <c r="B8116" s="1">
        <v>1.275818852769821</v>
      </c>
      <c r="C8116" s="1">
        <v>1.028391958666472</v>
      </c>
      <c r="D8116" s="1">
        <v>1.588280348895671</v>
      </c>
    </row>
    <row r="8117" ht="15.75" customHeight="1">
      <c r="A8117" s="1">
        <v>81.15</v>
      </c>
      <c r="B8117" s="1">
        <v>1.275833974698444</v>
      </c>
      <c r="C8117" s="1">
        <v>1.02839411774289</v>
      </c>
      <c r="D8117" s="1">
        <v>1.588313107968679</v>
      </c>
    </row>
    <row r="8118" ht="15.75" customHeight="1">
      <c r="A8118" s="1">
        <v>81.16</v>
      </c>
      <c r="B8118" s="1">
        <v>1.275849096627067</v>
      </c>
      <c r="C8118" s="1">
        <v>1.028396276819308</v>
      </c>
      <c r="D8118" s="1">
        <v>1.588345867041687</v>
      </c>
    </row>
    <row r="8119" ht="15.75" customHeight="1">
      <c r="A8119" s="1">
        <v>81.17</v>
      </c>
      <c r="B8119" s="1">
        <v>1.27586421855569</v>
      </c>
      <c r="C8119" s="1">
        <v>1.028398435895726</v>
      </c>
      <c r="D8119" s="1">
        <v>1.588378626114695</v>
      </c>
    </row>
    <row r="8120" ht="15.75" customHeight="1">
      <c r="A8120" s="1">
        <v>81.18</v>
      </c>
      <c r="B8120" s="1">
        <v>1.275879340484312</v>
      </c>
      <c r="C8120" s="1">
        <v>1.028400594972144</v>
      </c>
      <c r="D8120" s="1">
        <v>1.588411385187703</v>
      </c>
    </row>
    <row r="8121" ht="15.75" customHeight="1">
      <c r="A8121" s="1">
        <v>81.19</v>
      </c>
      <c r="B8121" s="1">
        <v>1.275894462412935</v>
      </c>
      <c r="C8121" s="1">
        <v>1.028402754048561</v>
      </c>
      <c r="D8121" s="1">
        <v>1.588444144260711</v>
      </c>
    </row>
    <row r="8122" ht="15.75" customHeight="1">
      <c r="A8122" s="1">
        <v>81.2</v>
      </c>
      <c r="B8122" s="1">
        <v>1.275909584341558</v>
      </c>
      <c r="C8122" s="1">
        <v>1.028404913124979</v>
      </c>
      <c r="D8122" s="1">
        <v>1.588476903333719</v>
      </c>
    </row>
    <row r="8123" ht="15.75" customHeight="1">
      <c r="A8123" s="1">
        <v>81.21</v>
      </c>
      <c r="B8123" s="1">
        <v>1.275924616821651</v>
      </c>
      <c r="C8123" s="1">
        <v>1.028406831598601</v>
      </c>
      <c r="D8123" s="1">
        <v>1.588509331156266</v>
      </c>
    </row>
    <row r="8124" ht="15.75" customHeight="1">
      <c r="A8124" s="1">
        <v>81.22</v>
      </c>
      <c r="B8124" s="1">
        <v>1.275939649301743</v>
      </c>
      <c r="C8124" s="1">
        <v>1.028408750072223</v>
      </c>
      <c r="D8124" s="1">
        <v>1.588541758978813</v>
      </c>
    </row>
    <row r="8125" ht="15.75" customHeight="1">
      <c r="A8125" s="1">
        <v>81.23</v>
      </c>
      <c r="B8125" s="1">
        <v>1.275954681781836</v>
      </c>
      <c r="C8125" s="1">
        <v>1.028410668545846</v>
      </c>
      <c r="D8125" s="1">
        <v>1.58857418680136</v>
      </c>
    </row>
    <row r="8126" ht="15.75" customHeight="1">
      <c r="A8126" s="1">
        <v>81.24</v>
      </c>
      <c r="B8126" s="1">
        <v>1.275969714261929</v>
      </c>
      <c r="C8126" s="1">
        <v>1.028412587019468</v>
      </c>
      <c r="D8126" s="1">
        <v>1.588606614623907</v>
      </c>
    </row>
    <row r="8127" ht="15.75" customHeight="1">
      <c r="A8127" s="1">
        <v>81.25</v>
      </c>
      <c r="B8127" s="1">
        <v>1.275984746742021</v>
      </c>
      <c r="C8127" s="1">
        <v>1.02841450549309</v>
      </c>
      <c r="D8127" s="1">
        <v>1.588639042446454</v>
      </c>
    </row>
    <row r="8128" ht="15.75" customHeight="1">
      <c r="A8128" s="1">
        <v>81.26</v>
      </c>
      <c r="B8128" s="1">
        <v>1.275999779222114</v>
      </c>
      <c r="C8128" s="1">
        <v>1.028416423966712</v>
      </c>
      <c r="D8128" s="1">
        <v>1.588671470269001</v>
      </c>
    </row>
    <row r="8129" ht="15.75" customHeight="1">
      <c r="A8129" s="1">
        <v>81.27</v>
      </c>
      <c r="B8129" s="1">
        <v>1.276014811702207</v>
      </c>
      <c r="C8129" s="1">
        <v>1.028418342440334</v>
      </c>
      <c r="D8129" s="1">
        <v>1.588703898091548</v>
      </c>
    </row>
    <row r="8130" ht="15.75" customHeight="1">
      <c r="A8130" s="1">
        <v>81.28</v>
      </c>
      <c r="B8130" s="1">
        <v>1.276029844182299</v>
      </c>
      <c r="C8130" s="1">
        <v>1.028420260913957</v>
      </c>
      <c r="D8130" s="1">
        <v>1.588736325914095</v>
      </c>
    </row>
    <row r="8131" ht="15.75" customHeight="1">
      <c r="A8131" s="1">
        <v>81.29</v>
      </c>
      <c r="B8131" s="1">
        <v>1.276044876662392</v>
      </c>
      <c r="C8131" s="1">
        <v>1.028422179387579</v>
      </c>
      <c r="D8131" s="1">
        <v>1.588768753736642</v>
      </c>
    </row>
    <row r="8132" ht="15.75" customHeight="1">
      <c r="A8132" s="1">
        <v>81.3</v>
      </c>
      <c r="B8132" s="1">
        <v>1.276059909142485</v>
      </c>
      <c r="C8132" s="1">
        <v>1.028424097861201</v>
      </c>
      <c r="D8132" s="1">
        <v>1.588801181559189</v>
      </c>
    </row>
    <row r="8133" ht="15.75" customHeight="1">
      <c r="A8133" s="1">
        <v>81.31</v>
      </c>
      <c r="B8133" s="1">
        <v>1.276074852202428</v>
      </c>
      <c r="C8133" s="1">
        <v>1.028425790688894</v>
      </c>
      <c r="D8133" s="1">
        <v>1.58883328126817</v>
      </c>
    </row>
    <row r="8134" ht="15.75" customHeight="1">
      <c r="A8134" s="1">
        <v>81.32</v>
      </c>
      <c r="B8134" s="1">
        <v>1.276089795262371</v>
      </c>
      <c r="C8134" s="1">
        <v>1.028427483516588</v>
      </c>
      <c r="D8134" s="1">
        <v>1.58886538097715</v>
      </c>
    </row>
    <row r="8135" ht="15.75" customHeight="1">
      <c r="A8135" s="1">
        <v>81.33</v>
      </c>
      <c r="B8135" s="1">
        <v>1.276104738322314</v>
      </c>
      <c r="C8135" s="1">
        <v>1.028429176344281</v>
      </c>
      <c r="D8135" s="1">
        <v>1.588897480686131</v>
      </c>
    </row>
    <row r="8136" ht="15.75" customHeight="1">
      <c r="A8136" s="1">
        <v>81.34</v>
      </c>
      <c r="B8136" s="1">
        <v>1.276119681382257</v>
      </c>
      <c r="C8136" s="1">
        <v>1.028430869171975</v>
      </c>
      <c r="D8136" s="1">
        <v>1.588929580395112</v>
      </c>
    </row>
    <row r="8137" ht="15.75" customHeight="1">
      <c r="A8137" s="1">
        <v>81.35</v>
      </c>
      <c r="B8137" s="1">
        <v>1.2761346244422</v>
      </c>
      <c r="C8137" s="1">
        <v>1.028432561999668</v>
      </c>
      <c r="D8137" s="1">
        <v>1.588961680104092</v>
      </c>
    </row>
    <row r="8138" ht="15.75" customHeight="1">
      <c r="A8138" s="1">
        <v>81.36</v>
      </c>
      <c r="B8138" s="1">
        <v>1.276149567502143</v>
      </c>
      <c r="C8138" s="1">
        <v>1.028434254827361</v>
      </c>
      <c r="D8138" s="1">
        <v>1.588993779813073</v>
      </c>
    </row>
    <row r="8139" ht="15.75" customHeight="1">
      <c r="A8139" s="1">
        <v>81.37</v>
      </c>
      <c r="B8139" s="1">
        <v>1.276164510562086</v>
      </c>
      <c r="C8139" s="1">
        <v>1.028435947655055</v>
      </c>
      <c r="D8139" s="1">
        <v>1.589025879522054</v>
      </c>
    </row>
    <row r="8140" ht="15.75" customHeight="1">
      <c r="A8140" s="1">
        <v>81.38</v>
      </c>
      <c r="B8140" s="1">
        <v>1.276179453622029</v>
      </c>
      <c r="C8140" s="1">
        <v>1.028437640482748</v>
      </c>
      <c r="D8140" s="1">
        <v>1.589057979231034</v>
      </c>
    </row>
    <row r="8141" ht="15.75" customHeight="1">
      <c r="A8141" s="1">
        <v>81.39</v>
      </c>
      <c r="B8141" s="1">
        <v>1.276194396681972</v>
      </c>
      <c r="C8141" s="1">
        <v>1.028439333310442</v>
      </c>
      <c r="D8141" s="1">
        <v>1.589090078940015</v>
      </c>
    </row>
    <row r="8142" ht="15.75" customHeight="1">
      <c r="A8142" s="1">
        <v>81.4</v>
      </c>
      <c r="B8142" s="1">
        <v>1.276209339741915</v>
      </c>
      <c r="C8142" s="1">
        <v>1.028441026138135</v>
      </c>
      <c r="D8142" s="1">
        <v>1.589122178648996</v>
      </c>
    </row>
    <row r="8143" ht="15.75" customHeight="1">
      <c r="A8143" s="1">
        <v>81.41</v>
      </c>
      <c r="B8143" s="1">
        <v>1.276224193410089</v>
      </c>
      <c r="C8143" s="1">
        <v>1.028442508276766</v>
      </c>
      <c r="D8143" s="1">
        <v>1.589153953381305</v>
      </c>
    </row>
    <row r="8144" ht="15.75" customHeight="1">
      <c r="A8144" s="1">
        <v>81.42</v>
      </c>
      <c r="B8144" s="1">
        <v>1.276239047078262</v>
      </c>
      <c r="C8144" s="1">
        <v>1.028443990415397</v>
      </c>
      <c r="D8144" s="1">
        <v>1.589185728113614</v>
      </c>
    </row>
    <row r="8145" ht="15.75" customHeight="1">
      <c r="A8145" s="1">
        <v>81.43</v>
      </c>
      <c r="B8145" s="1">
        <v>1.276253900746436</v>
      </c>
      <c r="C8145" s="1">
        <v>1.028445472554028</v>
      </c>
      <c r="D8145" s="1">
        <v>1.589217502845924</v>
      </c>
    </row>
    <row r="8146" ht="15.75" customHeight="1">
      <c r="A8146" s="1">
        <v>81.44</v>
      </c>
      <c r="B8146" s="1">
        <v>1.276268754414609</v>
      </c>
      <c r="C8146" s="1">
        <v>1.028446954692659</v>
      </c>
      <c r="D8146" s="1">
        <v>1.589249277578233</v>
      </c>
    </row>
    <row r="8147" ht="15.75" customHeight="1">
      <c r="A8147" s="1">
        <v>81.45</v>
      </c>
      <c r="B8147" s="1">
        <v>1.276283608082783</v>
      </c>
      <c r="C8147" s="1">
        <v>1.028448436831291</v>
      </c>
      <c r="D8147" s="1">
        <v>1.589281052310542</v>
      </c>
    </row>
    <row r="8148" ht="15.75" customHeight="1">
      <c r="A8148" s="1">
        <v>81.46</v>
      </c>
      <c r="B8148" s="1">
        <v>1.276298461750957</v>
      </c>
      <c r="C8148" s="1">
        <v>1.028449918969922</v>
      </c>
      <c r="D8148" s="1">
        <v>1.589312827042851</v>
      </c>
    </row>
    <row r="8149" ht="15.75" customHeight="1">
      <c r="A8149" s="1">
        <v>81.47</v>
      </c>
      <c r="B8149" s="1">
        <v>1.27631331541913</v>
      </c>
      <c r="C8149" s="1">
        <v>1.028451401108553</v>
      </c>
      <c r="D8149" s="1">
        <v>1.58934460177516</v>
      </c>
    </row>
    <row r="8150" ht="15.75" customHeight="1">
      <c r="A8150" s="1">
        <v>81.48</v>
      </c>
      <c r="B8150" s="1">
        <v>1.276328169087304</v>
      </c>
      <c r="C8150" s="1">
        <v>1.028452883247184</v>
      </c>
      <c r="D8150" s="1">
        <v>1.58937637650747</v>
      </c>
    </row>
    <row r="8151" ht="15.75" customHeight="1">
      <c r="A8151" s="1">
        <v>81.49</v>
      </c>
      <c r="B8151" s="1">
        <v>1.276343022755477</v>
      </c>
      <c r="C8151" s="1">
        <v>1.028454365385815</v>
      </c>
      <c r="D8151" s="1">
        <v>1.589408151239779</v>
      </c>
    </row>
    <row r="8152" ht="15.75" customHeight="1">
      <c r="A8152" s="1">
        <v>81.5</v>
      </c>
      <c r="B8152" s="1">
        <v>1.276357876423651</v>
      </c>
      <c r="C8152" s="1">
        <v>1.028455847524446</v>
      </c>
      <c r="D8152" s="1">
        <v>1.589439925972088</v>
      </c>
    </row>
    <row r="8153" ht="15.75" customHeight="1">
      <c r="A8153" s="1">
        <v>81.51</v>
      </c>
      <c r="B8153" s="1">
        <v>1.276372640728435</v>
      </c>
      <c r="C8153" s="1">
        <v>1.028457133930882</v>
      </c>
      <c r="D8153" s="1">
        <v>1.58947137886462</v>
      </c>
    </row>
    <row r="8154" ht="15.75" customHeight="1">
      <c r="A8154" s="1">
        <v>81.52</v>
      </c>
      <c r="B8154" s="1">
        <v>1.27638740503322</v>
      </c>
      <c r="C8154" s="1">
        <v>1.028458420337317</v>
      </c>
      <c r="D8154" s="1">
        <v>1.589502831757153</v>
      </c>
    </row>
    <row r="8155" ht="15.75" customHeight="1">
      <c r="A8155" s="1">
        <v>81.53</v>
      </c>
      <c r="B8155" s="1">
        <v>1.276402169338004</v>
      </c>
      <c r="C8155" s="1">
        <v>1.028459706743753</v>
      </c>
      <c r="D8155" s="1">
        <v>1.589534284649685</v>
      </c>
    </row>
    <row r="8156" ht="15.75" customHeight="1">
      <c r="A8156" s="1">
        <v>81.54</v>
      </c>
      <c r="B8156" s="1">
        <v>1.276416933642788</v>
      </c>
      <c r="C8156" s="1">
        <v>1.028460993150188</v>
      </c>
      <c r="D8156" s="1">
        <v>1.589565737542218</v>
      </c>
    </row>
    <row r="8157" ht="15.75" customHeight="1">
      <c r="A8157" s="1">
        <v>81.55</v>
      </c>
      <c r="B8157" s="1">
        <v>1.276431697947572</v>
      </c>
      <c r="C8157" s="1">
        <v>1.028462279556623</v>
      </c>
      <c r="D8157" s="1">
        <v>1.589597190434751</v>
      </c>
    </row>
    <row r="8158" ht="15.75" customHeight="1">
      <c r="A8158" s="1">
        <v>81.56</v>
      </c>
      <c r="B8158" s="1">
        <v>1.276446462252357</v>
      </c>
      <c r="C8158" s="1">
        <v>1.028463565963059</v>
      </c>
      <c r="D8158" s="1">
        <v>1.589628643327283</v>
      </c>
    </row>
    <row r="8159" ht="15.75" customHeight="1">
      <c r="A8159" s="1">
        <v>81.57</v>
      </c>
      <c r="B8159" s="1">
        <v>1.276461226557141</v>
      </c>
      <c r="C8159" s="1">
        <v>1.028464852369495</v>
      </c>
      <c r="D8159" s="1">
        <v>1.589660096219816</v>
      </c>
    </row>
    <row r="8160" ht="15.75" customHeight="1">
      <c r="A8160" s="1">
        <v>81.58</v>
      </c>
      <c r="B8160" s="1">
        <v>1.276475990861925</v>
      </c>
      <c r="C8160" s="1">
        <v>1.02846613877593</v>
      </c>
      <c r="D8160" s="1">
        <v>1.589691549112348</v>
      </c>
    </row>
    <row r="8161" ht="15.75" customHeight="1">
      <c r="A8161" s="1">
        <v>81.59</v>
      </c>
      <c r="B8161" s="1">
        <v>1.27649075516671</v>
      </c>
      <c r="C8161" s="1">
        <v>1.028467425182366</v>
      </c>
      <c r="D8161" s="1">
        <v>1.58972300200488</v>
      </c>
    </row>
    <row r="8162" ht="15.75" customHeight="1">
      <c r="A8162" s="1">
        <v>81.6</v>
      </c>
      <c r="B8162" s="1">
        <v>1.276505519471494</v>
      </c>
      <c r="C8162" s="1">
        <v>1.028468711588801</v>
      </c>
      <c r="D8162" s="1">
        <v>1.589754454897413</v>
      </c>
    </row>
    <row r="8163" ht="15.75" customHeight="1">
      <c r="A8163" s="1">
        <v>81.61</v>
      </c>
      <c r="B8163" s="1">
        <v>1.27652019444127</v>
      </c>
      <c r="C8163" s="1">
        <v>1.028469817219908</v>
      </c>
      <c r="D8163" s="1">
        <v>1.589785589087064</v>
      </c>
    </row>
    <row r="8164" ht="15.75" customHeight="1">
      <c r="A8164" s="1">
        <v>81.62</v>
      </c>
      <c r="B8164" s="1">
        <v>1.276534869411045</v>
      </c>
      <c r="C8164" s="1">
        <v>1.028470922851014</v>
      </c>
      <c r="D8164" s="1">
        <v>1.589816723276714</v>
      </c>
    </row>
    <row r="8165" ht="15.75" customHeight="1">
      <c r="A8165" s="1">
        <v>81.63</v>
      </c>
      <c r="B8165" s="1">
        <v>1.276549544380821</v>
      </c>
      <c r="C8165" s="1">
        <v>1.028472028482121</v>
      </c>
      <c r="D8165" s="1">
        <v>1.589847857466365</v>
      </c>
    </row>
    <row r="8166" ht="15.75" customHeight="1">
      <c r="A8166" s="1">
        <v>81.64</v>
      </c>
      <c r="B8166" s="1">
        <v>1.276564219350596</v>
      </c>
      <c r="C8166" s="1">
        <v>1.028473134113228</v>
      </c>
      <c r="D8166" s="1">
        <v>1.589878991656015</v>
      </c>
    </row>
    <row r="8167" ht="15.75" customHeight="1">
      <c r="A8167" s="1">
        <v>81.65</v>
      </c>
      <c r="B8167" s="1">
        <v>1.276578894320372</v>
      </c>
      <c r="C8167" s="1">
        <v>1.028474239744334</v>
      </c>
      <c r="D8167" s="1">
        <v>1.589910125845666</v>
      </c>
    </row>
    <row r="8168" ht="15.75" customHeight="1">
      <c r="A8168" s="1">
        <v>81.66</v>
      </c>
      <c r="B8168" s="1">
        <v>1.276593569290147</v>
      </c>
      <c r="C8168" s="1">
        <v>1.028475345375441</v>
      </c>
      <c r="D8168" s="1">
        <v>1.589941260035316</v>
      </c>
    </row>
    <row r="8169" ht="15.75" customHeight="1">
      <c r="A8169" s="1">
        <v>81.67</v>
      </c>
      <c r="B8169" s="1">
        <v>1.276608244259922</v>
      </c>
      <c r="C8169" s="1">
        <v>1.028476451006548</v>
      </c>
      <c r="D8169" s="1">
        <v>1.589972394224967</v>
      </c>
    </row>
    <row r="8170" ht="15.75" customHeight="1">
      <c r="A8170" s="1">
        <v>81.68</v>
      </c>
      <c r="B8170" s="1">
        <v>1.276622919229698</v>
      </c>
      <c r="C8170" s="1">
        <v>1.028477556637655</v>
      </c>
      <c r="D8170" s="1">
        <v>1.590003528414618</v>
      </c>
    </row>
    <row r="8171" ht="15.75" customHeight="1">
      <c r="A8171" s="1">
        <v>81.69</v>
      </c>
      <c r="B8171" s="1">
        <v>1.276637594199473</v>
      </c>
      <c r="C8171" s="1">
        <v>1.028478662268761</v>
      </c>
      <c r="D8171" s="1">
        <v>1.590034662604268</v>
      </c>
    </row>
    <row r="8172" ht="15.75" customHeight="1">
      <c r="A8172" s="1">
        <v>81.7</v>
      </c>
      <c r="B8172" s="1">
        <v>1.276652269169249</v>
      </c>
      <c r="C8172" s="1">
        <v>1.028479767899868</v>
      </c>
      <c r="D8172" s="1">
        <v>1.590065796793919</v>
      </c>
    </row>
    <row r="8173" ht="15.75" customHeight="1">
      <c r="A8173" s="1">
        <v>81.71</v>
      </c>
      <c r="B8173" s="1">
        <v>1.276666854832396</v>
      </c>
      <c r="C8173" s="1">
        <v>1.028480707712512</v>
      </c>
      <c r="D8173" s="1">
        <v>1.590096615417582</v>
      </c>
    </row>
    <row r="8174" ht="15.75" customHeight="1">
      <c r="A8174" s="1">
        <v>81.72</v>
      </c>
      <c r="B8174" s="1">
        <v>1.276681440495542</v>
      </c>
      <c r="C8174" s="1">
        <v>1.028481647525157</v>
      </c>
      <c r="D8174" s="1">
        <v>1.590127434041246</v>
      </c>
    </row>
    <row r="8175" ht="15.75" customHeight="1">
      <c r="A8175" s="1">
        <v>81.73</v>
      </c>
      <c r="B8175" s="1">
        <v>1.276696026158689</v>
      </c>
      <c r="C8175" s="1">
        <v>1.028482587337801</v>
      </c>
      <c r="D8175" s="1">
        <v>1.590158252664909</v>
      </c>
    </row>
    <row r="8176" ht="15.75" customHeight="1">
      <c r="A8176" s="1">
        <v>81.74</v>
      </c>
      <c r="B8176" s="1">
        <v>1.276710611821836</v>
      </c>
      <c r="C8176" s="1">
        <v>1.028483527150446</v>
      </c>
      <c r="D8176" s="1">
        <v>1.590189071288572</v>
      </c>
    </row>
    <row r="8177" ht="15.75" customHeight="1">
      <c r="A8177" s="1">
        <v>81.75</v>
      </c>
      <c r="B8177" s="1">
        <v>1.276725197484982</v>
      </c>
      <c r="C8177" s="1">
        <v>1.02848446696309</v>
      </c>
      <c r="D8177" s="1">
        <v>1.590219889912236</v>
      </c>
    </row>
    <row r="8178" ht="15.75" customHeight="1">
      <c r="A8178" s="1">
        <v>81.76</v>
      </c>
      <c r="B8178" s="1">
        <v>1.276739783148129</v>
      </c>
      <c r="C8178" s="1">
        <v>1.028485406775735</v>
      </c>
      <c r="D8178" s="1">
        <v>1.590250708535899</v>
      </c>
    </row>
    <row r="8179" ht="15.75" customHeight="1">
      <c r="A8179" s="1">
        <v>81.77</v>
      </c>
      <c r="B8179" s="1">
        <v>1.276754368811276</v>
      </c>
      <c r="C8179" s="1">
        <v>1.028486346588379</v>
      </c>
      <c r="D8179" s="1">
        <v>1.590281527159563</v>
      </c>
    </row>
    <row r="8180" ht="15.75" customHeight="1">
      <c r="A8180" s="1">
        <v>81.78</v>
      </c>
      <c r="B8180" s="1">
        <v>1.276768954474423</v>
      </c>
      <c r="C8180" s="1">
        <v>1.028487286401023</v>
      </c>
      <c r="D8180" s="1">
        <v>1.590312345783226</v>
      </c>
    </row>
    <row r="8181" ht="15.75" customHeight="1">
      <c r="A8181" s="1">
        <v>81.79</v>
      </c>
      <c r="B8181" s="1">
        <v>1.276783540137569</v>
      </c>
      <c r="C8181" s="1">
        <v>1.028488226213668</v>
      </c>
      <c r="D8181" s="1">
        <v>1.59034316440689</v>
      </c>
    </row>
    <row r="8182" ht="15.75" customHeight="1">
      <c r="A8182" s="1">
        <v>81.8</v>
      </c>
      <c r="B8182" s="1">
        <v>1.276798125800716</v>
      </c>
      <c r="C8182" s="1">
        <v>1.028489166026312</v>
      </c>
      <c r="D8182" s="1">
        <v>1.590373983030553</v>
      </c>
    </row>
    <row r="8183" ht="15.75" customHeight="1">
      <c r="A8183" s="1">
        <v>81.81</v>
      </c>
      <c r="B8183" s="1">
        <v>1.276812622185614</v>
      </c>
      <c r="C8183" s="1">
        <v>1.028489954977361</v>
      </c>
      <c r="D8183" s="1">
        <v>1.590404489225124</v>
      </c>
    </row>
    <row r="8184" ht="15.75" customHeight="1">
      <c r="A8184" s="1">
        <v>81.82</v>
      </c>
      <c r="B8184" s="1">
        <v>1.276827118570512</v>
      </c>
      <c r="C8184" s="1">
        <v>1.02849074392841</v>
      </c>
      <c r="D8184" s="1">
        <v>1.590434995419695</v>
      </c>
    </row>
    <row r="8185" ht="15.75" customHeight="1">
      <c r="A8185" s="1">
        <v>81.83</v>
      </c>
      <c r="B8185" s="1">
        <v>1.276841614955411</v>
      </c>
      <c r="C8185" s="1">
        <v>1.028491532879458</v>
      </c>
      <c r="D8185" s="1">
        <v>1.590465501614266</v>
      </c>
    </row>
    <row r="8186" ht="15.75" customHeight="1">
      <c r="A8186" s="1">
        <v>81.84</v>
      </c>
      <c r="B8186" s="1">
        <v>1.276856111340309</v>
      </c>
      <c r="C8186" s="1">
        <v>1.028492321830507</v>
      </c>
      <c r="D8186" s="1">
        <v>1.590496007808837</v>
      </c>
    </row>
    <row r="8187" ht="15.75" customHeight="1">
      <c r="A8187" s="1">
        <v>81.85</v>
      </c>
      <c r="B8187" s="1">
        <v>1.276870607725207</v>
      </c>
      <c r="C8187" s="1">
        <v>1.028493110781556</v>
      </c>
      <c r="D8187" s="1">
        <v>1.590526514003409</v>
      </c>
    </row>
    <row r="8188" ht="15.75" customHeight="1">
      <c r="A8188" s="1">
        <v>81.86</v>
      </c>
      <c r="B8188" s="1">
        <v>1.276885104110106</v>
      </c>
      <c r="C8188" s="1">
        <v>1.028493899732605</v>
      </c>
      <c r="D8188" s="1">
        <v>1.59055702019798</v>
      </c>
    </row>
    <row r="8189" ht="15.75" customHeight="1">
      <c r="A8189" s="1">
        <v>81.87</v>
      </c>
      <c r="B8189" s="1">
        <v>1.276899600495004</v>
      </c>
      <c r="C8189" s="1">
        <v>1.028494688683654</v>
      </c>
      <c r="D8189" s="1">
        <v>1.590587526392551</v>
      </c>
    </row>
    <row r="8190" ht="15.75" customHeight="1">
      <c r="A8190" s="1">
        <v>81.88</v>
      </c>
      <c r="B8190" s="1">
        <v>1.276914096879902</v>
      </c>
      <c r="C8190" s="1">
        <v>1.028495477634702</v>
      </c>
      <c r="D8190" s="1">
        <v>1.590618032587122</v>
      </c>
    </row>
    <row r="8191" ht="15.75" customHeight="1">
      <c r="A8191" s="1">
        <v>81.89</v>
      </c>
      <c r="B8191" s="1">
        <v>1.276928593264801</v>
      </c>
      <c r="C8191" s="1">
        <v>1.028496266585751</v>
      </c>
      <c r="D8191" s="1">
        <v>1.590648538781693</v>
      </c>
    </row>
    <row r="8192" ht="15.75" customHeight="1">
      <c r="A8192" s="1">
        <v>81.9</v>
      </c>
      <c r="B8192" s="1">
        <v>1.276943089649699</v>
      </c>
      <c r="C8192" s="1">
        <v>1.0284970555368</v>
      </c>
      <c r="D8192" s="1">
        <v>1.590679044976264</v>
      </c>
    </row>
    <row r="8193" ht="15.75" customHeight="1">
      <c r="A8193" s="1">
        <v>81.91</v>
      </c>
      <c r="B8193" s="1">
        <v>1.276957496784729</v>
      </c>
      <c r="C8193" s="1">
        <v>1.02849770858312</v>
      </c>
      <c r="D8193" s="1">
        <v>1.590709241878637</v>
      </c>
    </row>
    <row r="8194" ht="15.75" customHeight="1">
      <c r="A8194" s="1">
        <v>81.92</v>
      </c>
      <c r="B8194" s="1">
        <v>1.276971903919759</v>
      </c>
      <c r="C8194" s="1">
        <v>1.02849836162944</v>
      </c>
      <c r="D8194" s="1">
        <v>1.590739438781011</v>
      </c>
    </row>
    <row r="8195" ht="15.75" customHeight="1">
      <c r="A8195" s="1">
        <v>81.93</v>
      </c>
      <c r="B8195" s="1">
        <v>1.276986311054789</v>
      </c>
      <c r="C8195" s="1">
        <v>1.02849901467576</v>
      </c>
      <c r="D8195" s="1">
        <v>1.590769635683385</v>
      </c>
    </row>
    <row r="8196" ht="15.75" customHeight="1">
      <c r="A8196" s="1">
        <v>81.94</v>
      </c>
      <c r="B8196" s="1">
        <v>1.277000718189819</v>
      </c>
      <c r="C8196" s="1">
        <v>1.02849966772208</v>
      </c>
      <c r="D8196" s="1">
        <v>1.590799832585758</v>
      </c>
    </row>
    <row r="8197" ht="15.75" customHeight="1">
      <c r="A8197" s="1">
        <v>81.95</v>
      </c>
      <c r="B8197" s="1">
        <v>1.27701512532485</v>
      </c>
      <c r="C8197" s="1">
        <v>1.0285003207684</v>
      </c>
      <c r="D8197" s="1">
        <v>1.590830029488132</v>
      </c>
    </row>
    <row r="8198" ht="15.75" customHeight="1">
      <c r="A8198" s="1">
        <v>81.96</v>
      </c>
      <c r="B8198" s="1">
        <v>1.27702953245988</v>
      </c>
      <c r="C8198" s="1">
        <v>1.02850097381472</v>
      </c>
      <c r="D8198" s="1">
        <v>1.590860226390506</v>
      </c>
    </row>
    <row r="8199" ht="15.75" customHeight="1">
      <c r="A8199" s="1">
        <v>81.97</v>
      </c>
      <c r="B8199" s="1">
        <v>1.27704393959491</v>
      </c>
      <c r="C8199" s="1">
        <v>1.02850162686104</v>
      </c>
      <c r="D8199" s="1">
        <v>1.590890423292879</v>
      </c>
    </row>
    <row r="8200" ht="15.75" customHeight="1">
      <c r="A8200" s="1">
        <v>81.98</v>
      </c>
      <c r="B8200" s="1">
        <v>1.27705834672994</v>
      </c>
      <c r="C8200" s="1">
        <v>1.02850227990736</v>
      </c>
      <c r="D8200" s="1">
        <v>1.590920620195253</v>
      </c>
    </row>
    <row r="8201" ht="15.75" customHeight="1">
      <c r="A8201" s="1">
        <v>81.99</v>
      </c>
      <c r="B8201" s="1">
        <v>1.27707275386497</v>
      </c>
      <c r="C8201" s="1">
        <v>1.02850293295368</v>
      </c>
      <c r="D8201" s="1">
        <v>1.590950817097626</v>
      </c>
    </row>
    <row r="8202" ht="15.75" customHeight="1">
      <c r="A8202" s="1">
        <v>82.0</v>
      </c>
      <c r="B8202" s="1">
        <v>1.277087161</v>
      </c>
      <c r="C8202" s="1">
        <v>1.028503586</v>
      </c>
      <c r="D8202" s="1">
        <v>1.590981014</v>
      </c>
    </row>
    <row r="8203" ht="15.75" customHeight="1">
      <c r="A8203" s="1">
        <v>82.01</v>
      </c>
      <c r="B8203" s="1">
        <v>1.277101478869491</v>
      </c>
      <c r="C8203" s="1">
        <v>1.028504116835944</v>
      </c>
      <c r="D8203" s="1">
        <v>1.591010908874601</v>
      </c>
    </row>
    <row r="8204" ht="15.75" customHeight="1">
      <c r="A8204" s="1">
        <v>82.02</v>
      </c>
      <c r="B8204" s="1">
        <v>1.277115796738982</v>
      </c>
      <c r="C8204" s="1">
        <v>1.028504647671888</v>
      </c>
      <c r="D8204" s="1">
        <v>1.591040803749202</v>
      </c>
    </row>
    <row r="8205" ht="15.75" customHeight="1">
      <c r="A8205" s="1">
        <v>82.03</v>
      </c>
      <c r="B8205" s="1">
        <v>1.277130114608473</v>
      </c>
      <c r="C8205" s="1">
        <v>1.028505178507832</v>
      </c>
      <c r="D8205" s="1">
        <v>1.591070698623803</v>
      </c>
    </row>
    <row r="8206" ht="15.75" customHeight="1">
      <c r="A8206" s="1">
        <v>82.04</v>
      </c>
      <c r="B8206" s="1">
        <v>1.277144432477964</v>
      </c>
      <c r="C8206" s="1">
        <v>1.028505709343776</v>
      </c>
      <c r="D8206" s="1">
        <v>1.591100593498404</v>
      </c>
    </row>
    <row r="8207" ht="15.75" customHeight="1">
      <c r="A8207" s="1">
        <v>82.05</v>
      </c>
      <c r="B8207" s="1">
        <v>1.277158750347455</v>
      </c>
      <c r="C8207" s="1">
        <v>1.02850624017972</v>
      </c>
      <c r="D8207" s="1">
        <v>1.591130488373005</v>
      </c>
    </row>
    <row r="8208" ht="15.75" customHeight="1">
      <c r="A8208" s="1">
        <v>82.06</v>
      </c>
      <c r="B8208" s="1">
        <v>1.277173068216946</v>
      </c>
      <c r="C8208" s="1">
        <v>1.028506771015664</v>
      </c>
      <c r="D8208" s="1">
        <v>1.591160383247606</v>
      </c>
    </row>
    <row r="8209" ht="15.75" customHeight="1">
      <c r="A8209" s="1">
        <v>82.07</v>
      </c>
      <c r="B8209" s="1">
        <v>1.277187386086437</v>
      </c>
      <c r="C8209" s="1">
        <v>1.028507301851608</v>
      </c>
      <c r="D8209" s="1">
        <v>1.591190278122207</v>
      </c>
    </row>
    <row r="8210" ht="15.75" customHeight="1">
      <c r="A8210" s="1">
        <v>82.08</v>
      </c>
      <c r="B8210" s="1">
        <v>1.277201703955928</v>
      </c>
      <c r="C8210" s="1">
        <v>1.028507832687552</v>
      </c>
      <c r="D8210" s="1">
        <v>1.591220172996808</v>
      </c>
    </row>
    <row r="8211" ht="15.75" customHeight="1">
      <c r="A8211" s="1">
        <v>82.09</v>
      </c>
      <c r="B8211" s="1">
        <v>1.277216021825419</v>
      </c>
      <c r="C8211" s="1">
        <v>1.028508363523496</v>
      </c>
      <c r="D8211" s="1">
        <v>1.591250067871409</v>
      </c>
    </row>
    <row r="8212" ht="15.75" customHeight="1">
      <c r="A8212" s="1">
        <v>82.1</v>
      </c>
      <c r="B8212" s="1">
        <v>1.27723033969491</v>
      </c>
      <c r="C8212" s="1">
        <v>1.02850889435944</v>
      </c>
      <c r="D8212" s="1">
        <v>1.59127996274601</v>
      </c>
    </row>
    <row r="8213" ht="15.75" customHeight="1">
      <c r="A8213" s="1">
        <v>82.11</v>
      </c>
      <c r="B8213" s="1">
        <v>1.277244568106986</v>
      </c>
      <c r="C8213" s="1">
        <v>1.028509311629306</v>
      </c>
      <c r="D8213" s="1">
        <v>1.591309579367385</v>
      </c>
    </row>
    <row r="8214" ht="15.75" customHeight="1">
      <c r="A8214" s="1">
        <v>82.12</v>
      </c>
      <c r="B8214" s="1">
        <v>1.277258796519062</v>
      </c>
      <c r="C8214" s="1">
        <v>1.028509728899171</v>
      </c>
      <c r="D8214" s="1">
        <v>1.59133919598876</v>
      </c>
    </row>
    <row r="8215" ht="15.75" customHeight="1">
      <c r="A8215" s="1">
        <v>82.13</v>
      </c>
      <c r="B8215" s="1">
        <v>1.277273024931138</v>
      </c>
      <c r="C8215" s="1">
        <v>1.028510146169037</v>
      </c>
      <c r="D8215" s="1">
        <v>1.591368812610134</v>
      </c>
    </row>
    <row r="8216" ht="15.75" customHeight="1">
      <c r="A8216" s="1">
        <v>82.14</v>
      </c>
      <c r="B8216" s="1">
        <v>1.277287253343214</v>
      </c>
      <c r="C8216" s="1">
        <v>1.028510563438903</v>
      </c>
      <c r="D8216" s="1">
        <v>1.591398429231509</v>
      </c>
    </row>
    <row r="8217" ht="15.75" customHeight="1">
      <c r="A8217" s="1">
        <v>82.15</v>
      </c>
      <c r="B8217" s="1">
        <v>1.277301481755291</v>
      </c>
      <c r="C8217" s="1">
        <v>1.028510980708769</v>
      </c>
      <c r="D8217" s="1">
        <v>1.591428045852884</v>
      </c>
    </row>
    <row r="8218" ht="15.75" customHeight="1">
      <c r="A8218" s="1">
        <v>82.16</v>
      </c>
      <c r="B8218" s="1">
        <v>1.277315710167367</v>
      </c>
      <c r="C8218" s="1">
        <v>1.028511397978634</v>
      </c>
      <c r="D8218" s="1">
        <v>1.591457662474259</v>
      </c>
    </row>
    <row r="8219" ht="15.75" customHeight="1">
      <c r="A8219" s="1">
        <v>82.17</v>
      </c>
      <c r="B8219" s="1">
        <v>1.277329938579443</v>
      </c>
      <c r="C8219" s="1">
        <v>1.0285118152485</v>
      </c>
      <c r="D8219" s="1">
        <v>1.591487279095634</v>
      </c>
    </row>
    <row r="8220" ht="15.75" customHeight="1">
      <c r="A8220" s="1">
        <v>82.18</v>
      </c>
      <c r="B8220" s="1">
        <v>1.277344166991519</v>
      </c>
      <c r="C8220" s="1">
        <v>1.028512232518366</v>
      </c>
      <c r="D8220" s="1">
        <v>1.591516895717008</v>
      </c>
    </row>
    <row r="8221" ht="15.75" customHeight="1">
      <c r="A8221" s="1">
        <v>82.19</v>
      </c>
      <c r="B8221" s="1">
        <v>1.277358395403595</v>
      </c>
      <c r="C8221" s="1">
        <v>1.028512649788231</v>
      </c>
      <c r="D8221" s="1">
        <v>1.591546512338383</v>
      </c>
    </row>
    <row r="8222" ht="15.75" customHeight="1">
      <c r="A8222" s="1">
        <v>82.2</v>
      </c>
      <c r="B8222" s="1">
        <v>1.277372623815671</v>
      </c>
      <c r="C8222" s="1">
        <v>1.028513067058097</v>
      </c>
      <c r="D8222" s="1">
        <v>1.591576128959758</v>
      </c>
    </row>
    <row r="8223" ht="15.75" customHeight="1">
      <c r="A8223" s="1">
        <v>82.21</v>
      </c>
      <c r="B8223" s="1">
        <v>1.277386762534405</v>
      </c>
      <c r="C8223" s="1">
        <v>1.028513378143669</v>
      </c>
      <c r="D8223" s="1">
        <v>1.591605495229983</v>
      </c>
    </row>
    <row r="8224" ht="15.75" customHeight="1">
      <c r="A8224" s="1">
        <v>82.22</v>
      </c>
      <c r="B8224" s="1">
        <v>1.27740090125314</v>
      </c>
      <c r="C8224" s="1">
        <v>1.02851368922924</v>
      </c>
      <c r="D8224" s="1">
        <v>1.591634861500208</v>
      </c>
    </row>
    <row r="8225" ht="15.75" customHeight="1">
      <c r="A8225" s="1">
        <v>82.23</v>
      </c>
      <c r="B8225" s="1">
        <v>1.277415039971874</v>
      </c>
      <c r="C8225" s="1">
        <v>1.028514000314811</v>
      </c>
      <c r="D8225" s="1">
        <v>1.591664227770433</v>
      </c>
    </row>
    <row r="8226" ht="15.75" customHeight="1">
      <c r="A8226" s="1">
        <v>82.24</v>
      </c>
      <c r="B8226" s="1">
        <v>1.277429178690608</v>
      </c>
      <c r="C8226" s="1">
        <v>1.028514311400383</v>
      </c>
      <c r="D8226" s="1">
        <v>1.591693594040658</v>
      </c>
    </row>
    <row r="8227" ht="15.75" customHeight="1">
      <c r="A8227" s="1">
        <v>82.25</v>
      </c>
      <c r="B8227" s="1">
        <v>1.277443317409342</v>
      </c>
      <c r="C8227" s="1">
        <v>1.028514622485954</v>
      </c>
      <c r="D8227" s="1">
        <v>1.591722960310883</v>
      </c>
    </row>
    <row r="8228" ht="15.75" customHeight="1">
      <c r="A8228" s="1">
        <v>82.26</v>
      </c>
      <c r="B8228" s="1">
        <v>1.277457456128076</v>
      </c>
      <c r="C8228" s="1">
        <v>1.028514933571526</v>
      </c>
      <c r="D8228" s="1">
        <v>1.591752326581108</v>
      </c>
    </row>
    <row r="8229" ht="15.75" customHeight="1">
      <c r="A8229" s="1">
        <v>82.27</v>
      </c>
      <c r="B8229" s="1">
        <v>1.27747159484681</v>
      </c>
      <c r="C8229" s="1">
        <v>1.028515244657098</v>
      </c>
      <c r="D8229" s="1">
        <v>1.591781692851332</v>
      </c>
    </row>
    <row r="8230" ht="15.75" customHeight="1">
      <c r="A8230" s="1">
        <v>82.28</v>
      </c>
      <c r="B8230" s="1">
        <v>1.277485733565545</v>
      </c>
      <c r="C8230" s="1">
        <v>1.028515555742669</v>
      </c>
      <c r="D8230" s="1">
        <v>1.591811059121557</v>
      </c>
    </row>
    <row r="8231" ht="15.75" customHeight="1">
      <c r="A8231" s="1">
        <v>82.29</v>
      </c>
      <c r="B8231" s="1">
        <v>1.277499872284279</v>
      </c>
      <c r="C8231" s="1">
        <v>1.02851586682824</v>
      </c>
      <c r="D8231" s="1">
        <v>1.591840425391782</v>
      </c>
    </row>
    <row r="8232" ht="15.75" customHeight="1">
      <c r="A8232" s="1">
        <v>82.3</v>
      </c>
      <c r="B8232" s="1">
        <v>1.277514011003013</v>
      </c>
      <c r="C8232" s="1">
        <v>1.028516177913812</v>
      </c>
      <c r="D8232" s="1">
        <v>1.591869791662007</v>
      </c>
    </row>
    <row r="8233" ht="15.75" customHeight="1">
      <c r="A8233" s="1">
        <v>82.31</v>
      </c>
      <c r="B8233" s="1">
        <v>1.277528059792478</v>
      </c>
      <c r="C8233" s="1">
        <v>1.028516390196873</v>
      </c>
      <c r="D8233" s="1">
        <v>1.591898935483159</v>
      </c>
    </row>
    <row r="8234" ht="15.75" customHeight="1">
      <c r="A8234" s="1">
        <v>82.32</v>
      </c>
      <c r="B8234" s="1">
        <v>1.277542108581944</v>
      </c>
      <c r="C8234" s="1">
        <v>1.028516602479935</v>
      </c>
      <c r="D8234" s="1">
        <v>1.59192807930431</v>
      </c>
    </row>
    <row r="8235" ht="15.75" customHeight="1">
      <c r="A8235" s="1">
        <v>82.33</v>
      </c>
      <c r="B8235" s="1">
        <v>1.277556157371409</v>
      </c>
      <c r="C8235" s="1">
        <v>1.028516814762996</v>
      </c>
      <c r="D8235" s="1">
        <v>1.591957223125461</v>
      </c>
    </row>
    <row r="8236" ht="15.75" customHeight="1">
      <c r="A8236" s="1">
        <v>82.34</v>
      </c>
      <c r="B8236" s="1">
        <v>1.277570206160875</v>
      </c>
      <c r="C8236" s="1">
        <v>1.028517027046058</v>
      </c>
      <c r="D8236" s="1">
        <v>1.591986366946613</v>
      </c>
    </row>
    <row r="8237" ht="15.75" customHeight="1">
      <c r="A8237" s="1">
        <v>82.35</v>
      </c>
      <c r="B8237" s="1">
        <v>1.27758425495034</v>
      </c>
      <c r="C8237" s="1">
        <v>1.028517239329119</v>
      </c>
      <c r="D8237" s="1">
        <v>1.592015510767764</v>
      </c>
    </row>
    <row r="8238" ht="15.75" customHeight="1">
      <c r="A8238" s="1">
        <v>82.36</v>
      </c>
      <c r="B8238" s="1">
        <v>1.277598303739805</v>
      </c>
      <c r="C8238" s="1">
        <v>1.02851745161218</v>
      </c>
      <c r="D8238" s="1">
        <v>1.592044654588916</v>
      </c>
    </row>
    <row r="8239" ht="15.75" customHeight="1">
      <c r="A8239" s="1">
        <v>82.37</v>
      </c>
      <c r="B8239" s="1">
        <v>1.277612352529271</v>
      </c>
      <c r="C8239" s="1">
        <v>1.028517663895242</v>
      </c>
      <c r="D8239" s="1">
        <v>1.592073798410067</v>
      </c>
    </row>
    <row r="8240" ht="15.75" customHeight="1">
      <c r="A8240" s="1">
        <v>82.38</v>
      </c>
      <c r="B8240" s="1">
        <v>1.277626401318736</v>
      </c>
      <c r="C8240" s="1">
        <v>1.028517876178303</v>
      </c>
      <c r="D8240" s="1">
        <v>1.592102942231218</v>
      </c>
    </row>
    <row r="8241" ht="15.75" customHeight="1">
      <c r="A8241" s="1">
        <v>82.39</v>
      </c>
      <c r="B8241" s="1">
        <v>1.277640450108202</v>
      </c>
      <c r="C8241" s="1">
        <v>1.028518088461365</v>
      </c>
      <c r="D8241" s="1">
        <v>1.59213208605237</v>
      </c>
    </row>
    <row r="8242" ht="15.75" customHeight="1">
      <c r="A8242" s="1">
        <v>82.4</v>
      </c>
      <c r="B8242" s="1">
        <v>1.277654498897667</v>
      </c>
      <c r="C8242" s="1">
        <v>1.028518300744426</v>
      </c>
      <c r="D8242" s="1">
        <v>1.592161229873521</v>
      </c>
    </row>
    <row r="8243" ht="15.75" customHeight="1">
      <c r="A8243" s="1">
        <v>82.41</v>
      </c>
      <c r="B8243" s="1">
        <v>1.277668457521936</v>
      </c>
      <c r="C8243" s="1">
        <v>1.028518421606761</v>
      </c>
      <c r="D8243" s="1">
        <v>1.592190179147676</v>
      </c>
    </row>
    <row r="8244" ht="15.75" customHeight="1">
      <c r="A8244" s="1">
        <v>82.42</v>
      </c>
      <c r="B8244" s="1">
        <v>1.277682416146206</v>
      </c>
      <c r="C8244" s="1">
        <v>1.028518542469096</v>
      </c>
      <c r="D8244" s="1">
        <v>1.59221912842183</v>
      </c>
    </row>
    <row r="8245" ht="15.75" customHeight="1">
      <c r="A8245" s="1">
        <v>82.43</v>
      </c>
      <c r="B8245" s="1">
        <v>1.277696374770475</v>
      </c>
      <c r="C8245" s="1">
        <v>1.028518663331431</v>
      </c>
      <c r="D8245" s="1">
        <v>1.592248077695984</v>
      </c>
    </row>
    <row r="8246" ht="15.75" customHeight="1">
      <c r="A8246" s="1">
        <v>82.44</v>
      </c>
      <c r="B8246" s="1">
        <v>1.277710333394745</v>
      </c>
      <c r="C8246" s="1">
        <v>1.028518784193766</v>
      </c>
      <c r="D8246" s="1">
        <v>1.592277026970139</v>
      </c>
    </row>
    <row r="8247" ht="15.75" customHeight="1">
      <c r="A8247" s="1">
        <v>82.45</v>
      </c>
      <c r="B8247" s="1">
        <v>1.277724292019014</v>
      </c>
      <c r="C8247" s="1">
        <v>1.028518905056101</v>
      </c>
      <c r="D8247" s="1">
        <v>1.592305976244293</v>
      </c>
    </row>
    <row r="8248" ht="15.75" customHeight="1">
      <c r="A8248" s="1">
        <v>82.46</v>
      </c>
      <c r="B8248" s="1">
        <v>1.277738250643284</v>
      </c>
      <c r="C8248" s="1">
        <v>1.028519025918436</v>
      </c>
      <c r="D8248" s="1">
        <v>1.592334925518448</v>
      </c>
    </row>
    <row r="8249" ht="15.75" customHeight="1">
      <c r="A8249" s="1">
        <v>82.47</v>
      </c>
      <c r="B8249" s="1">
        <v>1.277752209267553</v>
      </c>
      <c r="C8249" s="1">
        <v>1.028519146780771</v>
      </c>
      <c r="D8249" s="1">
        <v>1.592363874792603</v>
      </c>
    </row>
    <row r="8250" ht="15.75" customHeight="1">
      <c r="A8250" s="1">
        <v>82.48</v>
      </c>
      <c r="B8250" s="1">
        <v>1.277766167891822</v>
      </c>
      <c r="C8250" s="1">
        <v>1.028519267643106</v>
      </c>
      <c r="D8250" s="1">
        <v>1.592392824066757</v>
      </c>
    </row>
    <row r="8251" ht="15.75" customHeight="1">
      <c r="A8251" s="1">
        <v>82.49</v>
      </c>
      <c r="B8251" s="1">
        <v>1.277780126516092</v>
      </c>
      <c r="C8251" s="1">
        <v>1.028519388505441</v>
      </c>
      <c r="D8251" s="1">
        <v>1.592421773340911</v>
      </c>
    </row>
    <row r="8252" ht="15.75" customHeight="1">
      <c r="A8252" s="1">
        <v>82.5</v>
      </c>
      <c r="B8252" s="1">
        <v>1.277794085140361</v>
      </c>
      <c r="C8252" s="1">
        <v>1.028519509367776</v>
      </c>
      <c r="D8252" s="1">
        <v>1.592450722615066</v>
      </c>
    </row>
    <row r="8253" ht="15.75" customHeight="1">
      <c r="A8253" s="1">
        <v>82.51</v>
      </c>
      <c r="B8253" s="1">
        <v>1.277807953363508</v>
      </c>
      <c r="C8253" s="1">
        <v>1.028519546191169</v>
      </c>
      <c r="D8253" s="1">
        <v>1.5924795052443</v>
      </c>
    </row>
    <row r="8254" ht="15.75" customHeight="1">
      <c r="A8254" s="1">
        <v>82.52</v>
      </c>
      <c r="B8254" s="1">
        <v>1.277821821586654</v>
      </c>
      <c r="C8254" s="1">
        <v>1.028519583014562</v>
      </c>
      <c r="D8254" s="1">
        <v>1.592508287873534</v>
      </c>
    </row>
    <row r="8255" ht="15.75" customHeight="1">
      <c r="A8255" s="1">
        <v>82.53</v>
      </c>
      <c r="B8255" s="1">
        <v>1.277835689809801</v>
      </c>
      <c r="C8255" s="1">
        <v>1.028519619837955</v>
      </c>
      <c r="D8255" s="1">
        <v>1.592537070502768</v>
      </c>
    </row>
    <row r="8256" ht="15.75" customHeight="1">
      <c r="A8256" s="1">
        <v>82.54</v>
      </c>
      <c r="B8256" s="1">
        <v>1.277849558032947</v>
      </c>
      <c r="C8256" s="1">
        <v>1.028519656661347</v>
      </c>
      <c r="D8256" s="1">
        <v>1.592565853132002</v>
      </c>
    </row>
    <row r="8257" ht="15.75" customHeight="1">
      <c r="A8257" s="1">
        <v>82.55</v>
      </c>
      <c r="B8257" s="1">
        <v>1.277863426256094</v>
      </c>
      <c r="C8257" s="1">
        <v>1.02851969348474</v>
      </c>
      <c r="D8257" s="1">
        <v>1.592594635761236</v>
      </c>
    </row>
    <row r="8258" ht="15.75" customHeight="1">
      <c r="A8258" s="1">
        <v>82.56</v>
      </c>
      <c r="B8258" s="1">
        <v>1.277877294479241</v>
      </c>
      <c r="C8258" s="1">
        <v>1.028519730308133</v>
      </c>
      <c r="D8258" s="1">
        <v>1.59262341839047</v>
      </c>
    </row>
    <row r="8259" ht="15.75" customHeight="1">
      <c r="A8259" s="1">
        <v>82.57</v>
      </c>
      <c r="B8259" s="1">
        <v>1.277891162702387</v>
      </c>
      <c r="C8259" s="1">
        <v>1.028519767131526</v>
      </c>
      <c r="D8259" s="1">
        <v>1.592652201019704</v>
      </c>
    </row>
    <row r="8260" ht="15.75" customHeight="1">
      <c r="A8260" s="1">
        <v>82.58</v>
      </c>
      <c r="B8260" s="1">
        <v>1.277905030925534</v>
      </c>
      <c r="C8260" s="1">
        <v>1.028519803954919</v>
      </c>
      <c r="D8260" s="1">
        <v>1.592680983648938</v>
      </c>
    </row>
    <row r="8261" ht="15.75" customHeight="1">
      <c r="A8261" s="1">
        <v>82.59</v>
      </c>
      <c r="B8261" s="1">
        <v>1.277918899148681</v>
      </c>
      <c r="C8261" s="1">
        <v>1.028519840778312</v>
      </c>
      <c r="D8261" s="1">
        <v>1.592709766278172</v>
      </c>
    </row>
    <row r="8262" ht="15.75" customHeight="1">
      <c r="A8262" s="1">
        <v>82.6</v>
      </c>
      <c r="B8262" s="1">
        <v>1.277932767371827</v>
      </c>
      <c r="C8262" s="1">
        <v>1.028519877601705</v>
      </c>
      <c r="D8262" s="1">
        <v>1.592738548907406</v>
      </c>
    </row>
    <row r="8263" ht="15.75" customHeight="1">
      <c r="A8263" s="1">
        <v>82.61</v>
      </c>
      <c r="B8263" s="1">
        <v>1.277946544957924</v>
      </c>
      <c r="C8263" s="1">
        <v>1.02851983776794</v>
      </c>
      <c r="D8263" s="1">
        <v>1.592767192793796</v>
      </c>
    </row>
    <row r="8264" ht="15.75" customHeight="1">
      <c r="A8264" s="1">
        <v>82.62</v>
      </c>
      <c r="B8264" s="1">
        <v>1.27796032254402</v>
      </c>
      <c r="C8264" s="1">
        <v>1.028519797934174</v>
      </c>
      <c r="D8264" s="1">
        <v>1.592795836680186</v>
      </c>
    </row>
    <row r="8265" ht="15.75" customHeight="1">
      <c r="A8265" s="1">
        <v>82.63</v>
      </c>
      <c r="B8265" s="1">
        <v>1.277974100130117</v>
      </c>
      <c r="C8265" s="1">
        <v>1.028519758100409</v>
      </c>
      <c r="D8265" s="1">
        <v>1.592824480566575</v>
      </c>
    </row>
    <row r="8266" ht="15.75" customHeight="1">
      <c r="A8266" s="1">
        <v>82.64</v>
      </c>
      <c r="B8266" s="1">
        <v>1.277987877716213</v>
      </c>
      <c r="C8266" s="1">
        <v>1.028519718266644</v>
      </c>
      <c r="D8266" s="1">
        <v>1.592853124452965</v>
      </c>
    </row>
    <row r="8267" ht="15.75" customHeight="1">
      <c r="A8267" s="1">
        <v>82.65</v>
      </c>
      <c r="B8267" s="1">
        <v>1.27800165530231</v>
      </c>
      <c r="C8267" s="1">
        <v>1.028519678432879</v>
      </c>
      <c r="D8267" s="1">
        <v>1.592881768339355</v>
      </c>
    </row>
    <row r="8268" ht="15.75" customHeight="1">
      <c r="A8268" s="1">
        <v>82.66</v>
      </c>
      <c r="B8268" s="1">
        <v>1.278015432888407</v>
      </c>
      <c r="C8268" s="1">
        <v>1.028519638599113</v>
      </c>
      <c r="D8268" s="1">
        <v>1.592910412225745</v>
      </c>
    </row>
    <row r="8269" ht="15.75" customHeight="1">
      <c r="A8269" s="1">
        <v>82.67</v>
      </c>
      <c r="B8269" s="1">
        <v>1.278029210474503</v>
      </c>
      <c r="C8269" s="1">
        <v>1.028519598765348</v>
      </c>
      <c r="D8269" s="1">
        <v>1.592939056112135</v>
      </c>
    </row>
    <row r="8270" ht="15.75" customHeight="1">
      <c r="A8270" s="1">
        <v>82.68</v>
      </c>
      <c r="B8270" s="1">
        <v>1.2780429880606</v>
      </c>
      <c r="C8270" s="1">
        <v>1.028519558931583</v>
      </c>
      <c r="D8270" s="1">
        <v>1.592967699998525</v>
      </c>
    </row>
    <row r="8271" ht="15.75" customHeight="1">
      <c r="A8271" s="1">
        <v>82.69</v>
      </c>
      <c r="B8271" s="1">
        <v>1.278056765646696</v>
      </c>
      <c r="C8271" s="1">
        <v>1.028519519097817</v>
      </c>
      <c r="D8271" s="1">
        <v>1.592996343884914</v>
      </c>
    </row>
    <row r="8272" ht="15.75" customHeight="1">
      <c r="A8272" s="1">
        <v>82.7</v>
      </c>
      <c r="B8272" s="1">
        <v>1.278070543232793</v>
      </c>
      <c r="C8272" s="1">
        <v>1.028519479264052</v>
      </c>
      <c r="D8272" s="1">
        <v>1.593024987771304</v>
      </c>
    </row>
    <row r="8273" ht="15.75" customHeight="1">
      <c r="A8273" s="1">
        <v>82.71</v>
      </c>
      <c r="B8273" s="1">
        <v>1.278084229945913</v>
      </c>
      <c r="C8273" s="1">
        <v>1.028519370154912</v>
      </c>
      <c r="D8273" s="1">
        <v>1.593053520816926</v>
      </c>
    </row>
    <row r="8274" ht="15.75" customHeight="1">
      <c r="A8274" s="1">
        <v>82.72</v>
      </c>
      <c r="B8274" s="1">
        <v>1.278097916659033</v>
      </c>
      <c r="C8274" s="1">
        <v>1.028519261045773</v>
      </c>
      <c r="D8274" s="1">
        <v>1.593082053862549</v>
      </c>
    </row>
    <row r="8275" ht="15.75" customHeight="1">
      <c r="A8275" s="1">
        <v>82.73</v>
      </c>
      <c r="B8275" s="1">
        <v>1.278111603372152</v>
      </c>
      <c r="C8275" s="1">
        <v>1.028519151936633</v>
      </c>
      <c r="D8275" s="1">
        <v>1.593110586908171</v>
      </c>
    </row>
    <row r="8276" ht="15.75" customHeight="1">
      <c r="A8276" s="1">
        <v>82.74</v>
      </c>
      <c r="B8276" s="1">
        <v>1.278125290085272</v>
      </c>
      <c r="C8276" s="1">
        <v>1.028519042827494</v>
      </c>
      <c r="D8276" s="1">
        <v>1.593139119953793</v>
      </c>
    </row>
    <row r="8277" ht="15.75" customHeight="1">
      <c r="A8277" s="1">
        <v>82.75</v>
      </c>
      <c r="B8277" s="1">
        <v>1.278138976798392</v>
      </c>
      <c r="C8277" s="1">
        <v>1.028518933718354</v>
      </c>
      <c r="D8277" s="1">
        <v>1.593167652999415</v>
      </c>
    </row>
    <row r="8278" ht="15.75" customHeight="1">
      <c r="A8278" s="1">
        <v>82.76</v>
      </c>
      <c r="B8278" s="1">
        <v>1.278152663511512</v>
      </c>
      <c r="C8278" s="1">
        <v>1.028518824609215</v>
      </c>
      <c r="D8278" s="1">
        <v>1.593196186045037</v>
      </c>
    </row>
    <row r="8279" ht="15.75" customHeight="1">
      <c r="A8279" s="1">
        <v>82.77</v>
      </c>
      <c r="B8279" s="1">
        <v>1.278166350224632</v>
      </c>
      <c r="C8279" s="1">
        <v>1.028518715500075</v>
      </c>
      <c r="D8279" s="1">
        <v>1.593224719090659</v>
      </c>
    </row>
    <row r="8280" ht="15.75" customHeight="1">
      <c r="A8280" s="1">
        <v>82.78</v>
      </c>
      <c r="B8280" s="1">
        <v>1.278180036937751</v>
      </c>
      <c r="C8280" s="1">
        <v>1.028518606390936</v>
      </c>
      <c r="D8280" s="1">
        <v>1.593253252136281</v>
      </c>
    </row>
    <row r="8281" ht="15.75" customHeight="1">
      <c r="A8281" s="1">
        <v>82.79</v>
      </c>
      <c r="B8281" s="1">
        <v>1.278193723650871</v>
      </c>
      <c r="C8281" s="1">
        <v>1.028518497281796</v>
      </c>
      <c r="D8281" s="1">
        <v>1.593281785181904</v>
      </c>
    </row>
    <row r="8282" ht="15.75" customHeight="1">
      <c r="A8282" s="1">
        <v>82.8</v>
      </c>
      <c r="B8282" s="1">
        <v>1.278207410363991</v>
      </c>
      <c r="C8282" s="1">
        <v>1.028518388172657</v>
      </c>
      <c r="D8282" s="1">
        <v>1.593310318227526</v>
      </c>
    </row>
    <row r="8283" ht="15.75" customHeight="1">
      <c r="A8283" s="1">
        <v>82.81</v>
      </c>
      <c r="B8283" s="1">
        <v>1.278221005968207</v>
      </c>
      <c r="C8283" s="1">
        <v>1.028518217169927</v>
      </c>
      <c r="D8283" s="1">
        <v>1.593338768334457</v>
      </c>
    </row>
    <row r="8284" ht="15.75" customHeight="1">
      <c r="A8284" s="1">
        <v>82.82</v>
      </c>
      <c r="B8284" s="1">
        <v>1.278234601572423</v>
      </c>
      <c r="C8284" s="1">
        <v>1.028518046167198</v>
      </c>
      <c r="D8284" s="1">
        <v>1.593367218441388</v>
      </c>
    </row>
    <row r="8285" ht="15.75" customHeight="1">
      <c r="A8285" s="1">
        <v>82.83</v>
      </c>
      <c r="B8285" s="1">
        <v>1.278248197176639</v>
      </c>
      <c r="C8285" s="1">
        <v>1.028517875164468</v>
      </c>
      <c r="D8285" s="1">
        <v>1.593395668548319</v>
      </c>
    </row>
    <row r="8286" ht="15.75" customHeight="1">
      <c r="A8286" s="1">
        <v>82.84</v>
      </c>
      <c r="B8286" s="1">
        <v>1.278261792780855</v>
      </c>
      <c r="C8286" s="1">
        <v>1.028517704161738</v>
      </c>
      <c r="D8286" s="1">
        <v>1.59342411865525</v>
      </c>
    </row>
    <row r="8287" ht="15.75" customHeight="1">
      <c r="A8287" s="1">
        <v>82.85</v>
      </c>
      <c r="B8287" s="1">
        <v>1.278275388385071</v>
      </c>
      <c r="C8287" s="1">
        <v>1.028517533159008</v>
      </c>
      <c r="D8287" s="1">
        <v>1.593452568762181</v>
      </c>
    </row>
    <row r="8288" ht="15.75" customHeight="1">
      <c r="A8288" s="1">
        <v>82.86</v>
      </c>
      <c r="B8288" s="1">
        <v>1.278288983989287</v>
      </c>
      <c r="C8288" s="1">
        <v>1.028517362156279</v>
      </c>
      <c r="D8288" s="1">
        <v>1.593481018869113</v>
      </c>
    </row>
    <row r="8289" ht="15.75" customHeight="1">
      <c r="A8289" s="1">
        <v>82.87</v>
      </c>
      <c r="B8289" s="1">
        <v>1.278302579593502</v>
      </c>
      <c r="C8289" s="1">
        <v>1.028517191153549</v>
      </c>
      <c r="D8289" s="1">
        <v>1.593509468976044</v>
      </c>
    </row>
    <row r="8290" ht="15.75" customHeight="1">
      <c r="A8290" s="1">
        <v>82.88</v>
      </c>
      <c r="B8290" s="1">
        <v>1.278316175197718</v>
      </c>
      <c r="C8290" s="1">
        <v>1.028517020150819</v>
      </c>
      <c r="D8290" s="1">
        <v>1.593537919082975</v>
      </c>
    </row>
    <row r="8291" ht="15.75" customHeight="1">
      <c r="A8291" s="1">
        <v>82.89</v>
      </c>
      <c r="B8291" s="1">
        <v>1.278329770801934</v>
      </c>
      <c r="C8291" s="1">
        <v>1.02851684914809</v>
      </c>
      <c r="D8291" s="1">
        <v>1.593566369189906</v>
      </c>
    </row>
    <row r="8292" ht="15.75" customHeight="1">
      <c r="A8292" s="1">
        <v>82.9</v>
      </c>
      <c r="B8292" s="1">
        <v>1.27834336640615</v>
      </c>
      <c r="C8292" s="1">
        <v>1.02851667814536</v>
      </c>
      <c r="D8292" s="1">
        <v>1.593594819296837</v>
      </c>
    </row>
    <row r="8293" ht="15.75" customHeight="1">
      <c r="A8293" s="1">
        <v>82.91</v>
      </c>
      <c r="B8293" s="1">
        <v>1.278356870665535</v>
      </c>
      <c r="C8293" s="1">
        <v>1.028516452630824</v>
      </c>
      <c r="D8293" s="1">
        <v>1.593623214367153</v>
      </c>
    </row>
    <row r="8294" ht="15.75" customHeight="1">
      <c r="A8294" s="1">
        <v>82.92</v>
      </c>
      <c r="B8294" s="1">
        <v>1.27837037492492</v>
      </c>
      <c r="C8294" s="1">
        <v>1.028516227116288</v>
      </c>
      <c r="D8294" s="1">
        <v>1.593651609437469</v>
      </c>
    </row>
    <row r="8295" ht="15.75" customHeight="1">
      <c r="A8295" s="1">
        <v>82.93</v>
      </c>
      <c r="B8295" s="1">
        <v>1.278383879184305</v>
      </c>
      <c r="C8295" s="1">
        <v>1.028516001601752</v>
      </c>
      <c r="D8295" s="1">
        <v>1.593680004507786</v>
      </c>
    </row>
    <row r="8296" ht="15.75" customHeight="1">
      <c r="A8296" s="1">
        <v>82.94</v>
      </c>
      <c r="B8296" s="1">
        <v>1.27839738344369</v>
      </c>
      <c r="C8296" s="1">
        <v>1.028515776087216</v>
      </c>
      <c r="D8296" s="1">
        <v>1.593708399578102</v>
      </c>
    </row>
    <row r="8297" ht="15.75" customHeight="1">
      <c r="A8297" s="1">
        <v>82.95</v>
      </c>
      <c r="B8297" s="1">
        <v>1.278410887703075</v>
      </c>
      <c r="C8297" s="1">
        <v>1.02851555057268</v>
      </c>
      <c r="D8297" s="1">
        <v>1.593736794648418</v>
      </c>
    </row>
    <row r="8298" ht="15.75" customHeight="1">
      <c r="A8298" s="1">
        <v>82.96</v>
      </c>
      <c r="B8298" s="1">
        <v>1.27842439196246</v>
      </c>
      <c r="C8298" s="1">
        <v>1.028515325058144</v>
      </c>
      <c r="D8298" s="1">
        <v>1.593765189718734</v>
      </c>
    </row>
    <row r="8299" ht="15.75" customHeight="1">
      <c r="A8299" s="1">
        <v>82.97</v>
      </c>
      <c r="B8299" s="1">
        <v>1.278437896221845</v>
      </c>
      <c r="C8299" s="1">
        <v>1.028515099543608</v>
      </c>
      <c r="D8299" s="1">
        <v>1.59379358478905</v>
      </c>
    </row>
    <row r="8300" ht="15.75" customHeight="1">
      <c r="A8300" s="1">
        <v>82.98</v>
      </c>
      <c r="B8300" s="1">
        <v>1.27845140048123</v>
      </c>
      <c r="C8300" s="1">
        <v>1.028514874029072</v>
      </c>
      <c r="D8300" s="1">
        <v>1.593821979859367</v>
      </c>
    </row>
    <row r="8301" ht="15.75" customHeight="1">
      <c r="A8301" s="1">
        <v>82.99</v>
      </c>
      <c r="B8301" s="1">
        <v>1.278464904740615</v>
      </c>
      <c r="C8301" s="1">
        <v>1.028514648514536</v>
      </c>
      <c r="D8301" s="1">
        <v>1.593850374929683</v>
      </c>
    </row>
    <row r="8302" ht="15.75" customHeight="1">
      <c r="A8302" s="1">
        <v>83.0</v>
      </c>
      <c r="B8302" s="1">
        <v>1.278478409</v>
      </c>
      <c r="C8302" s="1">
        <v>1.028514423</v>
      </c>
      <c r="D8302" s="1">
        <v>1.593878769999999</v>
      </c>
    </row>
    <row r="8303" ht="15.75" customHeight="1">
      <c r="A8303" s="1">
        <v>83.01</v>
      </c>
      <c r="B8303" s="1">
        <v>1.278491821778203</v>
      </c>
      <c r="C8303" s="1">
        <v>1.028514158602944</v>
      </c>
      <c r="D8303" s="1">
        <v>1.593907143466831</v>
      </c>
    </row>
    <row r="8304" ht="15.75" customHeight="1">
      <c r="A8304" s="1">
        <v>83.02</v>
      </c>
      <c r="B8304" s="1">
        <v>1.278505234556406</v>
      </c>
      <c r="C8304" s="1">
        <v>1.028513894205888</v>
      </c>
      <c r="D8304" s="1">
        <v>1.593935516933663</v>
      </c>
    </row>
    <row r="8305" ht="15.75" customHeight="1">
      <c r="A8305" s="1">
        <v>83.03</v>
      </c>
      <c r="B8305" s="1">
        <v>1.278518647334609</v>
      </c>
      <c r="C8305" s="1">
        <v>1.028513629808832</v>
      </c>
      <c r="D8305" s="1">
        <v>1.593963890400494</v>
      </c>
    </row>
    <row r="8306" ht="15.75" customHeight="1">
      <c r="A8306" s="1">
        <v>83.04</v>
      </c>
      <c r="B8306" s="1">
        <v>1.278532060112812</v>
      </c>
      <c r="C8306" s="1">
        <v>1.028513365411776</v>
      </c>
      <c r="D8306" s="1">
        <v>1.593992263867326</v>
      </c>
    </row>
    <row r="8307" ht="15.75" customHeight="1">
      <c r="A8307" s="1">
        <v>83.05</v>
      </c>
      <c r="B8307" s="1">
        <v>1.278545472891015</v>
      </c>
      <c r="C8307" s="1">
        <v>1.02851310101472</v>
      </c>
      <c r="D8307" s="1">
        <v>1.594020637334158</v>
      </c>
    </row>
    <row r="8308" ht="15.75" customHeight="1">
      <c r="A8308" s="1">
        <v>83.06</v>
      </c>
      <c r="B8308" s="1">
        <v>1.278558885669217</v>
      </c>
      <c r="C8308" s="1">
        <v>1.028512836617665</v>
      </c>
      <c r="D8308" s="1">
        <v>1.59404901080099</v>
      </c>
    </row>
    <row r="8309" ht="15.75" customHeight="1">
      <c r="A8309" s="1">
        <v>83.07</v>
      </c>
      <c r="B8309" s="1">
        <v>1.27857229844742</v>
      </c>
      <c r="C8309" s="1">
        <v>1.028512572220609</v>
      </c>
      <c r="D8309" s="1">
        <v>1.594077384267822</v>
      </c>
    </row>
    <row r="8310" ht="15.75" customHeight="1">
      <c r="A8310" s="1">
        <v>83.08</v>
      </c>
      <c r="B8310" s="1">
        <v>1.278585711225623</v>
      </c>
      <c r="C8310" s="1">
        <v>1.028512307823553</v>
      </c>
      <c r="D8310" s="1">
        <v>1.594105757734653</v>
      </c>
    </row>
    <row r="8311" ht="15.75" customHeight="1">
      <c r="A8311" s="1">
        <v>83.09</v>
      </c>
      <c r="B8311" s="1">
        <v>1.278599124003826</v>
      </c>
      <c r="C8311" s="1">
        <v>1.028512043426497</v>
      </c>
      <c r="D8311" s="1">
        <v>1.594134131201485</v>
      </c>
    </row>
    <row r="8312" ht="15.75" customHeight="1">
      <c r="A8312" s="1">
        <v>83.1</v>
      </c>
      <c r="B8312" s="1">
        <v>1.278612536782029</v>
      </c>
      <c r="C8312" s="1">
        <v>1.028511779029441</v>
      </c>
      <c r="D8312" s="1">
        <v>1.594162504668317</v>
      </c>
    </row>
    <row r="8313" ht="15.75" customHeight="1">
      <c r="A8313" s="1">
        <v>83.11</v>
      </c>
      <c r="B8313" s="1">
        <v>1.278625858341002</v>
      </c>
      <c r="C8313" s="1">
        <v>1.02851152436916</v>
      </c>
      <c r="D8313" s="1">
        <v>1.59419091208901</v>
      </c>
    </row>
    <row r="8314" ht="15.75" customHeight="1">
      <c r="A8314" s="1">
        <v>83.12</v>
      </c>
      <c r="B8314" s="1">
        <v>1.278639179899975</v>
      </c>
      <c r="C8314" s="1">
        <v>1.028511269708879</v>
      </c>
      <c r="D8314" s="1">
        <v>1.594219319509703</v>
      </c>
    </row>
    <row r="8315" ht="15.75" customHeight="1">
      <c r="A8315" s="1">
        <v>83.13</v>
      </c>
      <c r="B8315" s="1">
        <v>1.278652501458947</v>
      </c>
      <c r="C8315" s="1">
        <v>1.028511015048599</v>
      </c>
      <c r="D8315" s="1">
        <v>1.594247726930396</v>
      </c>
    </row>
    <row r="8316" ht="15.75" customHeight="1">
      <c r="A8316" s="1">
        <v>83.14</v>
      </c>
      <c r="B8316" s="1">
        <v>1.27866582301792</v>
      </c>
      <c r="C8316" s="1">
        <v>1.028510760388318</v>
      </c>
      <c r="D8316" s="1">
        <v>1.594276134351089</v>
      </c>
    </row>
    <row r="8317" ht="15.75" customHeight="1">
      <c r="A8317" s="1">
        <v>83.15</v>
      </c>
      <c r="B8317" s="1">
        <v>1.278679144576893</v>
      </c>
      <c r="C8317" s="1">
        <v>1.028510505728037</v>
      </c>
      <c r="D8317" s="1">
        <v>1.594304541771782</v>
      </c>
    </row>
    <row r="8318" ht="15.75" customHeight="1">
      <c r="A8318" s="1">
        <v>83.16</v>
      </c>
      <c r="B8318" s="1">
        <v>1.278692466135866</v>
      </c>
      <c r="C8318" s="1">
        <v>1.028510251067756</v>
      </c>
      <c r="D8318" s="1">
        <v>1.594332949192474</v>
      </c>
    </row>
    <row r="8319" ht="15.75" customHeight="1">
      <c r="A8319" s="1">
        <v>83.17</v>
      </c>
      <c r="B8319" s="1">
        <v>1.278705787694838</v>
      </c>
      <c r="C8319" s="1">
        <v>1.028509996407475</v>
      </c>
      <c r="D8319" s="1">
        <v>1.594361356613167</v>
      </c>
    </row>
    <row r="8320" ht="15.75" customHeight="1">
      <c r="A8320" s="1">
        <v>83.18</v>
      </c>
      <c r="B8320" s="1">
        <v>1.278719109253811</v>
      </c>
      <c r="C8320" s="1">
        <v>1.028509741747194</v>
      </c>
      <c r="D8320" s="1">
        <v>1.59438976403386</v>
      </c>
    </row>
    <row r="8321" ht="15.75" customHeight="1">
      <c r="A8321" s="1">
        <v>83.19</v>
      </c>
      <c r="B8321" s="1">
        <v>1.278732430812784</v>
      </c>
      <c r="C8321" s="1">
        <v>1.028509487086914</v>
      </c>
      <c r="D8321" s="1">
        <v>1.594418171454553</v>
      </c>
    </row>
    <row r="8322" ht="15.75" customHeight="1">
      <c r="A8322" s="1">
        <v>83.2</v>
      </c>
      <c r="B8322" s="1">
        <v>1.278745752371757</v>
      </c>
      <c r="C8322" s="1">
        <v>1.028509232426633</v>
      </c>
      <c r="D8322" s="1">
        <v>1.594446578875246</v>
      </c>
    </row>
    <row r="8323" ht="15.75" customHeight="1">
      <c r="A8323" s="1">
        <v>83.21</v>
      </c>
      <c r="B8323" s="1">
        <v>1.278758983073027</v>
      </c>
      <c r="C8323" s="1">
        <v>1.028509044369925</v>
      </c>
      <c r="D8323" s="1">
        <v>1.594475081338199</v>
      </c>
    </row>
    <row r="8324" ht="15.75" customHeight="1">
      <c r="A8324" s="1">
        <v>83.22</v>
      </c>
      <c r="B8324" s="1">
        <v>1.278772213774298</v>
      </c>
      <c r="C8324" s="1">
        <v>1.028508856313216</v>
      </c>
      <c r="D8324" s="1">
        <v>1.594503583801153</v>
      </c>
    </row>
    <row r="8325" ht="15.75" customHeight="1">
      <c r="A8325" s="1">
        <v>83.23</v>
      </c>
      <c r="B8325" s="1">
        <v>1.278785444475568</v>
      </c>
      <c r="C8325" s="1">
        <v>1.028508668256508</v>
      </c>
      <c r="D8325" s="1">
        <v>1.594532086264106</v>
      </c>
    </row>
    <row r="8326" ht="15.75" customHeight="1">
      <c r="A8326" s="1">
        <v>83.24</v>
      </c>
      <c r="B8326" s="1">
        <v>1.278798675176838</v>
      </c>
      <c r="C8326" s="1">
        <v>1.0285084801998</v>
      </c>
      <c r="D8326" s="1">
        <v>1.59456058872706</v>
      </c>
    </row>
    <row r="8327" ht="15.75" customHeight="1">
      <c r="A8327" s="1">
        <v>83.25</v>
      </c>
      <c r="B8327" s="1">
        <v>1.278811905878108</v>
      </c>
      <c r="C8327" s="1">
        <v>1.028508292143091</v>
      </c>
      <c r="D8327" s="1">
        <v>1.594589091190013</v>
      </c>
    </row>
    <row r="8328" ht="15.75" customHeight="1">
      <c r="A8328" s="1">
        <v>83.26</v>
      </c>
      <c r="B8328" s="1">
        <v>1.278825136579379</v>
      </c>
      <c r="C8328" s="1">
        <v>1.028508104086383</v>
      </c>
      <c r="D8328" s="1">
        <v>1.594617593652967</v>
      </c>
    </row>
    <row r="8329" ht="15.75" customHeight="1">
      <c r="A8329" s="1">
        <v>83.27</v>
      </c>
      <c r="B8329" s="1">
        <v>1.278838367280649</v>
      </c>
      <c r="C8329" s="1">
        <v>1.028507916029675</v>
      </c>
      <c r="D8329" s="1">
        <v>1.59464609611592</v>
      </c>
    </row>
    <row r="8330" ht="15.75" customHeight="1">
      <c r="A8330" s="1">
        <v>83.28</v>
      </c>
      <c r="B8330" s="1">
        <v>1.278851597981919</v>
      </c>
      <c r="C8330" s="1">
        <v>1.028507727972967</v>
      </c>
      <c r="D8330" s="1">
        <v>1.594674598578873</v>
      </c>
    </row>
    <row r="8331" ht="15.75" customHeight="1">
      <c r="A8331" s="1">
        <v>83.29</v>
      </c>
      <c r="B8331" s="1">
        <v>1.27886482868319</v>
      </c>
      <c r="C8331" s="1">
        <v>1.028507539916258</v>
      </c>
      <c r="D8331" s="1">
        <v>1.594703101041827</v>
      </c>
    </row>
    <row r="8332" ht="15.75" customHeight="1">
      <c r="A8332" s="1">
        <v>83.3</v>
      </c>
      <c r="B8332" s="1">
        <v>1.27887805938446</v>
      </c>
      <c r="C8332" s="1">
        <v>1.02850735185955</v>
      </c>
      <c r="D8332" s="1">
        <v>1.59473160350478</v>
      </c>
    </row>
    <row r="8333" ht="15.75" customHeight="1">
      <c r="A8333" s="1">
        <v>83.31</v>
      </c>
      <c r="B8333" s="1">
        <v>1.278891199589556</v>
      </c>
      <c r="C8333" s="1">
        <v>1.028507287273211</v>
      </c>
      <c r="D8333" s="1">
        <v>1.594760262098394</v>
      </c>
    </row>
    <row r="8334" ht="15.75" customHeight="1">
      <c r="A8334" s="1">
        <v>83.32</v>
      </c>
      <c r="B8334" s="1">
        <v>1.278904339794651</v>
      </c>
      <c r="C8334" s="1">
        <v>1.028507222686873</v>
      </c>
      <c r="D8334" s="1">
        <v>1.594788920692007</v>
      </c>
    </row>
    <row r="8335" ht="15.75" customHeight="1">
      <c r="A8335" s="1">
        <v>83.33</v>
      </c>
      <c r="B8335" s="1">
        <v>1.278917479999747</v>
      </c>
      <c r="C8335" s="1">
        <v>1.028507158100534</v>
      </c>
      <c r="D8335" s="1">
        <v>1.594817579285621</v>
      </c>
    </row>
    <row r="8336" ht="15.75" customHeight="1">
      <c r="A8336" s="1">
        <v>83.34</v>
      </c>
      <c r="B8336" s="1">
        <v>1.278930620204843</v>
      </c>
      <c r="C8336" s="1">
        <v>1.028507093514196</v>
      </c>
      <c r="D8336" s="1">
        <v>1.594846237879234</v>
      </c>
    </row>
    <row r="8337" ht="15.75" customHeight="1">
      <c r="A8337" s="1">
        <v>83.35</v>
      </c>
      <c r="B8337" s="1">
        <v>1.278943760409939</v>
      </c>
      <c r="C8337" s="1">
        <v>1.028507028927857</v>
      </c>
      <c r="D8337" s="1">
        <v>1.594874896472848</v>
      </c>
    </row>
    <row r="8338" ht="15.75" customHeight="1">
      <c r="A8338" s="1">
        <v>83.36</v>
      </c>
      <c r="B8338" s="1">
        <v>1.278956900615034</v>
      </c>
      <c r="C8338" s="1">
        <v>1.028506964341518</v>
      </c>
      <c r="D8338" s="1">
        <v>1.594903555066461</v>
      </c>
    </row>
    <row r="8339" ht="15.75" customHeight="1">
      <c r="A8339" s="1">
        <v>83.37</v>
      </c>
      <c r="B8339" s="1">
        <v>1.27897004082013</v>
      </c>
      <c r="C8339" s="1">
        <v>1.02850689975518</v>
      </c>
      <c r="D8339" s="1">
        <v>1.594932213660075</v>
      </c>
    </row>
    <row r="8340" ht="15.75" customHeight="1">
      <c r="A8340" s="1">
        <v>83.38</v>
      </c>
      <c r="B8340" s="1">
        <v>1.278983181025226</v>
      </c>
      <c r="C8340" s="1">
        <v>1.028506835168841</v>
      </c>
      <c r="D8340" s="1">
        <v>1.594960872253688</v>
      </c>
    </row>
    <row r="8341" ht="15.75" customHeight="1">
      <c r="A8341" s="1">
        <v>83.39</v>
      </c>
      <c r="B8341" s="1">
        <v>1.278996321230321</v>
      </c>
      <c r="C8341" s="1">
        <v>1.028506770582503</v>
      </c>
      <c r="D8341" s="1">
        <v>1.594989530847301</v>
      </c>
    </row>
    <row r="8342" ht="15.75" customHeight="1">
      <c r="A8342" s="1">
        <v>83.4</v>
      </c>
      <c r="B8342" s="1">
        <v>1.279009461435417</v>
      </c>
      <c r="C8342" s="1">
        <v>1.028506705996164</v>
      </c>
      <c r="D8342" s="1">
        <v>1.595018189440915</v>
      </c>
    </row>
    <row r="8343" ht="15.75" customHeight="1">
      <c r="A8343" s="1">
        <v>83.41</v>
      </c>
      <c r="B8343" s="1">
        <v>1.279022511505866</v>
      </c>
      <c r="C8343" s="1">
        <v>1.028506821746992</v>
      </c>
      <c r="D8343" s="1">
        <v>1.595047065253588</v>
      </c>
    </row>
    <row r="8344" ht="15.75" customHeight="1">
      <c r="A8344" s="1">
        <v>83.42</v>
      </c>
      <c r="B8344" s="1">
        <v>1.279035561576314</v>
      </c>
      <c r="C8344" s="1">
        <v>1.028506937497821</v>
      </c>
      <c r="D8344" s="1">
        <v>1.595075941066261</v>
      </c>
    </row>
    <row r="8345" ht="15.75" customHeight="1">
      <c r="A8345" s="1">
        <v>83.43</v>
      </c>
      <c r="B8345" s="1">
        <v>1.279048611646763</v>
      </c>
      <c r="C8345" s="1">
        <v>1.028507053248649</v>
      </c>
      <c r="D8345" s="1">
        <v>1.595104816878934</v>
      </c>
    </row>
    <row r="8346" ht="15.75" customHeight="1">
      <c r="A8346" s="1">
        <v>83.44</v>
      </c>
      <c r="B8346" s="1">
        <v>1.279061661717212</v>
      </c>
      <c r="C8346" s="1">
        <v>1.028507168999478</v>
      </c>
      <c r="D8346" s="1">
        <v>1.595133692691607</v>
      </c>
    </row>
    <row r="8347" ht="15.75" customHeight="1">
      <c r="A8347" s="1">
        <v>83.45</v>
      </c>
      <c r="B8347" s="1">
        <v>1.27907471178766</v>
      </c>
      <c r="C8347" s="1">
        <v>1.028507284750306</v>
      </c>
      <c r="D8347" s="1">
        <v>1.595162568504279</v>
      </c>
    </row>
    <row r="8348" ht="15.75" customHeight="1">
      <c r="A8348" s="1">
        <v>83.46</v>
      </c>
      <c r="B8348" s="1">
        <v>1.279087761858109</v>
      </c>
      <c r="C8348" s="1">
        <v>1.028507400501135</v>
      </c>
      <c r="D8348" s="1">
        <v>1.595191444316952</v>
      </c>
    </row>
    <row r="8349" ht="15.75" customHeight="1">
      <c r="A8349" s="1">
        <v>83.47</v>
      </c>
      <c r="B8349" s="1">
        <v>1.279100811928558</v>
      </c>
      <c r="C8349" s="1">
        <v>1.028507516251963</v>
      </c>
      <c r="D8349" s="1">
        <v>1.595220320129625</v>
      </c>
    </row>
    <row r="8350" ht="15.75" customHeight="1">
      <c r="A8350" s="1">
        <v>83.48</v>
      </c>
      <c r="B8350" s="1">
        <v>1.279113861999007</v>
      </c>
      <c r="C8350" s="1">
        <v>1.028507632002792</v>
      </c>
      <c r="D8350" s="1">
        <v>1.595249195942298</v>
      </c>
    </row>
    <row r="8351" ht="15.75" customHeight="1">
      <c r="A8351" s="1">
        <v>83.49</v>
      </c>
      <c r="B8351" s="1">
        <v>1.279126912069455</v>
      </c>
      <c r="C8351" s="1">
        <v>1.02850774775362</v>
      </c>
      <c r="D8351" s="1">
        <v>1.595278071754971</v>
      </c>
    </row>
    <row r="8352" ht="15.75" customHeight="1">
      <c r="A8352" s="1">
        <v>83.5</v>
      </c>
      <c r="B8352" s="1">
        <v>1.279139962139904</v>
      </c>
      <c r="C8352" s="1">
        <v>1.028507863504449</v>
      </c>
      <c r="D8352" s="1">
        <v>1.595306947567644</v>
      </c>
    </row>
    <row r="8353" ht="15.75" customHeight="1">
      <c r="A8353" s="1">
        <v>83.51</v>
      </c>
      <c r="B8353" s="1">
        <v>1.279152922437233</v>
      </c>
      <c r="C8353" s="1">
        <v>1.028508216459242</v>
      </c>
      <c r="D8353" s="1">
        <v>1.595336101687776</v>
      </c>
    </row>
    <row r="8354" ht="15.75" customHeight="1">
      <c r="A8354" s="1">
        <v>83.52</v>
      </c>
      <c r="B8354" s="1">
        <v>1.279165882734563</v>
      </c>
      <c r="C8354" s="1">
        <v>1.028508569414035</v>
      </c>
      <c r="D8354" s="1">
        <v>1.595365255807907</v>
      </c>
    </row>
    <row r="8355" ht="15.75" customHeight="1">
      <c r="A8355" s="1">
        <v>83.53</v>
      </c>
      <c r="B8355" s="1">
        <v>1.279178843031892</v>
      </c>
      <c r="C8355" s="1">
        <v>1.028508922368828</v>
      </c>
      <c r="D8355" s="1">
        <v>1.595394409928039</v>
      </c>
    </row>
    <row r="8356" ht="15.75" customHeight="1">
      <c r="A8356" s="1">
        <v>83.54</v>
      </c>
      <c r="B8356" s="1">
        <v>1.279191803329222</v>
      </c>
      <c r="C8356" s="1">
        <v>1.028509275323621</v>
      </c>
      <c r="D8356" s="1">
        <v>1.595423564048171</v>
      </c>
    </row>
    <row r="8357" ht="15.75" customHeight="1">
      <c r="A8357" s="1">
        <v>83.55</v>
      </c>
      <c r="B8357" s="1">
        <v>1.279204763626551</v>
      </c>
      <c r="C8357" s="1">
        <v>1.028509628278414</v>
      </c>
      <c r="D8357" s="1">
        <v>1.595452718168302</v>
      </c>
    </row>
    <row r="8358" ht="15.75" customHeight="1">
      <c r="A8358" s="1">
        <v>83.56</v>
      </c>
      <c r="B8358" s="1">
        <v>1.27921772392388</v>
      </c>
      <c r="C8358" s="1">
        <v>1.028509981233207</v>
      </c>
      <c r="D8358" s="1">
        <v>1.595481872288434</v>
      </c>
    </row>
    <row r="8359" ht="15.75" customHeight="1">
      <c r="A8359" s="1">
        <v>83.57</v>
      </c>
      <c r="B8359" s="1">
        <v>1.27923068422121</v>
      </c>
      <c r="C8359" s="1">
        <v>1.028510334188</v>
      </c>
      <c r="D8359" s="1">
        <v>1.595511026408566</v>
      </c>
    </row>
    <row r="8360" ht="15.75" customHeight="1">
      <c r="A8360" s="1">
        <v>83.58</v>
      </c>
      <c r="B8360" s="1">
        <v>1.279243644518539</v>
      </c>
      <c r="C8360" s="1">
        <v>1.028510687142793</v>
      </c>
      <c r="D8360" s="1">
        <v>1.595540180528698</v>
      </c>
    </row>
    <row r="8361" ht="15.75" customHeight="1">
      <c r="A8361" s="1">
        <v>83.59</v>
      </c>
      <c r="B8361" s="1">
        <v>1.279256604815869</v>
      </c>
      <c r="C8361" s="1">
        <v>1.028511040097586</v>
      </c>
      <c r="D8361" s="1">
        <v>1.595569334648829</v>
      </c>
    </row>
    <row r="8362" ht="15.75" customHeight="1">
      <c r="A8362" s="1">
        <v>83.6</v>
      </c>
      <c r="B8362" s="1">
        <v>1.279269565113198</v>
      </c>
      <c r="C8362" s="1">
        <v>1.028511393052379</v>
      </c>
      <c r="D8362" s="1">
        <v>1.595598488768961</v>
      </c>
    </row>
    <row r="8363" ht="15.75" customHeight="1">
      <c r="A8363" s="1">
        <v>83.61</v>
      </c>
      <c r="B8363" s="1">
        <v>1.279282435998936</v>
      </c>
      <c r="C8363" s="1">
        <v>1.028512040077934</v>
      </c>
      <c r="D8363" s="1">
        <v>1.595627982284951</v>
      </c>
    </row>
    <row r="8364" ht="15.75" customHeight="1">
      <c r="A8364" s="1">
        <v>83.62</v>
      </c>
      <c r="B8364" s="1">
        <v>1.279295306884674</v>
      </c>
      <c r="C8364" s="1">
        <v>1.028512687103488</v>
      </c>
      <c r="D8364" s="1">
        <v>1.595657475800941</v>
      </c>
    </row>
    <row r="8365" ht="15.75" customHeight="1">
      <c r="A8365" s="1">
        <v>83.63</v>
      </c>
      <c r="B8365" s="1">
        <v>1.279308177770412</v>
      </c>
      <c r="C8365" s="1">
        <v>1.028513334129043</v>
      </c>
      <c r="D8365" s="1">
        <v>1.595686969316931</v>
      </c>
    </row>
    <row r="8366" ht="15.75" customHeight="1">
      <c r="A8366" s="1">
        <v>83.64</v>
      </c>
      <c r="B8366" s="1">
        <v>1.27932104865615</v>
      </c>
      <c r="C8366" s="1">
        <v>1.028513981154597</v>
      </c>
      <c r="D8366" s="1">
        <v>1.595716462832921</v>
      </c>
    </row>
    <row r="8367" ht="15.75" customHeight="1">
      <c r="A8367" s="1">
        <v>83.65</v>
      </c>
      <c r="B8367" s="1">
        <v>1.279333919541888</v>
      </c>
      <c r="C8367" s="1">
        <v>1.028514628180152</v>
      </c>
      <c r="D8367" s="1">
        <v>1.59574595634891</v>
      </c>
    </row>
    <row r="8368" ht="15.75" customHeight="1">
      <c r="A8368" s="1">
        <v>83.66</v>
      </c>
      <c r="B8368" s="1">
        <v>1.279346790427626</v>
      </c>
      <c r="C8368" s="1">
        <v>1.028515275205707</v>
      </c>
      <c r="D8368" s="1">
        <v>1.5957754498649</v>
      </c>
    </row>
    <row r="8369" ht="15.75" customHeight="1">
      <c r="A8369" s="1">
        <v>83.67</v>
      </c>
      <c r="B8369" s="1">
        <v>1.279359661313364</v>
      </c>
      <c r="C8369" s="1">
        <v>1.028515922231261</v>
      </c>
      <c r="D8369" s="1">
        <v>1.59580494338089</v>
      </c>
    </row>
    <row r="8370" ht="15.75" customHeight="1">
      <c r="A8370" s="1">
        <v>83.68</v>
      </c>
      <c r="B8370" s="1">
        <v>1.279372532199102</v>
      </c>
      <c r="C8370" s="1">
        <v>1.028516569256816</v>
      </c>
      <c r="D8370" s="1">
        <v>1.59583443689688</v>
      </c>
    </row>
    <row r="8371" ht="15.75" customHeight="1">
      <c r="A8371" s="1">
        <v>83.69</v>
      </c>
      <c r="B8371" s="1">
        <v>1.27938540308484</v>
      </c>
      <c r="C8371" s="1">
        <v>1.02851721628237</v>
      </c>
      <c r="D8371" s="1">
        <v>1.59586393041287</v>
      </c>
    </row>
    <row r="8372" ht="15.75" customHeight="1">
      <c r="A8372" s="1">
        <v>83.7</v>
      </c>
      <c r="B8372" s="1">
        <v>1.279398273970578</v>
      </c>
      <c r="C8372" s="1">
        <v>1.028517863307925</v>
      </c>
      <c r="D8372" s="1">
        <v>1.59589342392886</v>
      </c>
    </row>
    <row r="8373" ht="15.75" customHeight="1">
      <c r="A8373" s="1">
        <v>83.71</v>
      </c>
      <c r="B8373" s="1">
        <v>1.279411055806252</v>
      </c>
      <c r="C8373" s="1">
        <v>1.028518861271039</v>
      </c>
      <c r="D8373" s="1">
        <v>1.595923317929108</v>
      </c>
    </row>
    <row r="8374" ht="15.75" customHeight="1">
      <c r="A8374" s="1">
        <v>83.72</v>
      </c>
      <c r="B8374" s="1">
        <v>1.279423837641926</v>
      </c>
      <c r="C8374" s="1">
        <v>1.028519859234152</v>
      </c>
      <c r="D8374" s="1">
        <v>1.595953211929355</v>
      </c>
    </row>
    <row r="8375" ht="15.75" customHeight="1">
      <c r="A8375" s="1">
        <v>83.73</v>
      </c>
      <c r="B8375" s="1">
        <v>1.279436619477601</v>
      </c>
      <c r="C8375" s="1">
        <v>1.028520857197266</v>
      </c>
      <c r="D8375" s="1">
        <v>1.595983105929603</v>
      </c>
    </row>
    <row r="8376" ht="15.75" customHeight="1">
      <c r="A8376" s="1">
        <v>83.74</v>
      </c>
      <c r="B8376" s="1">
        <v>1.279449401313275</v>
      </c>
      <c r="C8376" s="1">
        <v>1.02852185516038</v>
      </c>
      <c r="D8376" s="1">
        <v>1.596012999929851</v>
      </c>
    </row>
    <row r="8377" ht="15.75" customHeight="1">
      <c r="A8377" s="1">
        <v>83.75</v>
      </c>
      <c r="B8377" s="1">
        <v>1.279462183148949</v>
      </c>
      <c r="C8377" s="1">
        <v>1.028522853123494</v>
      </c>
      <c r="D8377" s="1">
        <v>1.596042893930099</v>
      </c>
    </row>
    <row r="8378" ht="15.75" customHeight="1">
      <c r="A8378" s="1">
        <v>83.76</v>
      </c>
      <c r="B8378" s="1">
        <v>1.279474964984623</v>
      </c>
      <c r="C8378" s="1">
        <v>1.028523851086607</v>
      </c>
      <c r="D8378" s="1">
        <v>1.596072787930346</v>
      </c>
    </row>
    <row r="8379" ht="15.75" customHeight="1">
      <c r="A8379" s="1">
        <v>83.77</v>
      </c>
      <c r="B8379" s="1">
        <v>1.279487746820297</v>
      </c>
      <c r="C8379" s="1">
        <v>1.028524849049721</v>
      </c>
      <c r="D8379" s="1">
        <v>1.596102681930594</v>
      </c>
    </row>
    <row r="8380" ht="15.75" customHeight="1">
      <c r="A8380" s="1">
        <v>83.78</v>
      </c>
      <c r="B8380" s="1">
        <v>1.279500528655972</v>
      </c>
      <c r="C8380" s="1">
        <v>1.028525847012835</v>
      </c>
      <c r="D8380" s="1">
        <v>1.596132575930842</v>
      </c>
    </row>
    <row r="8381" ht="15.75" customHeight="1">
      <c r="A8381" s="1">
        <v>83.79</v>
      </c>
      <c r="B8381" s="1">
        <v>1.279513310491646</v>
      </c>
      <c r="C8381" s="1">
        <v>1.028526844975948</v>
      </c>
      <c r="D8381" s="1">
        <v>1.596162469931089</v>
      </c>
    </row>
    <row r="8382" ht="15.75" customHeight="1">
      <c r="A8382" s="1">
        <v>83.8</v>
      </c>
      <c r="B8382" s="1">
        <v>1.27952609232732</v>
      </c>
      <c r="C8382" s="1">
        <v>1.028527842939062</v>
      </c>
      <c r="D8382" s="1">
        <v>1.596192363931337</v>
      </c>
    </row>
    <row r="8383" ht="15.75" customHeight="1">
      <c r="A8383" s="1">
        <v>83.81</v>
      </c>
      <c r="B8383" s="1">
        <v>1.279538785474458</v>
      </c>
      <c r="C8383" s="1">
        <v>1.028529248706532</v>
      </c>
      <c r="D8383" s="1">
        <v>1.596222719504242</v>
      </c>
    </row>
    <row r="8384" ht="15.75" customHeight="1">
      <c r="A8384" s="1">
        <v>83.82</v>
      </c>
      <c r="B8384" s="1">
        <v>1.279551478621596</v>
      </c>
      <c r="C8384" s="1">
        <v>1.028530654474002</v>
      </c>
      <c r="D8384" s="1">
        <v>1.596253075077147</v>
      </c>
    </row>
    <row r="8385" ht="15.75" customHeight="1">
      <c r="A8385" s="1">
        <v>83.83</v>
      </c>
      <c r="B8385" s="1">
        <v>1.279564171768734</v>
      </c>
      <c r="C8385" s="1">
        <v>1.028532060241472</v>
      </c>
      <c r="D8385" s="1">
        <v>1.596283430650052</v>
      </c>
    </row>
    <row r="8386" ht="15.75" customHeight="1">
      <c r="A8386" s="1">
        <v>83.84</v>
      </c>
      <c r="B8386" s="1">
        <v>1.279576864915872</v>
      </c>
      <c r="C8386" s="1">
        <v>1.028533466008942</v>
      </c>
      <c r="D8386" s="1">
        <v>1.596313786222957</v>
      </c>
    </row>
    <row r="8387" ht="15.75" customHeight="1">
      <c r="A8387" s="1">
        <v>83.85</v>
      </c>
      <c r="B8387" s="1">
        <v>1.279589558063011</v>
      </c>
      <c r="C8387" s="1">
        <v>1.028534871776412</v>
      </c>
      <c r="D8387" s="1">
        <v>1.596344141795861</v>
      </c>
    </row>
    <row r="8388" ht="15.75" customHeight="1">
      <c r="A8388" s="1">
        <v>83.86</v>
      </c>
      <c r="B8388" s="1">
        <v>1.279602251210149</v>
      </c>
      <c r="C8388" s="1">
        <v>1.028536277543882</v>
      </c>
      <c r="D8388" s="1">
        <v>1.596374497368766</v>
      </c>
    </row>
    <row r="8389" ht="15.75" customHeight="1">
      <c r="A8389" s="1">
        <v>83.87</v>
      </c>
      <c r="B8389" s="1">
        <v>1.279614944357287</v>
      </c>
      <c r="C8389" s="1">
        <v>1.028537683311352</v>
      </c>
      <c r="D8389" s="1">
        <v>1.596404852941671</v>
      </c>
    </row>
    <row r="8390" ht="15.75" customHeight="1">
      <c r="A8390" s="1">
        <v>83.88</v>
      </c>
      <c r="B8390" s="1">
        <v>1.279627637504425</v>
      </c>
      <c r="C8390" s="1">
        <v>1.028539089078822</v>
      </c>
      <c r="D8390" s="1">
        <v>1.596435208514576</v>
      </c>
    </row>
    <row r="8391" ht="15.75" customHeight="1">
      <c r="A8391" s="1">
        <v>83.89</v>
      </c>
      <c r="B8391" s="1">
        <v>1.279640330651563</v>
      </c>
      <c r="C8391" s="1">
        <v>1.028540494846292</v>
      </c>
      <c r="D8391" s="1">
        <v>1.596465564087481</v>
      </c>
    </row>
    <row r="8392" ht="15.75" customHeight="1">
      <c r="A8392" s="1">
        <v>83.9</v>
      </c>
      <c r="B8392" s="1">
        <v>1.279653023798701</v>
      </c>
      <c r="C8392" s="1">
        <v>1.028541900613762</v>
      </c>
      <c r="D8392" s="1">
        <v>1.596495919660386</v>
      </c>
    </row>
    <row r="8393" ht="15.75" customHeight="1">
      <c r="A8393" s="1">
        <v>83.91</v>
      </c>
      <c r="B8393" s="1">
        <v>1.279665628618831</v>
      </c>
      <c r="C8393" s="1">
        <v>1.028543771052386</v>
      </c>
      <c r="D8393" s="1">
        <v>1.596526797894347</v>
      </c>
    </row>
    <row r="8394" ht="15.75" customHeight="1">
      <c r="A8394" s="1">
        <v>83.92</v>
      </c>
      <c r="B8394" s="1">
        <v>1.279678233438961</v>
      </c>
      <c r="C8394" s="1">
        <v>1.028545641491009</v>
      </c>
      <c r="D8394" s="1">
        <v>1.596557676128309</v>
      </c>
    </row>
    <row r="8395" ht="15.75" customHeight="1">
      <c r="A8395" s="1">
        <v>83.93</v>
      </c>
      <c r="B8395" s="1">
        <v>1.279690838259091</v>
      </c>
      <c r="C8395" s="1">
        <v>1.028547511929633</v>
      </c>
      <c r="D8395" s="1">
        <v>1.59658855436227</v>
      </c>
    </row>
    <row r="8396" ht="15.75" customHeight="1">
      <c r="A8396" s="1">
        <v>83.94</v>
      </c>
      <c r="B8396" s="1">
        <v>1.27970344307922</v>
      </c>
      <c r="C8396" s="1">
        <v>1.028549382368257</v>
      </c>
      <c r="D8396" s="1">
        <v>1.596619432596232</v>
      </c>
    </row>
    <row r="8397" ht="15.75" customHeight="1">
      <c r="A8397" s="1">
        <v>83.95</v>
      </c>
      <c r="B8397" s="1">
        <v>1.27971604789935</v>
      </c>
      <c r="C8397" s="1">
        <v>1.028551252806881</v>
      </c>
      <c r="D8397" s="1">
        <v>1.596650310830193</v>
      </c>
    </row>
    <row r="8398" ht="15.75" customHeight="1">
      <c r="A8398" s="1">
        <v>83.96</v>
      </c>
      <c r="B8398" s="1">
        <v>1.27972865271948</v>
      </c>
      <c r="C8398" s="1">
        <v>1.028553123245505</v>
      </c>
      <c r="D8398" s="1">
        <v>1.596681189064154</v>
      </c>
    </row>
    <row r="8399" ht="15.75" customHeight="1">
      <c r="A8399" s="1">
        <v>83.97</v>
      </c>
      <c r="B8399" s="1">
        <v>1.27974125753961</v>
      </c>
      <c r="C8399" s="1">
        <v>1.028554993684129</v>
      </c>
      <c r="D8399" s="1">
        <v>1.596712067298116</v>
      </c>
    </row>
    <row r="8400" ht="15.75" customHeight="1">
      <c r="A8400" s="1">
        <v>83.98</v>
      </c>
      <c r="B8400" s="1">
        <v>1.27975386235974</v>
      </c>
      <c r="C8400" s="1">
        <v>1.028556864122752</v>
      </c>
      <c r="D8400" s="1">
        <v>1.596742945532077</v>
      </c>
    </row>
    <row r="8401" ht="15.75" customHeight="1">
      <c r="A8401" s="1">
        <v>83.99</v>
      </c>
      <c r="B8401" s="1">
        <v>1.27976646717987</v>
      </c>
      <c r="C8401" s="1">
        <v>1.028558734561376</v>
      </c>
      <c r="D8401" s="1">
        <v>1.596773823766039</v>
      </c>
    </row>
    <row r="8402" ht="15.75" customHeight="1">
      <c r="A8402" s="1">
        <v>84.0</v>
      </c>
      <c r="B8402" s="1">
        <v>1.279779072</v>
      </c>
      <c r="C8402" s="1">
        <v>1.028560605</v>
      </c>
      <c r="D8402" s="1">
        <v>1.596804702</v>
      </c>
    </row>
    <row r="8403" ht="15.75" customHeight="1">
      <c r="A8403" s="1">
        <v>84.01</v>
      </c>
      <c r="B8403" s="1">
        <v>1.279791588762297</v>
      </c>
      <c r="C8403" s="1">
        <v>1.02856297662608</v>
      </c>
      <c r="D8403" s="1">
        <v>1.596836136089872</v>
      </c>
    </row>
    <row r="8404" ht="15.75" customHeight="1">
      <c r="A8404" s="1">
        <v>84.02</v>
      </c>
      <c r="B8404" s="1">
        <v>1.279804105524595</v>
      </c>
      <c r="C8404" s="1">
        <v>1.02856534825216</v>
      </c>
      <c r="D8404" s="1">
        <v>1.596867570179743</v>
      </c>
    </row>
    <row r="8405" ht="15.75" customHeight="1">
      <c r="A8405" s="1">
        <v>84.03</v>
      </c>
      <c r="B8405" s="1">
        <v>1.279816622286892</v>
      </c>
      <c r="C8405" s="1">
        <v>1.028567719878239</v>
      </c>
      <c r="D8405" s="1">
        <v>1.596899004269615</v>
      </c>
    </row>
    <row r="8406" ht="15.75" customHeight="1">
      <c r="A8406" s="1">
        <v>84.04</v>
      </c>
      <c r="B8406" s="1">
        <v>1.279829139049189</v>
      </c>
      <c r="C8406" s="1">
        <v>1.028570091504319</v>
      </c>
      <c r="D8406" s="1">
        <v>1.596930438359487</v>
      </c>
    </row>
    <row r="8407" ht="15.75" customHeight="1">
      <c r="A8407" s="1">
        <v>84.05</v>
      </c>
      <c r="B8407" s="1">
        <v>1.279841655811486</v>
      </c>
      <c r="C8407" s="1">
        <v>1.028572463130399</v>
      </c>
      <c r="D8407" s="1">
        <v>1.596961872449358</v>
      </c>
    </row>
    <row r="8408" ht="15.75" customHeight="1">
      <c r="A8408" s="1">
        <v>84.06</v>
      </c>
      <c r="B8408" s="1">
        <v>1.279854172573784</v>
      </c>
      <c r="C8408" s="1">
        <v>1.028574834756478</v>
      </c>
      <c r="D8408" s="1">
        <v>1.59699330653923</v>
      </c>
    </row>
    <row r="8409" ht="15.75" customHeight="1">
      <c r="A8409" s="1">
        <v>84.07</v>
      </c>
      <c r="B8409" s="1">
        <v>1.279866689336081</v>
      </c>
      <c r="C8409" s="1">
        <v>1.028577206382558</v>
      </c>
      <c r="D8409" s="1">
        <v>1.597024740629102</v>
      </c>
    </row>
    <row r="8410" ht="15.75" customHeight="1">
      <c r="A8410" s="1">
        <v>84.08</v>
      </c>
      <c r="B8410" s="1">
        <v>1.279879206098378</v>
      </c>
      <c r="C8410" s="1">
        <v>1.028579578008638</v>
      </c>
      <c r="D8410" s="1">
        <v>1.597056174718974</v>
      </c>
    </row>
    <row r="8411" ht="15.75" customHeight="1">
      <c r="A8411" s="1">
        <v>84.09</v>
      </c>
      <c r="B8411" s="1">
        <v>1.279891722860676</v>
      </c>
      <c r="C8411" s="1">
        <v>1.028581949634717</v>
      </c>
      <c r="D8411" s="1">
        <v>1.597087608808845</v>
      </c>
    </row>
    <row r="8412" ht="15.75" customHeight="1">
      <c r="A8412" s="1">
        <v>84.1</v>
      </c>
      <c r="B8412" s="1">
        <v>1.279904239622973</v>
      </c>
      <c r="C8412" s="1">
        <v>1.028584321260797</v>
      </c>
      <c r="D8412" s="1">
        <v>1.597119042898717</v>
      </c>
    </row>
    <row r="8413" ht="15.75" customHeight="1">
      <c r="A8413" s="1">
        <v>84.11</v>
      </c>
      <c r="B8413" s="1">
        <v>1.279916668227206</v>
      </c>
      <c r="C8413" s="1">
        <v>1.028587149188654</v>
      </c>
      <c r="D8413" s="1">
        <v>1.597150954465171</v>
      </c>
    </row>
    <row r="8414" ht="15.75" customHeight="1">
      <c r="A8414" s="1">
        <v>84.12</v>
      </c>
      <c r="B8414" s="1">
        <v>1.279929096831439</v>
      </c>
      <c r="C8414" s="1">
        <v>1.028589977116512</v>
      </c>
      <c r="D8414" s="1">
        <v>1.597182866031625</v>
      </c>
    </row>
    <row r="8415" ht="15.75" customHeight="1">
      <c r="A8415" s="1">
        <v>84.13</v>
      </c>
      <c r="B8415" s="1">
        <v>1.279941525435671</v>
      </c>
      <c r="C8415" s="1">
        <v>1.028592805044369</v>
      </c>
      <c r="D8415" s="1">
        <v>1.597214777598078</v>
      </c>
    </row>
    <row r="8416" ht="15.75" customHeight="1">
      <c r="A8416" s="1">
        <v>84.14</v>
      </c>
      <c r="B8416" s="1">
        <v>1.279953954039904</v>
      </c>
      <c r="C8416" s="1">
        <v>1.028595632972227</v>
      </c>
      <c r="D8416" s="1">
        <v>1.597246689164532</v>
      </c>
    </row>
    <row r="8417" ht="15.75" customHeight="1">
      <c r="A8417" s="1">
        <v>84.15</v>
      </c>
      <c r="B8417" s="1">
        <v>1.279966382644137</v>
      </c>
      <c r="C8417" s="1">
        <v>1.028598460900084</v>
      </c>
      <c r="D8417" s="1">
        <v>1.597278600730986</v>
      </c>
    </row>
    <row r="8418" ht="15.75" customHeight="1">
      <c r="A8418" s="1">
        <v>84.16</v>
      </c>
      <c r="B8418" s="1">
        <v>1.27997881124837</v>
      </c>
      <c r="C8418" s="1">
        <v>1.028601288827941</v>
      </c>
      <c r="D8418" s="1">
        <v>1.597310512297439</v>
      </c>
    </row>
    <row r="8419" ht="15.75" customHeight="1">
      <c r="A8419" s="1">
        <v>84.17</v>
      </c>
      <c r="B8419" s="1">
        <v>1.279991239852603</v>
      </c>
      <c r="C8419" s="1">
        <v>1.028604116755799</v>
      </c>
      <c r="D8419" s="1">
        <v>1.597342423863893</v>
      </c>
    </row>
    <row r="8420" ht="15.75" customHeight="1">
      <c r="A8420" s="1">
        <v>84.18</v>
      </c>
      <c r="B8420" s="1">
        <v>1.280003668456835</v>
      </c>
      <c r="C8420" s="1">
        <v>1.028606944683656</v>
      </c>
      <c r="D8420" s="1">
        <v>1.597374335430347</v>
      </c>
    </row>
    <row r="8421" ht="15.75" customHeight="1">
      <c r="A8421" s="1">
        <v>84.19</v>
      </c>
      <c r="B8421" s="1">
        <v>1.280016097061068</v>
      </c>
      <c r="C8421" s="1">
        <v>1.028609772611514</v>
      </c>
      <c r="D8421" s="1">
        <v>1.5974062469968</v>
      </c>
    </row>
    <row r="8422" ht="15.75" customHeight="1">
      <c r="A8422" s="1">
        <v>84.2</v>
      </c>
      <c r="B8422" s="1">
        <v>1.280028525665301</v>
      </c>
      <c r="C8422" s="1">
        <v>1.028612600539371</v>
      </c>
      <c r="D8422" s="1">
        <v>1.597438158563254</v>
      </c>
    </row>
    <row r="8423" ht="15.75" customHeight="1">
      <c r="A8423" s="1">
        <v>84.21</v>
      </c>
      <c r="B8423" s="1">
        <v>1.280040865918885</v>
      </c>
      <c r="C8423" s="1">
        <v>1.028615819532833</v>
      </c>
      <c r="D8423" s="1">
        <v>1.597470441333415</v>
      </c>
    </row>
    <row r="8424" ht="15.75" customHeight="1">
      <c r="A8424" s="1">
        <v>84.22</v>
      </c>
      <c r="B8424" s="1">
        <v>1.28005320617247</v>
      </c>
      <c r="C8424" s="1">
        <v>1.028619038526295</v>
      </c>
      <c r="D8424" s="1">
        <v>1.597502724103577</v>
      </c>
    </row>
    <row r="8425" ht="15.75" customHeight="1">
      <c r="A8425" s="1">
        <v>84.23</v>
      </c>
      <c r="B8425" s="1">
        <v>1.280065546426054</v>
      </c>
      <c r="C8425" s="1">
        <v>1.028622257519756</v>
      </c>
      <c r="D8425" s="1">
        <v>1.597535006873738</v>
      </c>
    </row>
    <row r="8426" ht="15.75" customHeight="1">
      <c r="A8426" s="1">
        <v>84.24</v>
      </c>
      <c r="B8426" s="1">
        <v>1.280077886679639</v>
      </c>
      <c r="C8426" s="1">
        <v>1.028625476513218</v>
      </c>
      <c r="D8426" s="1">
        <v>1.597567289643899</v>
      </c>
    </row>
    <row r="8427" ht="15.75" customHeight="1">
      <c r="A8427" s="1">
        <v>84.25</v>
      </c>
      <c r="B8427" s="1">
        <v>1.280090226933223</v>
      </c>
      <c r="C8427" s="1">
        <v>1.02862869550668</v>
      </c>
      <c r="D8427" s="1">
        <v>1.59759957241406</v>
      </c>
    </row>
    <row r="8428" ht="15.75" customHeight="1">
      <c r="A8428" s="1">
        <v>84.26</v>
      </c>
      <c r="B8428" s="1">
        <v>1.280102567186807</v>
      </c>
      <c r="C8428" s="1">
        <v>1.028631914500142</v>
      </c>
      <c r="D8428" s="1">
        <v>1.597631855184222</v>
      </c>
    </row>
    <row r="8429" ht="15.75" customHeight="1">
      <c r="A8429" s="1">
        <v>84.27</v>
      </c>
      <c r="B8429" s="1">
        <v>1.280114907440392</v>
      </c>
      <c r="C8429" s="1">
        <v>1.028635133493604</v>
      </c>
      <c r="D8429" s="1">
        <v>1.597664137954383</v>
      </c>
    </row>
    <row r="8430" ht="15.75" customHeight="1">
      <c r="A8430" s="1">
        <v>84.28</v>
      </c>
      <c r="B8430" s="1">
        <v>1.280127247693976</v>
      </c>
      <c r="C8430" s="1">
        <v>1.028638352487065</v>
      </c>
      <c r="D8430" s="1">
        <v>1.597696420724544</v>
      </c>
    </row>
    <row r="8431" ht="15.75" customHeight="1">
      <c r="A8431" s="1">
        <v>84.29</v>
      </c>
      <c r="B8431" s="1">
        <v>1.280139587947561</v>
      </c>
      <c r="C8431" s="1">
        <v>1.028641571480527</v>
      </c>
      <c r="D8431" s="1">
        <v>1.597728703494706</v>
      </c>
    </row>
    <row r="8432" ht="15.75" customHeight="1">
      <c r="A8432" s="1">
        <v>84.3</v>
      </c>
      <c r="B8432" s="1">
        <v>1.280151928201145</v>
      </c>
      <c r="C8432" s="1">
        <v>1.028644790473989</v>
      </c>
      <c r="D8432" s="1">
        <v>1.597760986264867</v>
      </c>
    </row>
    <row r="8433" ht="15.75" customHeight="1">
      <c r="A8433" s="1">
        <v>84.31</v>
      </c>
      <c r="B8433" s="1">
        <v>1.280164179911497</v>
      </c>
      <c r="C8433" s="1">
        <v>1.028648335296882</v>
      </c>
      <c r="D8433" s="1">
        <v>1.597793533965862</v>
      </c>
    </row>
    <row r="8434" ht="15.75" customHeight="1">
      <c r="A8434" s="1">
        <v>84.32</v>
      </c>
      <c r="B8434" s="1">
        <v>1.280176431621849</v>
      </c>
      <c r="C8434" s="1">
        <v>1.028651880119775</v>
      </c>
      <c r="D8434" s="1">
        <v>1.597826081666856</v>
      </c>
    </row>
    <row r="8435" ht="15.75" customHeight="1">
      <c r="A8435" s="1">
        <v>84.33</v>
      </c>
      <c r="B8435" s="1">
        <v>1.280188683332201</v>
      </c>
      <c r="C8435" s="1">
        <v>1.028655424942668</v>
      </c>
      <c r="D8435" s="1">
        <v>1.597858629367851</v>
      </c>
    </row>
    <row r="8436" ht="15.75" customHeight="1">
      <c r="A8436" s="1">
        <v>84.34</v>
      </c>
      <c r="B8436" s="1">
        <v>1.280200935042553</v>
      </c>
      <c r="C8436" s="1">
        <v>1.028658969765561</v>
      </c>
      <c r="D8436" s="1">
        <v>1.597891177068846</v>
      </c>
    </row>
    <row r="8437" ht="15.75" customHeight="1">
      <c r="A8437" s="1">
        <v>84.35</v>
      </c>
      <c r="B8437" s="1">
        <v>1.280213186752906</v>
      </c>
      <c r="C8437" s="1">
        <v>1.028662514588454</v>
      </c>
      <c r="D8437" s="1">
        <v>1.597923724769841</v>
      </c>
    </row>
    <row r="8438" ht="15.75" customHeight="1">
      <c r="A8438" s="1">
        <v>84.36</v>
      </c>
      <c r="B8438" s="1">
        <v>1.280225438463258</v>
      </c>
      <c r="C8438" s="1">
        <v>1.028666059411347</v>
      </c>
      <c r="D8438" s="1">
        <v>1.597956272470835</v>
      </c>
    </row>
    <row r="8439" ht="15.75" customHeight="1">
      <c r="A8439" s="1">
        <v>84.37</v>
      </c>
      <c r="B8439" s="1">
        <v>1.28023769017361</v>
      </c>
      <c r="C8439" s="1">
        <v>1.02866960423424</v>
      </c>
      <c r="D8439" s="1">
        <v>1.59798882017183</v>
      </c>
    </row>
    <row r="8440" ht="15.75" customHeight="1">
      <c r="A8440" s="1">
        <v>84.38</v>
      </c>
      <c r="B8440" s="1">
        <v>1.280249941883962</v>
      </c>
      <c r="C8440" s="1">
        <v>1.028673149057133</v>
      </c>
      <c r="D8440" s="1">
        <v>1.598021367872825</v>
      </c>
    </row>
    <row r="8441" ht="15.75" customHeight="1">
      <c r="A8441" s="1">
        <v>84.39</v>
      </c>
      <c r="B8441" s="1">
        <v>1.280262193594314</v>
      </c>
      <c r="C8441" s="1">
        <v>1.028676693880026</v>
      </c>
      <c r="D8441" s="1">
        <v>1.598053915573819</v>
      </c>
    </row>
    <row r="8442" ht="15.75" customHeight="1">
      <c r="A8442" s="1">
        <v>84.4</v>
      </c>
      <c r="B8442" s="1">
        <v>1.280274445304666</v>
      </c>
      <c r="C8442" s="1">
        <v>1.028680238702919</v>
      </c>
      <c r="D8442" s="1">
        <v>1.598086463274814</v>
      </c>
    </row>
    <row r="8443" ht="15.75" customHeight="1">
      <c r="A8443" s="1">
        <v>84.41</v>
      </c>
      <c r="B8443" s="1">
        <v>1.280286608279202</v>
      </c>
      <c r="C8443" s="1">
        <v>1.02868404411907</v>
      </c>
      <c r="D8443" s="1">
        <v>1.598119169633768</v>
      </c>
    </row>
    <row r="8444" ht="15.75" customHeight="1">
      <c r="A8444" s="1">
        <v>84.42</v>
      </c>
      <c r="B8444" s="1">
        <v>1.280298771253737</v>
      </c>
      <c r="C8444" s="1">
        <v>1.028687849535221</v>
      </c>
      <c r="D8444" s="1">
        <v>1.598151875992722</v>
      </c>
    </row>
    <row r="8445" ht="15.75" customHeight="1">
      <c r="A8445" s="1">
        <v>84.43</v>
      </c>
      <c r="B8445" s="1">
        <v>1.280310934228273</v>
      </c>
      <c r="C8445" s="1">
        <v>1.028691654951371</v>
      </c>
      <c r="D8445" s="1">
        <v>1.598184582351676</v>
      </c>
    </row>
    <row r="8446" ht="15.75" customHeight="1">
      <c r="A8446" s="1">
        <v>84.44</v>
      </c>
      <c r="B8446" s="1">
        <v>1.280323097202809</v>
      </c>
      <c r="C8446" s="1">
        <v>1.028695460367522</v>
      </c>
      <c r="D8446" s="1">
        <v>1.598217288710631</v>
      </c>
    </row>
    <row r="8447" ht="15.75" customHeight="1">
      <c r="A8447" s="1">
        <v>84.45</v>
      </c>
      <c r="B8447" s="1">
        <v>1.280335260177345</v>
      </c>
      <c r="C8447" s="1">
        <v>1.028699265783673</v>
      </c>
      <c r="D8447" s="1">
        <v>1.598249995069585</v>
      </c>
    </row>
    <row r="8448" ht="15.75" customHeight="1">
      <c r="A8448" s="1">
        <v>84.46</v>
      </c>
      <c r="B8448" s="1">
        <v>1.280347423151881</v>
      </c>
      <c r="C8448" s="1">
        <v>1.028703071199824</v>
      </c>
      <c r="D8448" s="1">
        <v>1.598282701428539</v>
      </c>
    </row>
    <row r="8449" ht="15.75" customHeight="1">
      <c r="A8449" s="1">
        <v>84.47</v>
      </c>
      <c r="B8449" s="1">
        <v>1.280359586126417</v>
      </c>
      <c r="C8449" s="1">
        <v>1.028706876615975</v>
      </c>
      <c r="D8449" s="1">
        <v>1.598315407787493</v>
      </c>
    </row>
    <row r="8450" ht="15.75" customHeight="1">
      <c r="A8450" s="1">
        <v>84.48</v>
      </c>
      <c r="B8450" s="1">
        <v>1.280371749100953</v>
      </c>
      <c r="C8450" s="1">
        <v>1.028710682032125</v>
      </c>
      <c r="D8450" s="1">
        <v>1.598348114146448</v>
      </c>
    </row>
    <row r="8451" ht="15.75" customHeight="1">
      <c r="A8451" s="1">
        <v>84.49</v>
      </c>
      <c r="B8451" s="1">
        <v>1.280383912075488</v>
      </c>
      <c r="C8451" s="1">
        <v>1.028714487448276</v>
      </c>
      <c r="D8451" s="1">
        <v>1.598380820505402</v>
      </c>
    </row>
    <row r="8452" ht="15.75" customHeight="1">
      <c r="A8452" s="1">
        <v>84.5</v>
      </c>
      <c r="B8452" s="1">
        <v>1.280396075050024</v>
      </c>
      <c r="C8452" s="1">
        <v>1.028718292864427</v>
      </c>
      <c r="D8452" s="1">
        <v>1.598413526864356</v>
      </c>
    </row>
    <row r="8453" ht="15.75" customHeight="1">
      <c r="A8453" s="1">
        <v>84.51</v>
      </c>
      <c r="B8453" s="1">
        <v>1.28040814909616</v>
      </c>
      <c r="C8453" s="1">
        <v>1.028722293637663</v>
      </c>
      <c r="D8453" s="1">
        <v>1.598446285608395</v>
      </c>
    </row>
    <row r="8454" ht="15.75" customHeight="1">
      <c r="A8454" s="1">
        <v>84.52</v>
      </c>
      <c r="B8454" s="1">
        <v>1.280420223142295</v>
      </c>
      <c r="C8454" s="1">
        <v>1.028726294410898</v>
      </c>
      <c r="D8454" s="1">
        <v>1.598479044352434</v>
      </c>
    </row>
    <row r="8455" ht="15.75" customHeight="1">
      <c r="A8455" s="1">
        <v>84.53</v>
      </c>
      <c r="B8455" s="1">
        <v>1.280432297188431</v>
      </c>
      <c r="C8455" s="1">
        <v>1.028730295184134</v>
      </c>
      <c r="D8455" s="1">
        <v>1.598511803096474</v>
      </c>
    </row>
    <row r="8456" ht="15.75" customHeight="1">
      <c r="A8456" s="1">
        <v>84.54</v>
      </c>
      <c r="B8456" s="1">
        <v>1.280444371234566</v>
      </c>
      <c r="C8456" s="1">
        <v>1.028734295957369</v>
      </c>
      <c r="D8456" s="1">
        <v>1.598544561840513</v>
      </c>
    </row>
    <row r="8457" ht="15.75" customHeight="1">
      <c r="A8457" s="1">
        <v>84.55</v>
      </c>
      <c r="B8457" s="1">
        <v>1.280456445280702</v>
      </c>
      <c r="C8457" s="1">
        <v>1.028738296730604</v>
      </c>
      <c r="D8457" s="1">
        <v>1.598577320584552</v>
      </c>
    </row>
    <row r="8458" ht="15.75" customHeight="1">
      <c r="A8458" s="1">
        <v>84.56</v>
      </c>
      <c r="B8458" s="1">
        <v>1.280468519326838</v>
      </c>
      <c r="C8458" s="1">
        <v>1.02874229750384</v>
      </c>
      <c r="D8458" s="1">
        <v>1.598610079328591</v>
      </c>
    </row>
    <row r="8459" ht="15.75" customHeight="1">
      <c r="A8459" s="1">
        <v>84.57</v>
      </c>
      <c r="B8459" s="1">
        <v>1.280480593372973</v>
      </c>
      <c r="C8459" s="1">
        <v>1.028746298277075</v>
      </c>
      <c r="D8459" s="1">
        <v>1.598642838072631</v>
      </c>
    </row>
    <row r="8460" ht="15.75" customHeight="1">
      <c r="A8460" s="1">
        <v>84.58</v>
      </c>
      <c r="B8460" s="1">
        <v>1.280492667419109</v>
      </c>
      <c r="C8460" s="1">
        <v>1.028750299050311</v>
      </c>
      <c r="D8460" s="1">
        <v>1.59867559681667</v>
      </c>
    </row>
    <row r="8461" ht="15.75" customHeight="1">
      <c r="A8461" s="1">
        <v>84.59</v>
      </c>
      <c r="B8461" s="1">
        <v>1.280504741465244</v>
      </c>
      <c r="C8461" s="1">
        <v>1.028754299823546</v>
      </c>
      <c r="D8461" s="1">
        <v>1.598708355560709</v>
      </c>
    </row>
    <row r="8462" ht="15.75" customHeight="1">
      <c r="A8462" s="1">
        <v>84.6</v>
      </c>
      <c r="B8462" s="1">
        <v>1.28051681551138</v>
      </c>
      <c r="C8462" s="1">
        <v>1.028758300596782</v>
      </c>
      <c r="D8462" s="1">
        <v>1.598741114304748</v>
      </c>
    </row>
    <row r="8463" ht="15.75" customHeight="1">
      <c r="A8463" s="1">
        <v>84.61</v>
      </c>
      <c r="B8463" s="1">
        <v>1.280528800436531</v>
      </c>
      <c r="C8463" s="1">
        <v>1.028762431490929</v>
      </c>
      <c r="D8463" s="1">
        <v>1.598773819160998</v>
      </c>
    </row>
    <row r="8464" ht="15.75" customHeight="1">
      <c r="A8464" s="1">
        <v>84.62</v>
      </c>
      <c r="B8464" s="1">
        <v>1.280540785361683</v>
      </c>
      <c r="C8464" s="1">
        <v>1.028766562385075</v>
      </c>
      <c r="D8464" s="1">
        <v>1.598806524017249</v>
      </c>
    </row>
    <row r="8465" ht="15.75" customHeight="1">
      <c r="A8465" s="1">
        <v>84.63</v>
      </c>
      <c r="B8465" s="1">
        <v>1.280552770286834</v>
      </c>
      <c r="C8465" s="1">
        <v>1.028770693279222</v>
      </c>
      <c r="D8465" s="1">
        <v>1.598839228873499</v>
      </c>
    </row>
    <row r="8466" ht="15.75" customHeight="1">
      <c r="A8466" s="1">
        <v>84.64</v>
      </c>
      <c r="B8466" s="1">
        <v>1.280564755211986</v>
      </c>
      <c r="C8466" s="1">
        <v>1.028774824173369</v>
      </c>
      <c r="D8466" s="1">
        <v>1.598871933729749</v>
      </c>
    </row>
    <row r="8467" ht="15.75" customHeight="1">
      <c r="A8467" s="1">
        <v>84.65</v>
      </c>
      <c r="B8467" s="1">
        <v>1.280576740137137</v>
      </c>
      <c r="C8467" s="1">
        <v>1.028778955067515</v>
      </c>
      <c r="D8467" s="1">
        <v>1.598904638586</v>
      </c>
    </row>
    <row r="8468" ht="15.75" customHeight="1">
      <c r="A8468" s="1">
        <v>84.66</v>
      </c>
      <c r="B8468" s="1">
        <v>1.280588725062288</v>
      </c>
      <c r="C8468" s="1">
        <v>1.028783085961662</v>
      </c>
      <c r="D8468" s="1">
        <v>1.59893734344225</v>
      </c>
    </row>
    <row r="8469" ht="15.75" customHeight="1">
      <c r="A8469" s="1">
        <v>84.67</v>
      </c>
      <c r="B8469" s="1">
        <v>1.28060070998744</v>
      </c>
      <c r="C8469" s="1">
        <v>1.028787216855809</v>
      </c>
      <c r="D8469" s="1">
        <v>1.5989700482985</v>
      </c>
    </row>
    <row r="8470" ht="15.75" customHeight="1">
      <c r="A8470" s="1">
        <v>84.68</v>
      </c>
      <c r="B8470" s="1">
        <v>1.280612694912591</v>
      </c>
      <c r="C8470" s="1">
        <v>1.028791347749956</v>
      </c>
      <c r="D8470" s="1">
        <v>1.59900275315475</v>
      </c>
    </row>
    <row r="8471" ht="15.75" customHeight="1">
      <c r="A8471" s="1">
        <v>84.69</v>
      </c>
      <c r="B8471" s="1">
        <v>1.280624679837743</v>
      </c>
      <c r="C8471" s="1">
        <v>1.028795478644102</v>
      </c>
      <c r="D8471" s="1">
        <v>1.599035458011001</v>
      </c>
    </row>
    <row r="8472" ht="15.75" customHeight="1">
      <c r="A8472" s="1">
        <v>84.7</v>
      </c>
      <c r="B8472" s="1">
        <v>1.280636664762894</v>
      </c>
      <c r="C8472" s="1">
        <v>1.028799609538249</v>
      </c>
      <c r="D8472" s="1">
        <v>1.599068162867251</v>
      </c>
    </row>
    <row r="8473" ht="15.75" customHeight="1">
      <c r="A8473" s="1">
        <v>84.71</v>
      </c>
      <c r="B8473" s="1">
        <v>1.280648560374477</v>
      </c>
      <c r="C8473" s="1">
        <v>1.028803805317134</v>
      </c>
      <c r="D8473" s="1">
        <v>1.599100707562838</v>
      </c>
    </row>
    <row r="8474" ht="15.75" customHeight="1">
      <c r="A8474" s="1">
        <v>84.72</v>
      </c>
      <c r="B8474" s="1">
        <v>1.280660455986061</v>
      </c>
      <c r="C8474" s="1">
        <v>1.028808001096018</v>
      </c>
      <c r="D8474" s="1">
        <v>1.599133252258425</v>
      </c>
    </row>
    <row r="8475" ht="15.75" customHeight="1">
      <c r="A8475" s="1">
        <v>84.73</v>
      </c>
      <c r="B8475" s="1">
        <v>1.280672351597644</v>
      </c>
      <c r="C8475" s="1">
        <v>1.028812196874903</v>
      </c>
      <c r="D8475" s="1">
        <v>1.599165796954012</v>
      </c>
    </row>
    <row r="8476" ht="15.75" customHeight="1">
      <c r="A8476" s="1">
        <v>84.74</v>
      </c>
      <c r="B8476" s="1">
        <v>1.280684247209228</v>
      </c>
      <c r="C8476" s="1">
        <v>1.028816392653788</v>
      </c>
      <c r="D8476" s="1">
        <v>1.599198341649599</v>
      </c>
    </row>
    <row r="8477" ht="15.75" customHeight="1">
      <c r="A8477" s="1">
        <v>84.75</v>
      </c>
      <c r="B8477" s="1">
        <v>1.280696142820811</v>
      </c>
      <c r="C8477" s="1">
        <v>1.028820588432672</v>
      </c>
      <c r="D8477" s="1">
        <v>1.599230886345186</v>
      </c>
    </row>
    <row r="8478" ht="15.75" customHeight="1">
      <c r="A8478" s="1">
        <v>84.76</v>
      </c>
      <c r="B8478" s="1">
        <v>1.280708038432395</v>
      </c>
      <c r="C8478" s="1">
        <v>1.028824784211557</v>
      </c>
      <c r="D8478" s="1">
        <v>1.599263431040773</v>
      </c>
    </row>
    <row r="8479" ht="15.75" customHeight="1">
      <c r="A8479" s="1">
        <v>84.77</v>
      </c>
      <c r="B8479" s="1">
        <v>1.280719934043979</v>
      </c>
      <c r="C8479" s="1">
        <v>1.028828979990442</v>
      </c>
      <c r="D8479" s="1">
        <v>1.59929597573636</v>
      </c>
    </row>
    <row r="8480" ht="15.75" customHeight="1">
      <c r="A8480" s="1">
        <v>84.78</v>
      </c>
      <c r="B8480" s="1">
        <v>1.280731829655562</v>
      </c>
      <c r="C8480" s="1">
        <v>1.028833175769327</v>
      </c>
      <c r="D8480" s="1">
        <v>1.599328520431947</v>
      </c>
    </row>
    <row r="8481" ht="15.75" customHeight="1">
      <c r="A8481" s="1">
        <v>84.79</v>
      </c>
      <c r="B8481" s="1">
        <v>1.280743725267145</v>
      </c>
      <c r="C8481" s="1">
        <v>1.028837371548211</v>
      </c>
      <c r="D8481" s="1">
        <v>1.599361065127534</v>
      </c>
    </row>
    <row r="8482" ht="15.75" customHeight="1">
      <c r="A8482" s="1">
        <v>84.8</v>
      </c>
      <c r="B8482" s="1">
        <v>1.280755620878729</v>
      </c>
      <c r="C8482" s="1">
        <v>1.028841567327096</v>
      </c>
      <c r="D8482" s="1">
        <v>1.599393609823121</v>
      </c>
    </row>
    <row r="8483" ht="15.75" customHeight="1">
      <c r="A8483" s="1">
        <v>84.81</v>
      </c>
      <c r="B8483" s="1">
        <v>1.28076742698416</v>
      </c>
      <c r="C8483" s="1">
        <v>1.028845762754546</v>
      </c>
      <c r="D8483" s="1">
        <v>1.599425888085171</v>
      </c>
    </row>
    <row r="8484" ht="15.75" customHeight="1">
      <c r="A8484" s="1">
        <v>84.82</v>
      </c>
      <c r="B8484" s="1">
        <v>1.280779233089592</v>
      </c>
      <c r="C8484" s="1">
        <v>1.028849958181995</v>
      </c>
      <c r="D8484" s="1">
        <v>1.59945816634722</v>
      </c>
    </row>
    <row r="8485" ht="15.75" customHeight="1">
      <c r="A8485" s="1">
        <v>84.83</v>
      </c>
      <c r="B8485" s="1">
        <v>1.280791039195023</v>
      </c>
      <c r="C8485" s="1">
        <v>1.028854153609445</v>
      </c>
      <c r="D8485" s="1">
        <v>1.59949044460927</v>
      </c>
    </row>
    <row r="8486" ht="15.75" customHeight="1">
      <c r="A8486" s="1">
        <v>84.84</v>
      </c>
      <c r="B8486" s="1">
        <v>1.280802845300455</v>
      </c>
      <c r="C8486" s="1">
        <v>1.028858349036894</v>
      </c>
      <c r="D8486" s="1">
        <v>1.59952272287132</v>
      </c>
    </row>
    <row r="8487" ht="15.75" customHeight="1">
      <c r="A8487" s="1">
        <v>84.85</v>
      </c>
      <c r="B8487" s="1">
        <v>1.280814651405886</v>
      </c>
      <c r="C8487" s="1">
        <v>1.028862544464344</v>
      </c>
      <c r="D8487" s="1">
        <v>1.599555001133369</v>
      </c>
    </row>
    <row r="8488" ht="15.75" customHeight="1">
      <c r="A8488" s="1">
        <v>84.86</v>
      </c>
      <c r="B8488" s="1">
        <v>1.280826457511318</v>
      </c>
      <c r="C8488" s="1">
        <v>1.028866739891793</v>
      </c>
      <c r="D8488" s="1">
        <v>1.599587279395419</v>
      </c>
    </row>
    <row r="8489" ht="15.75" customHeight="1">
      <c r="A8489" s="1">
        <v>84.87</v>
      </c>
      <c r="B8489" s="1">
        <v>1.280838263616749</v>
      </c>
      <c r="C8489" s="1">
        <v>1.028870935319242</v>
      </c>
      <c r="D8489" s="1">
        <v>1.599619557657469</v>
      </c>
    </row>
    <row r="8490" ht="15.75" customHeight="1">
      <c r="A8490" s="1">
        <v>84.88</v>
      </c>
      <c r="B8490" s="1">
        <v>1.280850069722181</v>
      </c>
      <c r="C8490" s="1">
        <v>1.028875130746692</v>
      </c>
      <c r="D8490" s="1">
        <v>1.599651835919518</v>
      </c>
    </row>
    <row r="8491" ht="15.75" customHeight="1">
      <c r="A8491" s="1">
        <v>84.89</v>
      </c>
      <c r="B8491" s="1">
        <v>1.280861875827612</v>
      </c>
      <c r="C8491" s="1">
        <v>1.028879326174142</v>
      </c>
      <c r="D8491" s="1">
        <v>1.599684114181568</v>
      </c>
    </row>
    <row r="8492" ht="15.75" customHeight="1">
      <c r="A8492" s="1">
        <v>84.9</v>
      </c>
      <c r="B8492" s="1">
        <v>1.280873681933044</v>
      </c>
      <c r="C8492" s="1">
        <v>1.028883521601591</v>
      </c>
      <c r="D8492" s="1">
        <v>1.599716392443618</v>
      </c>
    </row>
    <row r="8493" ht="15.75" customHeight="1">
      <c r="A8493" s="1">
        <v>84.91</v>
      </c>
      <c r="B8493" s="1">
        <v>1.280885398339739</v>
      </c>
      <c r="C8493" s="1">
        <v>1.028887651441432</v>
      </c>
      <c r="D8493" s="1">
        <v>1.599748297999256</v>
      </c>
    </row>
    <row r="8494" ht="15.75" customHeight="1">
      <c r="A8494" s="1">
        <v>84.92</v>
      </c>
      <c r="B8494" s="1">
        <v>1.280897114746435</v>
      </c>
      <c r="C8494" s="1">
        <v>1.028891781281273</v>
      </c>
      <c r="D8494" s="1">
        <v>1.599780203554894</v>
      </c>
    </row>
    <row r="8495" ht="15.75" customHeight="1">
      <c r="A8495" s="1">
        <v>84.93</v>
      </c>
      <c r="B8495" s="1">
        <v>1.280908831153131</v>
      </c>
      <c r="C8495" s="1">
        <v>1.028895911121114</v>
      </c>
      <c r="D8495" s="1">
        <v>1.599812109110532</v>
      </c>
    </row>
    <row r="8496" ht="15.75" customHeight="1">
      <c r="A8496" s="1">
        <v>84.94</v>
      </c>
      <c r="B8496" s="1">
        <v>1.280920547559826</v>
      </c>
      <c r="C8496" s="1">
        <v>1.028900040960955</v>
      </c>
      <c r="D8496" s="1">
        <v>1.59984401466617</v>
      </c>
    </row>
    <row r="8497" ht="15.75" customHeight="1">
      <c r="A8497" s="1">
        <v>84.95</v>
      </c>
      <c r="B8497" s="1">
        <v>1.280932263966522</v>
      </c>
      <c r="C8497" s="1">
        <v>1.028904170800796</v>
      </c>
      <c r="D8497" s="1">
        <v>1.599875920221808</v>
      </c>
    </row>
    <row r="8498" ht="15.75" customHeight="1">
      <c r="A8498" s="1">
        <v>84.96</v>
      </c>
      <c r="B8498" s="1">
        <v>1.280943980373217</v>
      </c>
      <c r="C8498" s="1">
        <v>1.028908300640637</v>
      </c>
      <c r="D8498" s="1">
        <v>1.599907825777447</v>
      </c>
    </row>
    <row r="8499" ht="15.75" customHeight="1">
      <c r="A8499" s="1">
        <v>84.97</v>
      </c>
      <c r="B8499" s="1">
        <v>1.280955696779913</v>
      </c>
      <c r="C8499" s="1">
        <v>1.028912430480477</v>
      </c>
      <c r="D8499" s="1">
        <v>1.599939731333085</v>
      </c>
    </row>
    <row r="8500" ht="15.75" customHeight="1">
      <c r="A8500" s="1">
        <v>84.98</v>
      </c>
      <c r="B8500" s="1">
        <v>1.280967413186609</v>
      </c>
      <c r="C8500" s="1">
        <v>1.028916560320318</v>
      </c>
      <c r="D8500" s="1">
        <v>1.599971636888723</v>
      </c>
    </row>
    <row r="8501" ht="15.75" customHeight="1">
      <c r="A8501" s="1">
        <v>84.99</v>
      </c>
      <c r="B8501" s="1">
        <v>1.280979129593304</v>
      </c>
      <c r="C8501" s="1">
        <v>1.028920690160159</v>
      </c>
      <c r="D8501" s="1">
        <v>1.600003542444361</v>
      </c>
    </row>
    <row r="8502" ht="15.75" customHeight="1">
      <c r="A8502" s="1">
        <v>85.0</v>
      </c>
      <c r="B8502" s="1">
        <v>1.280990846</v>
      </c>
      <c r="C8502" s="1">
        <v>1.02892482</v>
      </c>
      <c r="D8502" s="1">
        <v>1.600035447999999</v>
      </c>
    </row>
    <row r="8503" ht="15.75" customHeight="1">
      <c r="A8503" s="1">
        <v>85.01</v>
      </c>
      <c r="B8503" s="1">
        <v>1.281002472537508</v>
      </c>
      <c r="C8503" s="1">
        <v>1.028928832653637</v>
      </c>
      <c r="D8503" s="1">
        <v>1.60006689814848</v>
      </c>
    </row>
    <row r="8504" ht="15.75" customHeight="1">
      <c r="A8504" s="1">
        <v>85.02</v>
      </c>
      <c r="B8504" s="1">
        <v>1.281014099075016</v>
      </c>
      <c r="C8504" s="1">
        <v>1.028932845307274</v>
      </c>
      <c r="D8504" s="1">
        <v>1.600098348296961</v>
      </c>
    </row>
    <row r="8505" ht="15.75" customHeight="1">
      <c r="A8505" s="1">
        <v>85.03</v>
      </c>
      <c r="B8505" s="1">
        <v>1.281025725612523</v>
      </c>
      <c r="C8505" s="1">
        <v>1.028936857960912</v>
      </c>
      <c r="D8505" s="1">
        <v>1.600129798445442</v>
      </c>
    </row>
    <row r="8506" ht="15.75" customHeight="1">
      <c r="A8506" s="1">
        <v>85.04</v>
      </c>
      <c r="B8506" s="1">
        <v>1.281037352150031</v>
      </c>
      <c r="C8506" s="1">
        <v>1.028940870614549</v>
      </c>
      <c r="D8506" s="1">
        <v>1.600161248593923</v>
      </c>
    </row>
    <row r="8507" ht="15.75" customHeight="1">
      <c r="A8507" s="1">
        <v>85.05</v>
      </c>
      <c r="B8507" s="1">
        <v>1.281048978687539</v>
      </c>
      <c r="C8507" s="1">
        <v>1.028944883268186</v>
      </c>
      <c r="D8507" s="1">
        <v>1.600192698742404</v>
      </c>
    </row>
    <row r="8508" ht="15.75" customHeight="1">
      <c r="A8508" s="1">
        <v>85.06</v>
      </c>
      <c r="B8508" s="1">
        <v>1.281060605225047</v>
      </c>
      <c r="C8508" s="1">
        <v>1.028948895921823</v>
      </c>
      <c r="D8508" s="1">
        <v>1.600224148890885</v>
      </c>
    </row>
    <row r="8509" ht="15.75" customHeight="1">
      <c r="A8509" s="1">
        <v>85.07</v>
      </c>
      <c r="B8509" s="1">
        <v>1.281072231762555</v>
      </c>
      <c r="C8509" s="1">
        <v>1.02895290857546</v>
      </c>
      <c r="D8509" s="1">
        <v>1.600255599039366</v>
      </c>
    </row>
    <row r="8510" ht="15.75" customHeight="1">
      <c r="A8510" s="1">
        <v>85.08</v>
      </c>
      <c r="B8510" s="1">
        <v>1.281083858300062</v>
      </c>
      <c r="C8510" s="1">
        <v>1.028956921229098</v>
      </c>
      <c r="D8510" s="1">
        <v>1.600287049187847</v>
      </c>
    </row>
    <row r="8511" ht="15.75" customHeight="1">
      <c r="A8511" s="1">
        <v>85.09</v>
      </c>
      <c r="B8511" s="1">
        <v>1.28109548483757</v>
      </c>
      <c r="C8511" s="1">
        <v>1.028960933882735</v>
      </c>
      <c r="D8511" s="1">
        <v>1.600318499336328</v>
      </c>
    </row>
    <row r="8512" ht="15.75" customHeight="1">
      <c r="A8512" s="1">
        <v>85.1</v>
      </c>
      <c r="B8512" s="1">
        <v>1.281107111375078</v>
      </c>
      <c r="C8512" s="1">
        <v>1.028964946536372</v>
      </c>
      <c r="D8512" s="1">
        <v>1.600349949484809</v>
      </c>
    </row>
    <row r="8513" ht="15.75" customHeight="1">
      <c r="A8513" s="1">
        <v>85.11</v>
      </c>
      <c r="B8513" s="1">
        <v>1.281118647961474</v>
      </c>
      <c r="C8513" s="1">
        <v>1.028968844955523</v>
      </c>
      <c r="D8513" s="1">
        <v>1.600380955813902</v>
      </c>
    </row>
    <row r="8514" ht="15.75" customHeight="1">
      <c r="A8514" s="1">
        <v>85.12</v>
      </c>
      <c r="B8514" s="1">
        <v>1.28113018454787</v>
      </c>
      <c r="C8514" s="1">
        <v>1.028972743374674</v>
      </c>
      <c r="D8514" s="1">
        <v>1.600411962142994</v>
      </c>
    </row>
    <row r="8515" ht="15.75" customHeight="1">
      <c r="A8515" s="1">
        <v>85.13</v>
      </c>
      <c r="B8515" s="1">
        <v>1.281141721134266</v>
      </c>
      <c r="C8515" s="1">
        <v>1.028976641793826</v>
      </c>
      <c r="D8515" s="1">
        <v>1.600442968472087</v>
      </c>
    </row>
    <row r="8516" ht="15.75" customHeight="1">
      <c r="A8516" s="1">
        <v>85.14</v>
      </c>
      <c r="B8516" s="1">
        <v>1.281153257720662</v>
      </c>
      <c r="C8516" s="1">
        <v>1.028980540212977</v>
      </c>
      <c r="D8516" s="1">
        <v>1.600473974801179</v>
      </c>
    </row>
    <row r="8517" ht="15.75" customHeight="1">
      <c r="A8517" s="1">
        <v>85.15</v>
      </c>
      <c r="B8517" s="1">
        <v>1.281164794307058</v>
      </c>
      <c r="C8517" s="1">
        <v>1.028984438632128</v>
      </c>
      <c r="D8517" s="1">
        <v>1.600504981130272</v>
      </c>
    </row>
    <row r="8518" ht="15.75" customHeight="1">
      <c r="A8518" s="1">
        <v>85.16</v>
      </c>
      <c r="B8518" s="1">
        <v>1.281176330893453</v>
      </c>
      <c r="C8518" s="1">
        <v>1.028988337051279</v>
      </c>
      <c r="D8518" s="1">
        <v>1.600535987459365</v>
      </c>
    </row>
    <row r="8519" ht="15.75" customHeight="1">
      <c r="A8519" s="1">
        <v>85.17</v>
      </c>
      <c r="B8519" s="1">
        <v>1.281187867479849</v>
      </c>
      <c r="C8519" s="1">
        <v>1.02899223547043</v>
      </c>
      <c r="D8519" s="1">
        <v>1.600566993788457</v>
      </c>
    </row>
    <row r="8520" ht="15.75" customHeight="1">
      <c r="A8520" s="1">
        <v>85.18</v>
      </c>
      <c r="B8520" s="1">
        <v>1.281199404066245</v>
      </c>
      <c r="C8520" s="1">
        <v>1.028996133889582</v>
      </c>
      <c r="D8520" s="1">
        <v>1.60059800011755</v>
      </c>
    </row>
    <row r="8521" ht="15.75" customHeight="1">
      <c r="A8521" s="1">
        <v>85.19</v>
      </c>
      <c r="B8521" s="1">
        <v>1.281210940652641</v>
      </c>
      <c r="C8521" s="1">
        <v>1.029000032308733</v>
      </c>
      <c r="D8521" s="1">
        <v>1.600629006446642</v>
      </c>
    </row>
    <row r="8522" ht="15.75" customHeight="1">
      <c r="A8522" s="1">
        <v>85.2</v>
      </c>
      <c r="B8522" s="1">
        <v>1.281222477239037</v>
      </c>
      <c r="C8522" s="1">
        <v>1.029003930727884</v>
      </c>
      <c r="D8522" s="1">
        <v>1.600660012775735</v>
      </c>
    </row>
    <row r="8523" ht="15.75" customHeight="1">
      <c r="A8523" s="1">
        <v>85.21</v>
      </c>
      <c r="B8523" s="1">
        <v>1.281233923814529</v>
      </c>
      <c r="C8523" s="1">
        <v>1.029007731501845</v>
      </c>
      <c r="D8523" s="1">
        <v>1.600690610445336</v>
      </c>
    </row>
    <row r="8524" ht="15.75" customHeight="1">
      <c r="A8524" s="1">
        <v>85.22</v>
      </c>
      <c r="B8524" s="1">
        <v>1.281245370390021</v>
      </c>
      <c r="C8524" s="1">
        <v>1.029011532275806</v>
      </c>
      <c r="D8524" s="1">
        <v>1.600721208114938</v>
      </c>
    </row>
    <row r="8525" ht="15.75" customHeight="1">
      <c r="A8525" s="1">
        <v>85.23</v>
      </c>
      <c r="B8525" s="1">
        <v>1.281256816965513</v>
      </c>
      <c r="C8525" s="1">
        <v>1.029015333049767</v>
      </c>
      <c r="D8525" s="1">
        <v>1.600751805784539</v>
      </c>
    </row>
    <row r="8526" ht="15.75" customHeight="1">
      <c r="A8526" s="1">
        <v>85.24</v>
      </c>
      <c r="B8526" s="1">
        <v>1.281268263541005</v>
      </c>
      <c r="C8526" s="1">
        <v>1.029019133823728</v>
      </c>
      <c r="D8526" s="1">
        <v>1.600782403454141</v>
      </c>
    </row>
    <row r="8527" ht="15.75" customHeight="1">
      <c r="A8527" s="1">
        <v>85.25</v>
      </c>
      <c r="B8527" s="1">
        <v>1.281279710116497</v>
      </c>
      <c r="C8527" s="1">
        <v>1.029022934597689</v>
      </c>
      <c r="D8527" s="1">
        <v>1.600813001123742</v>
      </c>
    </row>
    <row r="8528" ht="15.75" customHeight="1">
      <c r="A8528" s="1">
        <v>85.26</v>
      </c>
      <c r="B8528" s="1">
        <v>1.281291156691989</v>
      </c>
      <c r="C8528" s="1">
        <v>1.02902673537165</v>
      </c>
      <c r="D8528" s="1">
        <v>1.600843598793343</v>
      </c>
    </row>
    <row r="8529" ht="15.75" customHeight="1">
      <c r="A8529" s="1">
        <v>85.27</v>
      </c>
      <c r="B8529" s="1">
        <v>1.281302603267481</v>
      </c>
      <c r="C8529" s="1">
        <v>1.029030536145611</v>
      </c>
      <c r="D8529" s="1">
        <v>1.600874196462945</v>
      </c>
    </row>
    <row r="8530" ht="15.75" customHeight="1">
      <c r="A8530" s="1">
        <v>85.28</v>
      </c>
      <c r="B8530" s="1">
        <v>1.281314049842973</v>
      </c>
      <c r="C8530" s="1">
        <v>1.029034336919572</v>
      </c>
      <c r="D8530" s="1">
        <v>1.600904794132546</v>
      </c>
    </row>
    <row r="8531" ht="15.75" customHeight="1">
      <c r="A8531" s="1">
        <v>85.29</v>
      </c>
      <c r="B8531" s="1">
        <v>1.281325496418465</v>
      </c>
      <c r="C8531" s="1">
        <v>1.029038137693533</v>
      </c>
      <c r="D8531" s="1">
        <v>1.600935391802148</v>
      </c>
    </row>
    <row r="8532" ht="15.75" customHeight="1">
      <c r="A8532" s="1">
        <v>85.3</v>
      </c>
      <c r="B8532" s="1">
        <v>1.281336942993957</v>
      </c>
      <c r="C8532" s="1">
        <v>1.029041938467494</v>
      </c>
      <c r="D8532" s="1">
        <v>1.600965989471749</v>
      </c>
    </row>
    <row r="8533" ht="15.75" customHeight="1">
      <c r="A8533" s="1">
        <v>85.31</v>
      </c>
      <c r="B8533" s="1">
        <v>1.281348299498753</v>
      </c>
      <c r="C8533" s="1">
        <v>1.029045658185561</v>
      </c>
      <c r="D8533" s="1">
        <v>1.600996213641756</v>
      </c>
    </row>
    <row r="8534" ht="15.75" customHeight="1">
      <c r="A8534" s="1">
        <v>85.32</v>
      </c>
      <c r="B8534" s="1">
        <v>1.281359656003549</v>
      </c>
      <c r="C8534" s="1">
        <v>1.029049377903627</v>
      </c>
      <c r="D8534" s="1">
        <v>1.601026437811764</v>
      </c>
    </row>
    <row r="8535" ht="15.75" customHeight="1">
      <c r="A8535" s="1">
        <v>85.33</v>
      </c>
      <c r="B8535" s="1">
        <v>1.281371012508346</v>
      </c>
      <c r="C8535" s="1">
        <v>1.029053097621694</v>
      </c>
      <c r="D8535" s="1">
        <v>1.601056661981771</v>
      </c>
    </row>
    <row r="8536" ht="15.75" customHeight="1">
      <c r="A8536" s="1">
        <v>85.34</v>
      </c>
      <c r="B8536" s="1">
        <v>1.281382369013142</v>
      </c>
      <c r="C8536" s="1">
        <v>1.029056817339761</v>
      </c>
      <c r="D8536" s="1">
        <v>1.601086886151779</v>
      </c>
    </row>
    <row r="8537" ht="15.75" customHeight="1">
      <c r="A8537" s="1">
        <v>85.35</v>
      </c>
      <c r="B8537" s="1">
        <v>1.281393725517938</v>
      </c>
      <c r="C8537" s="1">
        <v>1.029060537057828</v>
      </c>
      <c r="D8537" s="1">
        <v>1.601117110321786</v>
      </c>
    </row>
    <row r="8538" ht="15.75" customHeight="1">
      <c r="A8538" s="1">
        <v>85.36</v>
      </c>
      <c r="B8538" s="1">
        <v>1.281405082022734</v>
      </c>
      <c r="C8538" s="1">
        <v>1.029064256775894</v>
      </c>
      <c r="D8538" s="1">
        <v>1.601147334491793</v>
      </c>
    </row>
    <row r="8539" ht="15.75" customHeight="1">
      <c r="A8539" s="1">
        <v>85.37</v>
      </c>
      <c r="B8539" s="1">
        <v>1.28141643852753</v>
      </c>
      <c r="C8539" s="1">
        <v>1.029067976493961</v>
      </c>
      <c r="D8539" s="1">
        <v>1.601177558661801</v>
      </c>
    </row>
    <row r="8540" ht="15.75" customHeight="1">
      <c r="A8540" s="1">
        <v>85.38</v>
      </c>
      <c r="B8540" s="1">
        <v>1.281427795032327</v>
      </c>
      <c r="C8540" s="1">
        <v>1.029071696212028</v>
      </c>
      <c r="D8540" s="1">
        <v>1.601207782831808</v>
      </c>
    </row>
    <row r="8541" ht="15.75" customHeight="1">
      <c r="A8541" s="1">
        <v>85.39</v>
      </c>
      <c r="B8541" s="1">
        <v>1.281439151537123</v>
      </c>
      <c r="C8541" s="1">
        <v>1.029075415930094</v>
      </c>
      <c r="D8541" s="1">
        <v>1.601238007001816</v>
      </c>
    </row>
    <row r="8542" ht="15.75" customHeight="1">
      <c r="A8542" s="1">
        <v>85.4</v>
      </c>
      <c r="B8542" s="1">
        <v>1.281450508041919</v>
      </c>
      <c r="C8542" s="1">
        <v>1.029079135648161</v>
      </c>
      <c r="D8542" s="1">
        <v>1.601268231171823</v>
      </c>
    </row>
    <row r="8543" ht="15.75" customHeight="1">
      <c r="A8543" s="1">
        <v>85.41</v>
      </c>
      <c r="B8543" s="1">
        <v>1.281461774416227</v>
      </c>
      <c r="C8543" s="1">
        <v>1.029082790899629</v>
      </c>
      <c r="D8543" s="1">
        <v>1.601298117002134</v>
      </c>
    </row>
    <row r="8544" ht="15.75" customHeight="1">
      <c r="A8544" s="1">
        <v>85.42</v>
      </c>
      <c r="B8544" s="1">
        <v>1.281473040790535</v>
      </c>
      <c r="C8544" s="1">
        <v>1.029086446151097</v>
      </c>
      <c r="D8544" s="1">
        <v>1.601328002832445</v>
      </c>
    </row>
    <row r="8545" ht="15.75" customHeight="1">
      <c r="A8545" s="1">
        <v>85.43</v>
      </c>
      <c r="B8545" s="1">
        <v>1.281484307164843</v>
      </c>
      <c r="C8545" s="1">
        <v>1.029090101402565</v>
      </c>
      <c r="D8545" s="1">
        <v>1.601357888662755</v>
      </c>
    </row>
    <row r="8546" ht="15.75" customHeight="1">
      <c r="A8546" s="1">
        <v>85.44</v>
      </c>
      <c r="B8546" s="1">
        <v>1.281495573539151</v>
      </c>
      <c r="C8546" s="1">
        <v>1.029093756654033</v>
      </c>
      <c r="D8546" s="1">
        <v>1.601387774493066</v>
      </c>
    </row>
    <row r="8547" ht="15.75" customHeight="1">
      <c r="A8547" s="1">
        <v>85.45</v>
      </c>
      <c r="B8547" s="1">
        <v>1.281506839913459</v>
      </c>
      <c r="C8547" s="1">
        <v>1.029097411905501</v>
      </c>
      <c r="D8547" s="1">
        <v>1.601417660323377</v>
      </c>
    </row>
    <row r="8548" ht="15.75" customHeight="1">
      <c r="A8548" s="1">
        <v>85.46</v>
      </c>
      <c r="B8548" s="1">
        <v>1.281518106287768</v>
      </c>
      <c r="C8548" s="1">
        <v>1.02910106715697</v>
      </c>
      <c r="D8548" s="1">
        <v>1.601447546153688</v>
      </c>
    </row>
    <row r="8549" ht="15.75" customHeight="1">
      <c r="A8549" s="1">
        <v>85.47</v>
      </c>
      <c r="B8549" s="1">
        <v>1.281529372662076</v>
      </c>
      <c r="C8549" s="1">
        <v>1.029104722408438</v>
      </c>
      <c r="D8549" s="1">
        <v>1.601477431983999</v>
      </c>
    </row>
    <row r="8550" ht="15.75" customHeight="1">
      <c r="A8550" s="1">
        <v>85.48</v>
      </c>
      <c r="B8550" s="1">
        <v>1.281540639036384</v>
      </c>
      <c r="C8550" s="1">
        <v>1.029108377659906</v>
      </c>
      <c r="D8550" s="1">
        <v>1.601507317814309</v>
      </c>
    </row>
    <row r="8551" ht="15.75" customHeight="1">
      <c r="A8551" s="1">
        <v>85.49</v>
      </c>
      <c r="B8551" s="1">
        <v>1.281551905410692</v>
      </c>
      <c r="C8551" s="1">
        <v>1.029112032911374</v>
      </c>
      <c r="D8551" s="1">
        <v>1.60153720364462</v>
      </c>
    </row>
    <row r="8552" ht="15.75" customHeight="1">
      <c r="A8552" s="1">
        <v>85.5</v>
      </c>
      <c r="B8552" s="1">
        <v>1.281563171785</v>
      </c>
      <c r="C8552" s="1">
        <v>1.029115688162842</v>
      </c>
      <c r="D8552" s="1">
        <v>1.601567089474931</v>
      </c>
    </row>
    <row r="8553" ht="15.75" customHeight="1">
      <c r="A8553" s="1">
        <v>85.51</v>
      </c>
      <c r="B8553" s="1">
        <v>1.281574347969028</v>
      </c>
      <c r="C8553" s="1">
        <v>1.029119295537007</v>
      </c>
      <c r="D8553" s="1">
        <v>1.601596672125442</v>
      </c>
    </row>
    <row r="8554" ht="15.75" customHeight="1">
      <c r="A8554" s="1">
        <v>85.52</v>
      </c>
      <c r="B8554" s="1">
        <v>1.281585524153056</v>
      </c>
      <c r="C8554" s="1">
        <v>1.029122902911173</v>
      </c>
      <c r="D8554" s="1">
        <v>1.601626254775953</v>
      </c>
    </row>
    <row r="8555" ht="15.75" customHeight="1">
      <c r="A8555" s="1">
        <v>85.53</v>
      </c>
      <c r="B8555" s="1">
        <v>1.281596700337085</v>
      </c>
      <c r="C8555" s="1">
        <v>1.029126510285338</v>
      </c>
      <c r="D8555" s="1">
        <v>1.601655837426465</v>
      </c>
    </row>
    <row r="8556" ht="15.75" customHeight="1">
      <c r="A8556" s="1">
        <v>85.54</v>
      </c>
      <c r="B8556" s="1">
        <v>1.281607876521113</v>
      </c>
      <c r="C8556" s="1">
        <v>1.029130117659503</v>
      </c>
      <c r="D8556" s="1">
        <v>1.601685420076976</v>
      </c>
    </row>
    <row r="8557" ht="15.75" customHeight="1">
      <c r="A8557" s="1">
        <v>85.55</v>
      </c>
      <c r="B8557" s="1">
        <v>1.281619052705141</v>
      </c>
      <c r="C8557" s="1">
        <v>1.029133725033669</v>
      </c>
      <c r="D8557" s="1">
        <v>1.601715002727487</v>
      </c>
    </row>
    <row r="8558" ht="15.75" customHeight="1">
      <c r="A8558" s="1">
        <v>85.56</v>
      </c>
      <c r="B8558" s="1">
        <v>1.281630228889169</v>
      </c>
      <c r="C8558" s="1">
        <v>1.029137332407834</v>
      </c>
      <c r="D8558" s="1">
        <v>1.601744585377998</v>
      </c>
    </row>
    <row r="8559" ht="15.75" customHeight="1">
      <c r="A8559" s="1">
        <v>85.57</v>
      </c>
      <c r="B8559" s="1">
        <v>1.281641405073197</v>
      </c>
      <c r="C8559" s="1">
        <v>1.029140939781999</v>
      </c>
      <c r="D8559" s="1">
        <v>1.601774168028509</v>
      </c>
    </row>
    <row r="8560" ht="15.75" customHeight="1">
      <c r="A8560" s="1">
        <v>85.58</v>
      </c>
      <c r="B8560" s="1">
        <v>1.281652581257225</v>
      </c>
      <c r="C8560" s="1">
        <v>1.029144547156164</v>
      </c>
      <c r="D8560" s="1">
        <v>1.601803750679021</v>
      </c>
    </row>
    <row r="8561" ht="15.75" customHeight="1">
      <c r="A8561" s="1">
        <v>85.59</v>
      </c>
      <c r="B8561" s="1">
        <v>1.281663757441254</v>
      </c>
      <c r="C8561" s="1">
        <v>1.02914815453033</v>
      </c>
      <c r="D8561" s="1">
        <v>1.601833333329532</v>
      </c>
    </row>
    <row r="8562" ht="15.75" customHeight="1">
      <c r="A8562" s="1">
        <v>85.6</v>
      </c>
      <c r="B8562" s="1">
        <v>1.281674933625282</v>
      </c>
      <c r="C8562" s="1">
        <v>1.029151761904495</v>
      </c>
      <c r="D8562" s="1">
        <v>1.601862915980043</v>
      </c>
    </row>
    <row r="8563" ht="15.75" customHeight="1">
      <c r="A8563" s="1">
        <v>85.61</v>
      </c>
      <c r="B8563" s="1">
        <v>1.281686019559238</v>
      </c>
      <c r="C8563" s="1">
        <v>1.029155337990653</v>
      </c>
      <c r="D8563" s="1">
        <v>1.601892230610652</v>
      </c>
    </row>
    <row r="8564" ht="15.75" customHeight="1">
      <c r="A8564" s="1">
        <v>85.62</v>
      </c>
      <c r="B8564" s="1">
        <v>1.281697105493194</v>
      </c>
      <c r="C8564" s="1">
        <v>1.029158914076812</v>
      </c>
      <c r="D8564" s="1">
        <v>1.601921545241261</v>
      </c>
    </row>
    <row r="8565" ht="15.75" customHeight="1">
      <c r="A8565" s="1">
        <v>85.63</v>
      </c>
      <c r="B8565" s="1">
        <v>1.28170819142715</v>
      </c>
      <c r="C8565" s="1">
        <v>1.02916249016297</v>
      </c>
      <c r="D8565" s="1">
        <v>1.60195085987187</v>
      </c>
    </row>
    <row r="8566" ht="15.75" customHeight="1">
      <c r="A8566" s="1">
        <v>85.64</v>
      </c>
      <c r="B8566" s="1">
        <v>1.281719277361106</v>
      </c>
      <c r="C8566" s="1">
        <v>1.029166066249129</v>
      </c>
      <c r="D8566" s="1">
        <v>1.601980174502479</v>
      </c>
    </row>
    <row r="8567" ht="15.75" customHeight="1">
      <c r="A8567" s="1">
        <v>85.65</v>
      </c>
      <c r="B8567" s="1">
        <v>1.281730363295063</v>
      </c>
      <c r="C8567" s="1">
        <v>1.029169642335287</v>
      </c>
      <c r="D8567" s="1">
        <v>1.602009489133088</v>
      </c>
    </row>
    <row r="8568" ht="15.75" customHeight="1">
      <c r="A8568" s="1">
        <v>85.66</v>
      </c>
      <c r="B8568" s="1">
        <v>1.281741449229019</v>
      </c>
      <c r="C8568" s="1">
        <v>1.029173218421445</v>
      </c>
      <c r="D8568" s="1">
        <v>1.602038803763698</v>
      </c>
    </row>
    <row r="8569" ht="15.75" customHeight="1">
      <c r="A8569" s="1">
        <v>85.67</v>
      </c>
      <c r="B8569" s="1">
        <v>1.281752535162975</v>
      </c>
      <c r="C8569" s="1">
        <v>1.029176794507604</v>
      </c>
      <c r="D8569" s="1">
        <v>1.602068118394307</v>
      </c>
    </row>
    <row r="8570" ht="15.75" customHeight="1">
      <c r="A8570" s="1">
        <v>85.68</v>
      </c>
      <c r="B8570" s="1">
        <v>1.281763621096931</v>
      </c>
      <c r="C8570" s="1">
        <v>1.029180370593762</v>
      </c>
      <c r="D8570" s="1">
        <v>1.602097433024916</v>
      </c>
    </row>
    <row r="8571" ht="15.75" customHeight="1">
      <c r="A8571" s="1">
        <v>85.69</v>
      </c>
      <c r="B8571" s="1">
        <v>1.281774707030887</v>
      </c>
      <c r="C8571" s="1">
        <v>1.029183946679921</v>
      </c>
      <c r="D8571" s="1">
        <v>1.602126747655525</v>
      </c>
    </row>
    <row r="8572" ht="15.75" customHeight="1">
      <c r="A8572" s="1">
        <v>85.7</v>
      </c>
      <c r="B8572" s="1">
        <v>1.281785792964843</v>
      </c>
      <c r="C8572" s="1">
        <v>1.029187522766079</v>
      </c>
      <c r="D8572" s="1">
        <v>1.602156062286134</v>
      </c>
    </row>
    <row r="8573" ht="15.75" customHeight="1">
      <c r="A8573" s="1">
        <v>85.71</v>
      </c>
      <c r="B8573" s="1">
        <v>1.281796788588935</v>
      </c>
      <c r="C8573" s="1">
        <v>1.029191084153526</v>
      </c>
      <c r="D8573" s="1">
        <v>1.602185144056738</v>
      </c>
    </row>
    <row r="8574" ht="15.75" customHeight="1">
      <c r="A8574" s="1">
        <v>85.72</v>
      </c>
      <c r="B8574" s="1">
        <v>1.281807784213027</v>
      </c>
      <c r="C8574" s="1">
        <v>1.029194645540974</v>
      </c>
      <c r="D8574" s="1">
        <v>1.602214225827342</v>
      </c>
    </row>
    <row r="8575" ht="15.75" customHeight="1">
      <c r="A8575" s="1">
        <v>85.73</v>
      </c>
      <c r="B8575" s="1">
        <v>1.281818779837119</v>
      </c>
      <c r="C8575" s="1">
        <v>1.029198206928421</v>
      </c>
      <c r="D8575" s="1">
        <v>1.602243307597946</v>
      </c>
    </row>
    <row r="8576" ht="15.75" customHeight="1">
      <c r="A8576" s="1">
        <v>85.74</v>
      </c>
      <c r="B8576" s="1">
        <v>1.281829775461211</v>
      </c>
      <c r="C8576" s="1">
        <v>1.029201768315869</v>
      </c>
      <c r="D8576" s="1">
        <v>1.60227238936855</v>
      </c>
    </row>
    <row r="8577" ht="15.75" customHeight="1">
      <c r="A8577" s="1">
        <v>85.75</v>
      </c>
      <c r="B8577" s="1">
        <v>1.281840771085303</v>
      </c>
      <c r="C8577" s="1">
        <v>1.029205329703316</v>
      </c>
      <c r="D8577" s="1">
        <v>1.602301471139155</v>
      </c>
    </row>
    <row r="8578" ht="15.75" customHeight="1">
      <c r="A8578" s="1">
        <v>85.76</v>
      </c>
      <c r="B8578" s="1">
        <v>1.281851766709395</v>
      </c>
      <c r="C8578" s="1">
        <v>1.029208891090764</v>
      </c>
      <c r="D8578" s="1">
        <v>1.602330552909758</v>
      </c>
    </row>
    <row r="8579" ht="15.75" customHeight="1">
      <c r="A8579" s="1">
        <v>85.77</v>
      </c>
      <c r="B8579" s="1">
        <v>1.281862762333487</v>
      </c>
      <c r="C8579" s="1">
        <v>1.029212452478211</v>
      </c>
      <c r="D8579" s="1">
        <v>1.602359634680363</v>
      </c>
    </row>
    <row r="8580" ht="15.75" customHeight="1">
      <c r="A8580" s="1">
        <v>85.78</v>
      </c>
      <c r="B8580" s="1">
        <v>1.281873757957579</v>
      </c>
      <c r="C8580" s="1">
        <v>1.029216013865658</v>
      </c>
      <c r="D8580" s="1">
        <v>1.602388716450967</v>
      </c>
    </row>
    <row r="8581" ht="15.75" customHeight="1">
      <c r="A8581" s="1">
        <v>85.79</v>
      </c>
      <c r="B8581" s="1">
        <v>1.281884753581671</v>
      </c>
      <c r="C8581" s="1">
        <v>1.029219575253106</v>
      </c>
      <c r="D8581" s="1">
        <v>1.602417798221571</v>
      </c>
    </row>
    <row r="8582" ht="15.75" customHeight="1">
      <c r="A8582" s="1">
        <v>85.8</v>
      </c>
      <c r="B8582" s="1">
        <v>1.281895749205763</v>
      </c>
      <c r="C8582" s="1">
        <v>1.029223136640553</v>
      </c>
      <c r="D8582" s="1">
        <v>1.602446879992175</v>
      </c>
    </row>
    <row r="8583" ht="15.75" customHeight="1">
      <c r="A8583" s="1">
        <v>85.81</v>
      </c>
      <c r="B8583" s="1">
        <v>1.281906654460199</v>
      </c>
      <c r="C8583" s="1">
        <v>1.029226699918585</v>
      </c>
      <c r="D8583" s="1">
        <v>1.602475764062671</v>
      </c>
    </row>
    <row r="8584" ht="15.75" customHeight="1">
      <c r="A8584" s="1">
        <v>85.82</v>
      </c>
      <c r="B8584" s="1">
        <v>1.281917559714635</v>
      </c>
      <c r="C8584" s="1">
        <v>1.029230263196617</v>
      </c>
      <c r="D8584" s="1">
        <v>1.602504648133168</v>
      </c>
    </row>
    <row r="8585" ht="15.75" customHeight="1">
      <c r="A8585" s="1">
        <v>85.83</v>
      </c>
      <c r="B8585" s="1">
        <v>1.281928464969071</v>
      </c>
      <c r="C8585" s="1">
        <v>1.029233826474649</v>
      </c>
      <c r="D8585" s="1">
        <v>1.602533532203664</v>
      </c>
    </row>
    <row r="8586" ht="15.75" customHeight="1">
      <c r="A8586" s="1">
        <v>85.84</v>
      </c>
      <c r="B8586" s="1">
        <v>1.281939370223507</v>
      </c>
      <c r="C8586" s="1">
        <v>1.029237389752681</v>
      </c>
      <c r="D8586" s="1">
        <v>1.602562416274161</v>
      </c>
    </row>
    <row r="8587" ht="15.75" customHeight="1">
      <c r="A8587" s="1">
        <v>85.85</v>
      </c>
      <c r="B8587" s="1">
        <v>1.281950275477943</v>
      </c>
      <c r="C8587" s="1">
        <v>1.029240953030713</v>
      </c>
      <c r="D8587" s="1">
        <v>1.602591300344657</v>
      </c>
    </row>
    <row r="8588" ht="15.75" customHeight="1">
      <c r="A8588" s="1">
        <v>85.86</v>
      </c>
      <c r="B8588" s="1">
        <v>1.281961180732378</v>
      </c>
      <c r="C8588" s="1">
        <v>1.029244516308745</v>
      </c>
      <c r="D8588" s="1">
        <v>1.602620184415154</v>
      </c>
    </row>
    <row r="8589" ht="15.75" customHeight="1">
      <c r="A8589" s="1">
        <v>85.87</v>
      </c>
      <c r="B8589" s="1">
        <v>1.281972085986814</v>
      </c>
      <c r="C8589" s="1">
        <v>1.029248079586777</v>
      </c>
      <c r="D8589" s="1">
        <v>1.60264906848565</v>
      </c>
    </row>
    <row r="8590" ht="15.75" customHeight="1">
      <c r="A8590" s="1">
        <v>85.88</v>
      </c>
      <c r="B8590" s="1">
        <v>1.28198299124125</v>
      </c>
      <c r="C8590" s="1">
        <v>1.029251642864809</v>
      </c>
      <c r="D8590" s="1">
        <v>1.602677952556146</v>
      </c>
    </row>
    <row r="8591" ht="15.75" customHeight="1">
      <c r="A8591" s="1">
        <v>85.89</v>
      </c>
      <c r="B8591" s="1">
        <v>1.281993896495686</v>
      </c>
      <c r="C8591" s="1">
        <v>1.029255206142841</v>
      </c>
      <c r="D8591" s="1">
        <v>1.602706836626643</v>
      </c>
    </row>
    <row r="8592" ht="15.75" customHeight="1">
      <c r="A8592" s="1">
        <v>85.9</v>
      </c>
      <c r="B8592" s="1">
        <v>1.282004801750122</v>
      </c>
      <c r="C8592" s="1">
        <v>1.029258769420873</v>
      </c>
      <c r="D8592" s="1">
        <v>1.602735720697139</v>
      </c>
    </row>
    <row r="8593" ht="15.75" customHeight="1">
      <c r="A8593" s="1">
        <v>85.91</v>
      </c>
      <c r="B8593" s="1">
        <v>1.28201561657511</v>
      </c>
      <c r="C8593" s="1">
        <v>1.029262351178786</v>
      </c>
      <c r="D8593" s="1">
        <v>1.602764442227425</v>
      </c>
    </row>
    <row r="8594" ht="15.75" customHeight="1">
      <c r="A8594" s="1">
        <v>85.92</v>
      </c>
      <c r="B8594" s="1">
        <v>1.282026431400098</v>
      </c>
      <c r="C8594" s="1">
        <v>1.029265932936698</v>
      </c>
      <c r="D8594" s="1">
        <v>1.602793163757711</v>
      </c>
    </row>
    <row r="8595" ht="15.75" customHeight="1">
      <c r="A8595" s="1">
        <v>85.93</v>
      </c>
      <c r="B8595" s="1">
        <v>1.282037246225085</v>
      </c>
      <c r="C8595" s="1">
        <v>1.029269514694611</v>
      </c>
      <c r="D8595" s="1">
        <v>1.602821885287997</v>
      </c>
    </row>
    <row r="8596" ht="15.75" customHeight="1">
      <c r="A8596" s="1">
        <v>85.94</v>
      </c>
      <c r="B8596" s="1">
        <v>1.282048061050073</v>
      </c>
      <c r="C8596" s="1">
        <v>1.029273096452524</v>
      </c>
      <c r="D8596" s="1">
        <v>1.602850606818283</v>
      </c>
    </row>
    <row r="8597" ht="15.75" customHeight="1">
      <c r="A8597" s="1">
        <v>85.95</v>
      </c>
      <c r="B8597" s="1">
        <v>1.282058875875061</v>
      </c>
      <c r="C8597" s="1">
        <v>1.029276678210437</v>
      </c>
      <c r="D8597" s="1">
        <v>1.602879328348569</v>
      </c>
    </row>
    <row r="8598" ht="15.75" customHeight="1">
      <c r="A8598" s="1">
        <v>85.96</v>
      </c>
      <c r="B8598" s="1">
        <v>1.282069690700049</v>
      </c>
      <c r="C8598" s="1">
        <v>1.029280259968349</v>
      </c>
      <c r="D8598" s="1">
        <v>1.602908049878855</v>
      </c>
    </row>
    <row r="8599" ht="15.75" customHeight="1">
      <c r="A8599" s="1">
        <v>85.97</v>
      </c>
      <c r="B8599" s="1">
        <v>1.282080505525037</v>
      </c>
      <c r="C8599" s="1">
        <v>1.029283841726262</v>
      </c>
      <c r="D8599" s="1">
        <v>1.602936771409141</v>
      </c>
    </row>
    <row r="8600" ht="15.75" customHeight="1">
      <c r="A8600" s="1">
        <v>85.98</v>
      </c>
      <c r="B8600" s="1">
        <v>1.282091320350024</v>
      </c>
      <c r="C8600" s="1">
        <v>1.029287423484175</v>
      </c>
      <c r="D8600" s="1">
        <v>1.602965492939427</v>
      </c>
    </row>
    <row r="8601" ht="15.75" customHeight="1">
      <c r="A8601" s="1">
        <v>85.99</v>
      </c>
      <c r="B8601" s="1">
        <v>1.282102135175012</v>
      </c>
      <c r="C8601" s="1">
        <v>1.029291005242087</v>
      </c>
      <c r="D8601" s="1">
        <v>1.602994214469713</v>
      </c>
    </row>
    <row r="8602" ht="15.75" customHeight="1">
      <c r="A8602" s="1">
        <v>86.0</v>
      </c>
      <c r="B8602" s="1">
        <v>1.28211295</v>
      </c>
      <c r="C8602" s="1">
        <v>1.029294587</v>
      </c>
      <c r="D8602" s="1">
        <v>1.603022935999999</v>
      </c>
    </row>
    <row r="8603" ht="15.75" customHeight="1">
      <c r="A8603" s="1">
        <v>86.01</v>
      </c>
      <c r="B8603" s="1">
        <v>1.282123674422672</v>
      </c>
      <c r="C8603" s="1">
        <v>1.029298200321171</v>
      </c>
      <c r="D8603" s="1">
        <v>1.603051520890903</v>
      </c>
    </row>
    <row r="8604" ht="15.75" customHeight="1">
      <c r="A8604" s="1">
        <v>86.02</v>
      </c>
      <c r="B8604" s="1">
        <v>1.282134398845343</v>
      </c>
      <c r="C8604" s="1">
        <v>1.029301813642343</v>
      </c>
      <c r="D8604" s="1">
        <v>1.603080105781807</v>
      </c>
    </row>
    <row r="8605" ht="15.75" customHeight="1">
      <c r="A8605" s="1">
        <v>86.03</v>
      </c>
      <c r="B8605" s="1">
        <v>1.282145123268015</v>
      </c>
      <c r="C8605" s="1">
        <v>1.029305426963514</v>
      </c>
      <c r="D8605" s="1">
        <v>1.603108690672711</v>
      </c>
    </row>
    <row r="8606" ht="15.75" customHeight="1">
      <c r="A8606" s="1">
        <v>86.04</v>
      </c>
      <c r="B8606" s="1">
        <v>1.282155847690686</v>
      </c>
      <c r="C8606" s="1">
        <v>1.029309040284686</v>
      </c>
      <c r="D8606" s="1">
        <v>1.603137275563616</v>
      </c>
    </row>
    <row r="8607" ht="15.75" customHeight="1">
      <c r="A8607" s="1">
        <v>86.05</v>
      </c>
      <c r="B8607" s="1">
        <v>1.282166572113358</v>
      </c>
      <c r="C8607" s="1">
        <v>1.029312653605857</v>
      </c>
      <c r="D8607" s="1">
        <v>1.603165860454519</v>
      </c>
    </row>
    <row r="8608" ht="15.75" customHeight="1">
      <c r="A8608" s="1">
        <v>86.06</v>
      </c>
      <c r="B8608" s="1">
        <v>1.28217729653603</v>
      </c>
      <c r="C8608" s="1">
        <v>1.029316266927028</v>
      </c>
      <c r="D8608" s="1">
        <v>1.603194445345424</v>
      </c>
    </row>
    <row r="8609" ht="15.75" customHeight="1">
      <c r="A8609" s="1">
        <v>86.07</v>
      </c>
      <c r="B8609" s="1">
        <v>1.282188020958701</v>
      </c>
      <c r="C8609" s="1">
        <v>1.0293198802482</v>
      </c>
      <c r="D8609" s="1">
        <v>1.603223030236328</v>
      </c>
    </row>
    <row r="8610" ht="15.75" customHeight="1">
      <c r="A8610" s="1">
        <v>86.08</v>
      </c>
      <c r="B8610" s="1">
        <v>1.282198745381373</v>
      </c>
      <c r="C8610" s="1">
        <v>1.029323493569371</v>
      </c>
      <c r="D8610" s="1">
        <v>1.603251615127232</v>
      </c>
    </row>
    <row r="8611" ht="15.75" customHeight="1">
      <c r="A8611" s="1">
        <v>86.09</v>
      </c>
      <c r="B8611" s="1">
        <v>1.282209469804044</v>
      </c>
      <c r="C8611" s="1">
        <v>1.029327106890543</v>
      </c>
      <c r="D8611" s="1">
        <v>1.603280200018136</v>
      </c>
    </row>
    <row r="8612" ht="15.75" customHeight="1">
      <c r="A8612" s="1">
        <v>86.1</v>
      </c>
      <c r="B8612" s="1">
        <v>1.282220194226716</v>
      </c>
      <c r="C8612" s="1">
        <v>1.029330720211714</v>
      </c>
      <c r="D8612" s="1">
        <v>1.60330878490904</v>
      </c>
    </row>
    <row r="8613" ht="15.75" customHeight="1">
      <c r="A8613" s="1">
        <v>86.11</v>
      </c>
      <c r="B8613" s="1">
        <v>1.282230828621899</v>
      </c>
      <c r="C8613" s="1">
        <v>1.029334364155852</v>
      </c>
      <c r="D8613" s="1">
        <v>1.603337222025116</v>
      </c>
    </row>
    <row r="8614" ht="15.75" customHeight="1">
      <c r="A8614" s="1">
        <v>86.12</v>
      </c>
      <c r="B8614" s="1">
        <v>1.282241463017083</v>
      </c>
      <c r="C8614" s="1">
        <v>1.029338008099989</v>
      </c>
      <c r="D8614" s="1">
        <v>1.603365659141192</v>
      </c>
    </row>
    <row r="8615" ht="15.75" customHeight="1">
      <c r="A8615" s="1">
        <v>86.13</v>
      </c>
      <c r="B8615" s="1">
        <v>1.282252097412266</v>
      </c>
      <c r="C8615" s="1">
        <v>1.029341652044127</v>
      </c>
      <c r="D8615" s="1">
        <v>1.603394096257268</v>
      </c>
    </row>
    <row r="8616" ht="15.75" customHeight="1">
      <c r="A8616" s="1">
        <v>86.14</v>
      </c>
      <c r="B8616" s="1">
        <v>1.28226273180745</v>
      </c>
      <c r="C8616" s="1">
        <v>1.029345295988265</v>
      </c>
      <c r="D8616" s="1">
        <v>1.603422533373344</v>
      </c>
    </row>
    <row r="8617" ht="15.75" customHeight="1">
      <c r="A8617" s="1">
        <v>86.15</v>
      </c>
      <c r="B8617" s="1">
        <v>1.282273366202633</v>
      </c>
      <c r="C8617" s="1">
        <v>1.029348939932403</v>
      </c>
      <c r="D8617" s="1">
        <v>1.60345097048942</v>
      </c>
    </row>
    <row r="8618" ht="15.75" customHeight="1">
      <c r="A8618" s="1">
        <v>86.16</v>
      </c>
      <c r="B8618" s="1">
        <v>1.282284000597816</v>
      </c>
      <c r="C8618" s="1">
        <v>1.02935258387654</v>
      </c>
      <c r="D8618" s="1">
        <v>1.603479407605497</v>
      </c>
    </row>
    <row r="8619" ht="15.75" customHeight="1">
      <c r="A8619" s="1">
        <v>86.17</v>
      </c>
      <c r="B8619" s="1">
        <v>1.282294634993</v>
      </c>
      <c r="C8619" s="1">
        <v>1.029356227820678</v>
      </c>
      <c r="D8619" s="1">
        <v>1.603507844721573</v>
      </c>
    </row>
    <row r="8620" ht="15.75" customHeight="1">
      <c r="A8620" s="1">
        <v>86.18</v>
      </c>
      <c r="B8620" s="1">
        <v>1.282305269388183</v>
      </c>
      <c r="C8620" s="1">
        <v>1.029359871764816</v>
      </c>
      <c r="D8620" s="1">
        <v>1.603536281837649</v>
      </c>
    </row>
    <row r="8621" ht="15.75" customHeight="1">
      <c r="A8621" s="1">
        <v>86.19</v>
      </c>
      <c r="B8621" s="1">
        <v>1.282315903783367</v>
      </c>
      <c r="C8621" s="1">
        <v>1.029363515708953</v>
      </c>
      <c r="D8621" s="1">
        <v>1.603564718953725</v>
      </c>
    </row>
    <row r="8622" ht="15.75" customHeight="1">
      <c r="A8622" s="1">
        <v>86.2</v>
      </c>
      <c r="B8622" s="1">
        <v>1.28232653817855</v>
      </c>
      <c r="C8622" s="1">
        <v>1.029367159653091</v>
      </c>
      <c r="D8622" s="1">
        <v>1.603593156069801</v>
      </c>
    </row>
    <row r="8623" ht="15.75" customHeight="1">
      <c r="A8623" s="1">
        <v>86.21</v>
      </c>
      <c r="B8623" s="1">
        <v>1.282337083007997</v>
      </c>
      <c r="C8623" s="1">
        <v>1.029370829773985</v>
      </c>
      <c r="D8623" s="1">
        <v>1.603621425016534</v>
      </c>
    </row>
    <row r="8624" ht="15.75" customHeight="1">
      <c r="A8624" s="1">
        <v>86.22</v>
      </c>
      <c r="B8624" s="1">
        <v>1.282347627837445</v>
      </c>
      <c r="C8624" s="1">
        <v>1.029374499894879</v>
      </c>
      <c r="D8624" s="1">
        <v>1.603649693963267</v>
      </c>
    </row>
    <row r="8625" ht="15.75" customHeight="1">
      <c r="A8625" s="1">
        <v>86.23</v>
      </c>
      <c r="B8625" s="1">
        <v>1.282358172666892</v>
      </c>
      <c r="C8625" s="1">
        <v>1.029378170015774</v>
      </c>
      <c r="D8625" s="1">
        <v>1.60367796291</v>
      </c>
    </row>
    <row r="8626" ht="15.75" customHeight="1">
      <c r="A8626" s="1">
        <v>86.24</v>
      </c>
      <c r="B8626" s="1">
        <v>1.28236871749634</v>
      </c>
      <c r="C8626" s="1">
        <v>1.029381840136668</v>
      </c>
      <c r="D8626" s="1">
        <v>1.603706231856734</v>
      </c>
    </row>
    <row r="8627" ht="15.75" customHeight="1">
      <c r="A8627" s="1">
        <v>86.25</v>
      </c>
      <c r="B8627" s="1">
        <v>1.282379262325787</v>
      </c>
      <c r="C8627" s="1">
        <v>1.029385510257562</v>
      </c>
      <c r="D8627" s="1">
        <v>1.603734500803467</v>
      </c>
    </row>
    <row r="8628" ht="15.75" customHeight="1">
      <c r="A8628" s="1">
        <v>86.26</v>
      </c>
      <c r="B8628" s="1">
        <v>1.282389807155234</v>
      </c>
      <c r="C8628" s="1">
        <v>1.029389180378456</v>
      </c>
      <c r="D8628" s="1">
        <v>1.6037627697502</v>
      </c>
    </row>
    <row r="8629" ht="15.75" customHeight="1">
      <c r="A8629" s="1">
        <v>86.27</v>
      </c>
      <c r="B8629" s="1">
        <v>1.282400351984682</v>
      </c>
      <c r="C8629" s="1">
        <v>1.02939285049935</v>
      </c>
      <c r="D8629" s="1">
        <v>1.603791038696933</v>
      </c>
    </row>
    <row r="8630" ht="15.75" customHeight="1">
      <c r="A8630" s="1">
        <v>86.28</v>
      </c>
      <c r="B8630" s="1">
        <v>1.282410896814129</v>
      </c>
      <c r="C8630" s="1">
        <v>1.029396520620245</v>
      </c>
      <c r="D8630" s="1">
        <v>1.603819307643666</v>
      </c>
    </row>
    <row r="8631" ht="15.75" customHeight="1">
      <c r="A8631" s="1">
        <v>86.29</v>
      </c>
      <c r="B8631" s="1">
        <v>1.282421441643577</v>
      </c>
      <c r="C8631" s="1">
        <v>1.029400190741139</v>
      </c>
      <c r="D8631" s="1">
        <v>1.6038475765904</v>
      </c>
    </row>
    <row r="8632" ht="15.75" customHeight="1">
      <c r="A8632" s="1">
        <v>86.3</v>
      </c>
      <c r="B8632" s="1">
        <v>1.282431986473024</v>
      </c>
      <c r="C8632" s="1">
        <v>1.029403860862033</v>
      </c>
      <c r="D8632" s="1">
        <v>1.603875845537133</v>
      </c>
    </row>
    <row r="8633" ht="15.75" customHeight="1">
      <c r="A8633" s="1">
        <v>86.31</v>
      </c>
      <c r="B8633" s="1">
        <v>1.282442442198487</v>
      </c>
      <c r="C8633" s="1">
        <v>1.029407552713474</v>
      </c>
      <c r="D8633" s="1">
        <v>1.603903925920009</v>
      </c>
    </row>
    <row r="8634" ht="15.75" customHeight="1">
      <c r="A8634" s="1">
        <v>86.32</v>
      </c>
      <c r="B8634" s="1">
        <v>1.282452897923951</v>
      </c>
      <c r="C8634" s="1">
        <v>1.029411244564914</v>
      </c>
      <c r="D8634" s="1">
        <v>1.603932006302884</v>
      </c>
    </row>
    <row r="8635" ht="15.75" customHeight="1">
      <c r="A8635" s="1">
        <v>86.33</v>
      </c>
      <c r="B8635" s="1">
        <v>1.282463353649415</v>
      </c>
      <c r="C8635" s="1">
        <v>1.029414936416355</v>
      </c>
      <c r="D8635" s="1">
        <v>1.60396008668576</v>
      </c>
    </row>
    <row r="8636" ht="15.75" customHeight="1">
      <c r="A8636" s="1">
        <v>86.34</v>
      </c>
      <c r="B8636" s="1">
        <v>1.282473809374878</v>
      </c>
      <c r="C8636" s="1">
        <v>1.029418628267795</v>
      </c>
      <c r="D8636" s="1">
        <v>1.603988167068635</v>
      </c>
    </row>
    <row r="8637" ht="15.75" customHeight="1">
      <c r="A8637" s="1">
        <v>86.35</v>
      </c>
      <c r="B8637" s="1">
        <v>1.282484265100342</v>
      </c>
      <c r="C8637" s="1">
        <v>1.029422320119236</v>
      </c>
      <c r="D8637" s="1">
        <v>1.604016247451511</v>
      </c>
    </row>
    <row r="8638" ht="15.75" customHeight="1">
      <c r="A8638" s="1">
        <v>86.36</v>
      </c>
      <c r="B8638" s="1">
        <v>1.282494720825805</v>
      </c>
      <c r="C8638" s="1">
        <v>1.029426011970676</v>
      </c>
      <c r="D8638" s="1">
        <v>1.604044327834387</v>
      </c>
    </row>
    <row r="8639" ht="15.75" customHeight="1">
      <c r="A8639" s="1">
        <v>86.37</v>
      </c>
      <c r="B8639" s="1">
        <v>1.282505176551268</v>
      </c>
      <c r="C8639" s="1">
        <v>1.029429703822117</v>
      </c>
      <c r="D8639" s="1">
        <v>1.604072408217262</v>
      </c>
    </row>
    <row r="8640" ht="15.75" customHeight="1">
      <c r="A8640" s="1">
        <v>86.38</v>
      </c>
      <c r="B8640" s="1">
        <v>1.282515632276732</v>
      </c>
      <c r="C8640" s="1">
        <v>1.029433395673557</v>
      </c>
      <c r="D8640" s="1">
        <v>1.604100488600138</v>
      </c>
    </row>
    <row r="8641" ht="15.75" customHeight="1">
      <c r="A8641" s="1">
        <v>86.39</v>
      </c>
      <c r="B8641" s="1">
        <v>1.282526088002196</v>
      </c>
      <c r="C8641" s="1">
        <v>1.029437087524997</v>
      </c>
      <c r="D8641" s="1">
        <v>1.604128568983013</v>
      </c>
    </row>
    <row r="8642" ht="15.75" customHeight="1">
      <c r="A8642" s="1">
        <v>86.4</v>
      </c>
      <c r="B8642" s="1">
        <v>1.282536543727659</v>
      </c>
      <c r="C8642" s="1">
        <v>1.029440779376438</v>
      </c>
      <c r="D8642" s="1">
        <v>1.604156649365889</v>
      </c>
    </row>
    <row r="8643" ht="15.75" customHeight="1">
      <c r="A8643" s="1">
        <v>86.41</v>
      </c>
      <c r="B8643" s="1">
        <v>1.282546910810891</v>
      </c>
      <c r="C8643" s="1">
        <v>1.029444488512215</v>
      </c>
      <c r="D8643" s="1">
        <v>1.604184520790392</v>
      </c>
    </row>
    <row r="8644" ht="15.75" customHeight="1">
      <c r="A8644" s="1">
        <v>86.42</v>
      </c>
      <c r="B8644" s="1">
        <v>1.282557277894122</v>
      </c>
      <c r="C8644" s="1">
        <v>1.029448197647992</v>
      </c>
      <c r="D8644" s="1">
        <v>1.604212392214895</v>
      </c>
    </row>
    <row r="8645" ht="15.75" customHeight="1">
      <c r="A8645" s="1">
        <v>86.43</v>
      </c>
      <c r="B8645" s="1">
        <v>1.282567644977354</v>
      </c>
      <c r="C8645" s="1">
        <v>1.029451906783768</v>
      </c>
      <c r="D8645" s="1">
        <v>1.604240263639398</v>
      </c>
    </row>
    <row r="8646" ht="15.75" customHeight="1">
      <c r="A8646" s="1">
        <v>86.44</v>
      </c>
      <c r="B8646" s="1">
        <v>1.282578012060585</v>
      </c>
      <c r="C8646" s="1">
        <v>1.029455615919545</v>
      </c>
      <c r="D8646" s="1">
        <v>1.604268135063901</v>
      </c>
    </row>
    <row r="8647" ht="15.75" customHeight="1">
      <c r="A8647" s="1">
        <v>86.45</v>
      </c>
      <c r="B8647" s="1">
        <v>1.282588379143817</v>
      </c>
      <c r="C8647" s="1">
        <v>1.029459325055322</v>
      </c>
      <c r="D8647" s="1">
        <v>1.604296006488404</v>
      </c>
    </row>
    <row r="8648" ht="15.75" customHeight="1">
      <c r="A8648" s="1">
        <v>86.46</v>
      </c>
      <c r="B8648" s="1">
        <v>1.282598746227049</v>
      </c>
      <c r="C8648" s="1">
        <v>1.029463034191099</v>
      </c>
      <c r="D8648" s="1">
        <v>1.604323877912907</v>
      </c>
    </row>
    <row r="8649" ht="15.75" customHeight="1">
      <c r="A8649" s="1">
        <v>86.47</v>
      </c>
      <c r="B8649" s="1">
        <v>1.28260911331028</v>
      </c>
      <c r="C8649" s="1">
        <v>1.029466743326876</v>
      </c>
      <c r="D8649" s="1">
        <v>1.60435174933741</v>
      </c>
    </row>
    <row r="8650" ht="15.75" customHeight="1">
      <c r="A8650" s="1">
        <v>86.48</v>
      </c>
      <c r="B8650" s="1">
        <v>1.282619480393512</v>
      </c>
      <c r="C8650" s="1">
        <v>1.029470452462652</v>
      </c>
      <c r="D8650" s="1">
        <v>1.604379620761913</v>
      </c>
    </row>
    <row r="8651" ht="15.75" customHeight="1">
      <c r="A8651" s="1">
        <v>86.49</v>
      </c>
      <c r="B8651" s="1">
        <v>1.282629847476743</v>
      </c>
      <c r="C8651" s="1">
        <v>1.029474161598429</v>
      </c>
      <c r="D8651" s="1">
        <v>1.604407492186416</v>
      </c>
    </row>
    <row r="8652" ht="15.75" customHeight="1">
      <c r="A8652" s="1">
        <v>86.5</v>
      </c>
      <c r="B8652" s="1">
        <v>1.282640214559975</v>
      </c>
      <c r="C8652" s="1">
        <v>1.029477870734206</v>
      </c>
      <c r="D8652" s="1">
        <v>1.604435363610919</v>
      </c>
    </row>
    <row r="8653" ht="15.75" customHeight="1">
      <c r="A8653" s="1">
        <v>86.51</v>
      </c>
      <c r="B8653" s="1">
        <v>1.282650493462727</v>
      </c>
      <c r="C8653" s="1">
        <v>1.029481592708109</v>
      </c>
      <c r="D8653" s="1">
        <v>1.604463005682535</v>
      </c>
    </row>
    <row r="8654" ht="15.75" customHeight="1">
      <c r="A8654" s="1">
        <v>86.52</v>
      </c>
      <c r="B8654" s="1">
        <v>1.282660772365478</v>
      </c>
      <c r="C8654" s="1">
        <v>1.029485314682012</v>
      </c>
      <c r="D8654" s="1">
        <v>1.60449064775415</v>
      </c>
    </row>
    <row r="8655" ht="15.75" customHeight="1">
      <c r="A8655" s="1">
        <v>86.53</v>
      </c>
      <c r="B8655" s="1">
        <v>1.28267105126823</v>
      </c>
      <c r="C8655" s="1">
        <v>1.029489036655916</v>
      </c>
      <c r="D8655" s="1">
        <v>1.604518289825766</v>
      </c>
    </row>
    <row r="8656" ht="15.75" customHeight="1">
      <c r="A8656" s="1">
        <v>86.54</v>
      </c>
      <c r="B8656" s="1">
        <v>1.282681330170982</v>
      </c>
      <c r="C8656" s="1">
        <v>1.029492758629819</v>
      </c>
      <c r="D8656" s="1">
        <v>1.604545931897381</v>
      </c>
    </row>
    <row r="8657" ht="15.75" customHeight="1">
      <c r="A8657" s="1">
        <v>86.55</v>
      </c>
      <c r="B8657" s="1">
        <v>1.282691609073733</v>
      </c>
      <c r="C8657" s="1">
        <v>1.029496480603722</v>
      </c>
      <c r="D8657" s="1">
        <v>1.604573573968997</v>
      </c>
    </row>
    <row r="8658" ht="15.75" customHeight="1">
      <c r="A8658" s="1">
        <v>86.56</v>
      </c>
      <c r="B8658" s="1">
        <v>1.282701887976485</v>
      </c>
      <c r="C8658" s="1">
        <v>1.029500202577625</v>
      </c>
      <c r="D8658" s="1">
        <v>1.604601216040613</v>
      </c>
    </row>
    <row r="8659" ht="15.75" customHeight="1">
      <c r="A8659" s="1">
        <v>86.57</v>
      </c>
      <c r="B8659" s="1">
        <v>1.282712166879237</v>
      </c>
      <c r="C8659" s="1">
        <v>1.029503924551529</v>
      </c>
      <c r="D8659" s="1">
        <v>1.604628858112228</v>
      </c>
    </row>
    <row r="8660" ht="15.75" customHeight="1">
      <c r="A8660" s="1">
        <v>86.58</v>
      </c>
      <c r="B8660" s="1">
        <v>1.282722445781989</v>
      </c>
      <c r="C8660" s="1">
        <v>1.029507646525432</v>
      </c>
      <c r="D8660" s="1">
        <v>1.604656500183844</v>
      </c>
    </row>
    <row r="8661" ht="15.75" customHeight="1">
      <c r="A8661" s="1">
        <v>86.59</v>
      </c>
      <c r="B8661" s="1">
        <v>1.28273272468474</v>
      </c>
      <c r="C8661" s="1">
        <v>1.029511368499335</v>
      </c>
      <c r="D8661" s="1">
        <v>1.604684142255459</v>
      </c>
    </row>
    <row r="8662" ht="15.75" customHeight="1">
      <c r="A8662" s="1">
        <v>86.6</v>
      </c>
      <c r="B8662" s="1">
        <v>1.282743003587492</v>
      </c>
      <c r="C8662" s="1">
        <v>1.029515090473238</v>
      </c>
      <c r="D8662" s="1">
        <v>1.604711784327075</v>
      </c>
    </row>
    <row r="8663" ht="15.75" customHeight="1">
      <c r="A8663" s="1">
        <v>86.61</v>
      </c>
      <c r="B8663" s="1">
        <v>1.282753194771516</v>
      </c>
      <c r="C8663" s="1">
        <v>1.029518820839058</v>
      </c>
      <c r="D8663" s="1">
        <v>1.604739176651289</v>
      </c>
    </row>
    <row r="8664" ht="15.75" customHeight="1">
      <c r="A8664" s="1">
        <v>86.62</v>
      </c>
      <c r="B8664" s="1">
        <v>1.28276338595554</v>
      </c>
      <c r="C8664" s="1">
        <v>1.029522551204877</v>
      </c>
      <c r="D8664" s="1">
        <v>1.604766568975502</v>
      </c>
    </row>
    <row r="8665" ht="15.75" customHeight="1">
      <c r="A8665" s="1">
        <v>86.63</v>
      </c>
      <c r="B8665" s="1">
        <v>1.282773577139564</v>
      </c>
      <c r="C8665" s="1">
        <v>1.029526281570697</v>
      </c>
      <c r="D8665" s="1">
        <v>1.604793961299716</v>
      </c>
    </row>
    <row r="8666" ht="15.75" customHeight="1">
      <c r="A8666" s="1">
        <v>86.64</v>
      </c>
      <c r="B8666" s="1">
        <v>1.282783768323589</v>
      </c>
      <c r="C8666" s="1">
        <v>1.029530011936516</v>
      </c>
      <c r="D8666" s="1">
        <v>1.604821353623929</v>
      </c>
    </row>
    <row r="8667" ht="15.75" customHeight="1">
      <c r="A8667" s="1">
        <v>86.65</v>
      </c>
      <c r="B8667" s="1">
        <v>1.282793959507613</v>
      </c>
      <c r="C8667" s="1">
        <v>1.029533742302336</v>
      </c>
      <c r="D8667" s="1">
        <v>1.604848745948143</v>
      </c>
    </row>
    <row r="8668" ht="15.75" customHeight="1">
      <c r="A8668" s="1">
        <v>86.66</v>
      </c>
      <c r="B8668" s="1">
        <v>1.282804150691637</v>
      </c>
      <c r="C8668" s="1">
        <v>1.029537472668156</v>
      </c>
      <c r="D8668" s="1">
        <v>1.604876138272356</v>
      </c>
    </row>
    <row r="8669" ht="15.75" customHeight="1">
      <c r="A8669" s="1">
        <v>86.67</v>
      </c>
      <c r="B8669" s="1">
        <v>1.282814341875661</v>
      </c>
      <c r="C8669" s="1">
        <v>1.029541203033975</v>
      </c>
      <c r="D8669" s="1">
        <v>1.60490353059657</v>
      </c>
    </row>
    <row r="8670" ht="15.75" customHeight="1">
      <c r="A8670" s="1">
        <v>86.68</v>
      </c>
      <c r="B8670" s="1">
        <v>1.282824533059685</v>
      </c>
      <c r="C8670" s="1">
        <v>1.029544933399795</v>
      </c>
      <c r="D8670" s="1">
        <v>1.604930922920783</v>
      </c>
    </row>
    <row r="8671" ht="15.75" customHeight="1">
      <c r="A8671" s="1">
        <v>86.69</v>
      </c>
      <c r="B8671" s="1">
        <v>1.282834724243709</v>
      </c>
      <c r="C8671" s="1">
        <v>1.029548663765614</v>
      </c>
      <c r="D8671" s="1">
        <v>1.604958315244996</v>
      </c>
    </row>
    <row r="8672" ht="15.75" customHeight="1">
      <c r="A8672" s="1">
        <v>86.7</v>
      </c>
      <c r="B8672" s="1">
        <v>1.282844915427733</v>
      </c>
      <c r="C8672" s="1">
        <v>1.029552394131434</v>
      </c>
      <c r="D8672" s="1">
        <v>1.60498570756921</v>
      </c>
    </row>
    <row r="8673" ht="15.75" customHeight="1">
      <c r="A8673" s="1">
        <v>86.71</v>
      </c>
      <c r="B8673" s="1">
        <v>1.282855019354781</v>
      </c>
      <c r="C8673" s="1">
        <v>1.02955612844296</v>
      </c>
      <c r="D8673" s="1">
        <v>1.605012829751506</v>
      </c>
    </row>
    <row r="8674" ht="15.75" customHeight="1">
      <c r="A8674" s="1">
        <v>86.72</v>
      </c>
      <c r="B8674" s="1">
        <v>1.28286512328183</v>
      </c>
      <c r="C8674" s="1">
        <v>1.029559862754486</v>
      </c>
      <c r="D8674" s="1">
        <v>1.605039951933803</v>
      </c>
    </row>
    <row r="8675" ht="15.75" customHeight="1">
      <c r="A8675" s="1">
        <v>86.73</v>
      </c>
      <c r="B8675" s="1">
        <v>1.282875227208878</v>
      </c>
      <c r="C8675" s="1">
        <v>1.029563597066011</v>
      </c>
      <c r="D8675" s="1">
        <v>1.605067074116099</v>
      </c>
    </row>
    <row r="8676" ht="15.75" customHeight="1">
      <c r="A8676" s="1">
        <v>86.74</v>
      </c>
      <c r="B8676" s="1">
        <v>1.282885331135927</v>
      </c>
      <c r="C8676" s="1">
        <v>1.029567331377537</v>
      </c>
      <c r="D8676" s="1">
        <v>1.605094196298396</v>
      </c>
    </row>
    <row r="8677" ht="15.75" customHeight="1">
      <c r="A8677" s="1">
        <v>86.75</v>
      </c>
      <c r="B8677" s="1">
        <v>1.282895435062975</v>
      </c>
      <c r="C8677" s="1">
        <v>1.029571065689063</v>
      </c>
      <c r="D8677" s="1">
        <v>1.605121318480692</v>
      </c>
    </row>
    <row r="8678" ht="15.75" customHeight="1">
      <c r="A8678" s="1">
        <v>86.76</v>
      </c>
      <c r="B8678" s="1">
        <v>1.282905538990023</v>
      </c>
      <c r="C8678" s="1">
        <v>1.029574800000589</v>
      </c>
      <c r="D8678" s="1">
        <v>1.605148440662988</v>
      </c>
    </row>
    <row r="8679" ht="15.75" customHeight="1">
      <c r="A8679" s="1">
        <v>86.77</v>
      </c>
      <c r="B8679" s="1">
        <v>1.282915642917072</v>
      </c>
      <c r="C8679" s="1">
        <v>1.029578534312115</v>
      </c>
      <c r="D8679" s="1">
        <v>1.605175562845285</v>
      </c>
    </row>
    <row r="8680" ht="15.75" customHeight="1">
      <c r="A8680" s="1">
        <v>86.78</v>
      </c>
      <c r="B8680" s="1">
        <v>1.28292574684412</v>
      </c>
      <c r="C8680" s="1">
        <v>1.02958226862364</v>
      </c>
      <c r="D8680" s="1">
        <v>1.605202685027581</v>
      </c>
    </row>
    <row r="8681" ht="15.75" customHeight="1">
      <c r="A8681" s="1">
        <v>86.79</v>
      </c>
      <c r="B8681" s="1">
        <v>1.282935850771169</v>
      </c>
      <c r="C8681" s="1">
        <v>1.029586002935166</v>
      </c>
      <c r="D8681" s="1">
        <v>1.605229807209878</v>
      </c>
    </row>
    <row r="8682" ht="15.75" customHeight="1">
      <c r="A8682" s="1">
        <v>86.8</v>
      </c>
      <c r="B8682" s="1">
        <v>1.282945954698217</v>
      </c>
      <c r="C8682" s="1">
        <v>1.029589737246692</v>
      </c>
      <c r="D8682" s="1">
        <v>1.605256929392174</v>
      </c>
    </row>
    <row r="8683" ht="15.75" customHeight="1">
      <c r="A8683" s="1">
        <v>86.81</v>
      </c>
      <c r="B8683" s="1">
        <v>1.282955971830042</v>
      </c>
      <c r="C8683" s="1">
        <v>1.029593471057714</v>
      </c>
      <c r="D8683" s="1">
        <v>1.605283761038039</v>
      </c>
    </row>
    <row r="8684" ht="15.75" customHeight="1">
      <c r="A8684" s="1">
        <v>86.82</v>
      </c>
      <c r="B8684" s="1">
        <v>1.282965988961867</v>
      </c>
      <c r="C8684" s="1">
        <v>1.029597204868737</v>
      </c>
      <c r="D8684" s="1">
        <v>1.605310592683903</v>
      </c>
    </row>
    <row r="8685" ht="15.75" customHeight="1">
      <c r="A8685" s="1">
        <v>86.83</v>
      </c>
      <c r="B8685" s="1">
        <v>1.282976006093692</v>
      </c>
      <c r="C8685" s="1">
        <v>1.029600938679759</v>
      </c>
      <c r="D8685" s="1">
        <v>1.605337424329768</v>
      </c>
    </row>
    <row r="8686" ht="15.75" customHeight="1">
      <c r="A8686" s="1">
        <v>86.84</v>
      </c>
      <c r="B8686" s="1">
        <v>1.282986023225517</v>
      </c>
      <c r="C8686" s="1">
        <v>1.029604672490781</v>
      </c>
      <c r="D8686" s="1">
        <v>1.605364255975632</v>
      </c>
    </row>
    <row r="8687" ht="15.75" customHeight="1">
      <c r="A8687" s="1">
        <v>86.85</v>
      </c>
      <c r="B8687" s="1">
        <v>1.282996040357341</v>
      </c>
      <c r="C8687" s="1">
        <v>1.029608406301804</v>
      </c>
      <c r="D8687" s="1">
        <v>1.605391087621497</v>
      </c>
    </row>
    <row r="8688" ht="15.75" customHeight="1">
      <c r="A8688" s="1">
        <v>86.86</v>
      </c>
      <c r="B8688" s="1">
        <v>1.283006057489166</v>
      </c>
      <c r="C8688" s="1">
        <v>1.029612140112826</v>
      </c>
      <c r="D8688" s="1">
        <v>1.605417919267362</v>
      </c>
    </row>
    <row r="8689" ht="15.75" customHeight="1">
      <c r="A8689" s="1">
        <v>86.87</v>
      </c>
      <c r="B8689" s="1">
        <v>1.283016074620991</v>
      </c>
      <c r="C8689" s="1">
        <v>1.029615873923848</v>
      </c>
      <c r="D8689" s="1">
        <v>1.605444750913226</v>
      </c>
    </row>
    <row r="8690" ht="15.75" customHeight="1">
      <c r="A8690" s="1">
        <v>86.88</v>
      </c>
      <c r="B8690" s="1">
        <v>1.283026091752816</v>
      </c>
      <c r="C8690" s="1">
        <v>1.02961960773487</v>
      </c>
      <c r="D8690" s="1">
        <v>1.605471582559091</v>
      </c>
    </row>
    <row r="8691" ht="15.75" customHeight="1">
      <c r="A8691" s="1">
        <v>86.89</v>
      </c>
      <c r="B8691" s="1">
        <v>1.283036108884641</v>
      </c>
      <c r="C8691" s="1">
        <v>1.029623341545893</v>
      </c>
      <c r="D8691" s="1">
        <v>1.605498414204955</v>
      </c>
    </row>
    <row r="8692" ht="15.75" customHeight="1">
      <c r="A8692" s="1">
        <v>86.9</v>
      </c>
      <c r="B8692" s="1">
        <v>1.283046126016466</v>
      </c>
      <c r="C8692" s="1">
        <v>1.029627075356915</v>
      </c>
      <c r="D8692" s="1">
        <v>1.60552524585082</v>
      </c>
    </row>
    <row r="8693" ht="15.75" customHeight="1">
      <c r="A8693" s="1">
        <v>86.91</v>
      </c>
      <c r="B8693" s="1">
        <v>1.283056056814819</v>
      </c>
      <c r="C8693" s="1">
        <v>1.029630804221223</v>
      </c>
      <c r="D8693" s="1">
        <v>1.605551766565738</v>
      </c>
    </row>
    <row r="8694" ht="15.75" customHeight="1">
      <c r="A8694" s="1">
        <v>86.92</v>
      </c>
      <c r="B8694" s="1">
        <v>1.283065987613173</v>
      </c>
      <c r="C8694" s="1">
        <v>1.029634533085532</v>
      </c>
      <c r="D8694" s="1">
        <v>1.605578287280656</v>
      </c>
    </row>
    <row r="8695" ht="15.75" customHeight="1">
      <c r="A8695" s="1">
        <v>86.93</v>
      </c>
      <c r="B8695" s="1">
        <v>1.283075918411526</v>
      </c>
      <c r="C8695" s="1">
        <v>1.029638261949841</v>
      </c>
      <c r="D8695" s="1">
        <v>1.605604807995574</v>
      </c>
    </row>
    <row r="8696" ht="15.75" customHeight="1">
      <c r="A8696" s="1">
        <v>86.94</v>
      </c>
      <c r="B8696" s="1">
        <v>1.28308584920988</v>
      </c>
      <c r="C8696" s="1">
        <v>1.029641990814149</v>
      </c>
      <c r="D8696" s="1">
        <v>1.605631328710492</v>
      </c>
    </row>
    <row r="8697" ht="15.75" customHeight="1">
      <c r="A8697" s="1">
        <v>86.95</v>
      </c>
      <c r="B8697" s="1">
        <v>1.283095780008233</v>
      </c>
      <c r="C8697" s="1">
        <v>1.029645719678458</v>
      </c>
      <c r="D8697" s="1">
        <v>1.605657849425409</v>
      </c>
    </row>
    <row r="8698" ht="15.75" customHeight="1">
      <c r="A8698" s="1">
        <v>86.96</v>
      </c>
      <c r="B8698" s="1">
        <v>1.283105710806586</v>
      </c>
      <c r="C8698" s="1">
        <v>1.029649448542766</v>
      </c>
      <c r="D8698" s="1">
        <v>1.605684370140327</v>
      </c>
    </row>
    <row r="8699" ht="15.75" customHeight="1">
      <c r="A8699" s="1">
        <v>86.97</v>
      </c>
      <c r="B8699" s="1">
        <v>1.28311564160494</v>
      </c>
      <c r="C8699" s="1">
        <v>1.029653177407075</v>
      </c>
      <c r="D8699" s="1">
        <v>1.605710890855245</v>
      </c>
    </row>
    <row r="8700" ht="15.75" customHeight="1">
      <c r="A8700" s="1">
        <v>86.98</v>
      </c>
      <c r="B8700" s="1">
        <v>1.283125572403293</v>
      </c>
      <c r="C8700" s="1">
        <v>1.029656906271383</v>
      </c>
      <c r="D8700" s="1">
        <v>1.605737411570163</v>
      </c>
    </row>
    <row r="8701" ht="15.75" customHeight="1">
      <c r="A8701" s="1">
        <v>86.99</v>
      </c>
      <c r="B8701" s="1">
        <v>1.283135503201646</v>
      </c>
      <c r="C8701" s="1">
        <v>1.029660635135692</v>
      </c>
      <c r="D8701" s="1">
        <v>1.605763932285081</v>
      </c>
    </row>
    <row r="8702" ht="15.75" customHeight="1">
      <c r="A8702" s="1">
        <v>87.0</v>
      </c>
      <c r="B8702" s="1">
        <v>1.283145434</v>
      </c>
      <c r="C8702" s="1">
        <v>1.029664364</v>
      </c>
      <c r="D8702" s="1">
        <v>1.605790452999999</v>
      </c>
    </row>
    <row r="8703" ht="15.75" customHeight="1">
      <c r="A8703" s="1">
        <v>87.01</v>
      </c>
      <c r="B8703" s="1">
        <v>1.283155278915906</v>
      </c>
      <c r="C8703" s="1">
        <v>1.029668084411777</v>
      </c>
      <c r="D8703" s="1">
        <v>1.605816652032401</v>
      </c>
    </row>
    <row r="8704" ht="15.75" customHeight="1">
      <c r="A8704" s="1">
        <v>87.02</v>
      </c>
      <c r="B8704" s="1">
        <v>1.283165123831812</v>
      </c>
      <c r="C8704" s="1">
        <v>1.029671804823554</v>
      </c>
      <c r="D8704" s="1">
        <v>1.605842851064804</v>
      </c>
    </row>
    <row r="8705" ht="15.75" customHeight="1">
      <c r="A8705" s="1">
        <v>87.03</v>
      </c>
      <c r="B8705" s="1">
        <v>1.283174968747718</v>
      </c>
      <c r="C8705" s="1">
        <v>1.029675525235332</v>
      </c>
      <c r="D8705" s="1">
        <v>1.605869050097206</v>
      </c>
    </row>
    <row r="8706" ht="15.75" customHeight="1">
      <c r="A8706" s="1">
        <v>87.04</v>
      </c>
      <c r="B8706" s="1">
        <v>1.283184813663623</v>
      </c>
      <c r="C8706" s="1">
        <v>1.029679245647109</v>
      </c>
      <c r="D8706" s="1">
        <v>1.605895249129609</v>
      </c>
    </row>
    <row r="8707" ht="15.75" customHeight="1">
      <c r="A8707" s="1">
        <v>87.05</v>
      </c>
      <c r="B8707" s="1">
        <v>1.28319465857953</v>
      </c>
      <c r="C8707" s="1">
        <v>1.029682966058886</v>
      </c>
      <c r="D8707" s="1">
        <v>1.605921448162011</v>
      </c>
    </row>
    <row r="8708" ht="15.75" customHeight="1">
      <c r="A8708" s="1">
        <v>87.06</v>
      </c>
      <c r="B8708" s="1">
        <v>1.283204503495435</v>
      </c>
      <c r="C8708" s="1">
        <v>1.029686686470663</v>
      </c>
      <c r="D8708" s="1">
        <v>1.605947647194414</v>
      </c>
    </row>
    <row r="8709" ht="15.75" customHeight="1">
      <c r="A8709" s="1">
        <v>87.07</v>
      </c>
      <c r="B8709" s="1">
        <v>1.283214348411341</v>
      </c>
      <c r="C8709" s="1">
        <v>1.02969040688244</v>
      </c>
      <c r="D8709" s="1">
        <v>1.605973846226816</v>
      </c>
    </row>
    <row r="8710" ht="15.75" customHeight="1">
      <c r="A8710" s="1">
        <v>87.08</v>
      </c>
      <c r="B8710" s="1">
        <v>1.283224193327247</v>
      </c>
      <c r="C8710" s="1">
        <v>1.029694127294217</v>
      </c>
      <c r="D8710" s="1">
        <v>1.606000045259219</v>
      </c>
    </row>
    <row r="8711" ht="15.75" customHeight="1">
      <c r="A8711" s="1">
        <v>87.09</v>
      </c>
      <c r="B8711" s="1">
        <v>1.283234038243153</v>
      </c>
      <c r="C8711" s="1">
        <v>1.029697847705995</v>
      </c>
      <c r="D8711" s="1">
        <v>1.606026244291622</v>
      </c>
    </row>
    <row r="8712" ht="15.75" customHeight="1">
      <c r="A8712" s="1">
        <v>87.1</v>
      </c>
      <c r="B8712" s="1">
        <v>1.283243883159059</v>
      </c>
      <c r="C8712" s="1">
        <v>1.029701568117772</v>
      </c>
      <c r="D8712" s="1">
        <v>1.606052443324024</v>
      </c>
    </row>
    <row r="8713" ht="15.75" customHeight="1">
      <c r="A8713" s="1">
        <v>87.11</v>
      </c>
      <c r="B8713" s="1">
        <v>1.283253642600629</v>
      </c>
      <c r="C8713" s="1">
        <v>1.02970528033277</v>
      </c>
      <c r="D8713" s="1">
        <v>1.606078348494127</v>
      </c>
    </row>
    <row r="8714" ht="15.75" customHeight="1">
      <c r="A8714" s="1">
        <v>87.12</v>
      </c>
      <c r="B8714" s="1">
        <v>1.283263402042199</v>
      </c>
      <c r="C8714" s="1">
        <v>1.029708992547768</v>
      </c>
      <c r="D8714" s="1">
        <v>1.60610425366423</v>
      </c>
    </row>
    <row r="8715" ht="15.75" customHeight="1">
      <c r="A8715" s="1">
        <v>87.13</v>
      </c>
      <c r="B8715" s="1">
        <v>1.28327316148377</v>
      </c>
      <c r="C8715" s="1">
        <v>1.029712704762765</v>
      </c>
      <c r="D8715" s="1">
        <v>1.606130158834333</v>
      </c>
    </row>
    <row r="8716" ht="15.75" customHeight="1">
      <c r="A8716" s="1">
        <v>87.14</v>
      </c>
      <c r="B8716" s="1">
        <v>1.28328292092534</v>
      </c>
      <c r="C8716" s="1">
        <v>1.029716416977763</v>
      </c>
      <c r="D8716" s="1">
        <v>1.606156064004436</v>
      </c>
    </row>
    <row r="8717" ht="15.75" customHeight="1">
      <c r="A8717" s="1">
        <v>87.15</v>
      </c>
      <c r="B8717" s="1">
        <v>1.28329268036691</v>
      </c>
      <c r="C8717" s="1">
        <v>1.029720129192761</v>
      </c>
      <c r="D8717" s="1">
        <v>1.60618196917454</v>
      </c>
    </row>
    <row r="8718" ht="15.75" customHeight="1">
      <c r="A8718" s="1">
        <v>87.16</v>
      </c>
      <c r="B8718" s="1">
        <v>1.28330243980848</v>
      </c>
      <c r="C8718" s="1">
        <v>1.029723841407759</v>
      </c>
      <c r="D8718" s="1">
        <v>1.606207874344643</v>
      </c>
    </row>
    <row r="8719" ht="15.75" customHeight="1">
      <c r="A8719" s="1">
        <v>87.17</v>
      </c>
      <c r="B8719" s="1">
        <v>1.28331219925005</v>
      </c>
      <c r="C8719" s="1">
        <v>1.029727553622757</v>
      </c>
      <c r="D8719" s="1">
        <v>1.606233779514746</v>
      </c>
    </row>
    <row r="8720" ht="15.75" customHeight="1">
      <c r="A8720" s="1">
        <v>87.18</v>
      </c>
      <c r="B8720" s="1">
        <v>1.28332195869162</v>
      </c>
      <c r="C8720" s="1">
        <v>1.029731265837754</v>
      </c>
      <c r="D8720" s="1">
        <v>1.606259684684849</v>
      </c>
    </row>
    <row r="8721" ht="15.75" customHeight="1">
      <c r="A8721" s="1">
        <v>87.19</v>
      </c>
      <c r="B8721" s="1">
        <v>1.283331718133191</v>
      </c>
      <c r="C8721" s="1">
        <v>1.029734978052752</v>
      </c>
      <c r="D8721" s="1">
        <v>1.606285589854952</v>
      </c>
    </row>
    <row r="8722" ht="15.75" customHeight="1">
      <c r="A8722" s="1">
        <v>87.2</v>
      </c>
      <c r="B8722" s="1">
        <v>1.283341477574761</v>
      </c>
      <c r="C8722" s="1">
        <v>1.02973869026775</v>
      </c>
      <c r="D8722" s="1">
        <v>1.606311495025055</v>
      </c>
    </row>
    <row r="8723" ht="15.75" customHeight="1">
      <c r="A8723" s="1">
        <v>87.21</v>
      </c>
      <c r="B8723" s="1">
        <v>1.283351151939379</v>
      </c>
      <c r="C8723" s="1">
        <v>1.029742395482112</v>
      </c>
      <c r="D8723" s="1">
        <v>1.606337143796021</v>
      </c>
    </row>
    <row r="8724" ht="15.75" customHeight="1">
      <c r="A8724" s="1">
        <v>87.22</v>
      </c>
      <c r="B8724" s="1">
        <v>1.283360826303998</v>
      </c>
      <c r="C8724" s="1">
        <v>1.029746100696475</v>
      </c>
      <c r="D8724" s="1">
        <v>1.606362792566986</v>
      </c>
    </row>
    <row r="8725" ht="15.75" customHeight="1">
      <c r="A8725" s="1">
        <v>87.23</v>
      </c>
      <c r="B8725" s="1">
        <v>1.283370500668616</v>
      </c>
      <c r="C8725" s="1">
        <v>1.029749805910837</v>
      </c>
      <c r="D8725" s="1">
        <v>1.606388441337952</v>
      </c>
    </row>
    <row r="8726" ht="15.75" customHeight="1">
      <c r="A8726" s="1">
        <v>87.24</v>
      </c>
      <c r="B8726" s="1">
        <v>1.283380175033234</v>
      </c>
      <c r="C8726" s="1">
        <v>1.0297535111252</v>
      </c>
      <c r="D8726" s="1">
        <v>1.606414090108918</v>
      </c>
    </row>
    <row r="8727" ht="15.75" customHeight="1">
      <c r="A8727" s="1">
        <v>87.25</v>
      </c>
      <c r="B8727" s="1">
        <v>1.283389849397853</v>
      </c>
      <c r="C8727" s="1">
        <v>1.029757216339562</v>
      </c>
      <c r="D8727" s="1">
        <v>1.606439738879883</v>
      </c>
    </row>
    <row r="8728" ht="15.75" customHeight="1">
      <c r="A8728" s="1">
        <v>87.26</v>
      </c>
      <c r="B8728" s="1">
        <v>1.283399523762471</v>
      </c>
      <c r="C8728" s="1">
        <v>1.029760921553925</v>
      </c>
      <c r="D8728" s="1">
        <v>1.606465387650849</v>
      </c>
    </row>
    <row r="8729" ht="15.75" customHeight="1">
      <c r="A8729" s="1">
        <v>87.27</v>
      </c>
      <c r="B8729" s="1">
        <v>1.283409198127089</v>
      </c>
      <c r="C8729" s="1">
        <v>1.029764626768287</v>
      </c>
      <c r="D8729" s="1">
        <v>1.606491036421815</v>
      </c>
    </row>
    <row r="8730" ht="15.75" customHeight="1">
      <c r="A8730" s="1">
        <v>87.28</v>
      </c>
      <c r="B8730" s="1">
        <v>1.283418872491707</v>
      </c>
      <c r="C8730" s="1">
        <v>1.02976833198265</v>
      </c>
      <c r="D8730" s="1">
        <v>1.606516685192781</v>
      </c>
    </row>
    <row r="8731" ht="15.75" customHeight="1">
      <c r="A8731" s="1">
        <v>87.29</v>
      </c>
      <c r="B8731" s="1">
        <v>1.283428546856326</v>
      </c>
      <c r="C8731" s="1">
        <v>1.029772037197012</v>
      </c>
      <c r="D8731" s="1">
        <v>1.606542333963746</v>
      </c>
    </row>
    <row r="8732" ht="15.75" customHeight="1">
      <c r="A8732" s="1">
        <v>87.3</v>
      </c>
      <c r="B8732" s="1">
        <v>1.283438221220944</v>
      </c>
      <c r="C8732" s="1">
        <v>1.029775742411375</v>
      </c>
      <c r="D8732" s="1">
        <v>1.606567982734712</v>
      </c>
    </row>
    <row r="8733" ht="15.75" customHeight="1">
      <c r="A8733" s="1">
        <v>87.31</v>
      </c>
      <c r="B8733" s="1">
        <v>1.283447810905994</v>
      </c>
      <c r="C8733" s="1">
        <v>1.029779441821246</v>
      </c>
      <c r="D8733" s="1">
        <v>1.606593412569702</v>
      </c>
    </row>
    <row r="8734" ht="15.75" customHeight="1">
      <c r="A8734" s="1">
        <v>87.32</v>
      </c>
      <c r="B8734" s="1">
        <v>1.283457400591044</v>
      </c>
      <c r="C8734" s="1">
        <v>1.029783141231118</v>
      </c>
      <c r="D8734" s="1">
        <v>1.606618842404693</v>
      </c>
    </row>
    <row r="8735" ht="15.75" customHeight="1">
      <c r="A8735" s="1">
        <v>87.33</v>
      </c>
      <c r="B8735" s="1">
        <v>1.283466990276094</v>
      </c>
      <c r="C8735" s="1">
        <v>1.029786840640989</v>
      </c>
      <c r="D8735" s="1">
        <v>1.606644272239683</v>
      </c>
    </row>
    <row r="8736" ht="15.75" customHeight="1">
      <c r="A8736" s="1">
        <v>87.34</v>
      </c>
      <c r="B8736" s="1">
        <v>1.283476579961145</v>
      </c>
      <c r="C8736" s="1">
        <v>1.029790540050861</v>
      </c>
      <c r="D8736" s="1">
        <v>1.606669702074674</v>
      </c>
    </row>
    <row r="8737" ht="15.75" customHeight="1">
      <c r="A8737" s="1">
        <v>87.35</v>
      </c>
      <c r="B8737" s="1">
        <v>1.283486169646195</v>
      </c>
      <c r="C8737" s="1">
        <v>1.029794239460732</v>
      </c>
      <c r="D8737" s="1">
        <v>1.606695131909665</v>
      </c>
    </row>
    <row r="8738" ht="15.75" customHeight="1">
      <c r="A8738" s="1">
        <v>87.36</v>
      </c>
      <c r="B8738" s="1">
        <v>1.283495759331245</v>
      </c>
      <c r="C8738" s="1">
        <v>1.029797938870603</v>
      </c>
      <c r="D8738" s="1">
        <v>1.606720561744655</v>
      </c>
    </row>
    <row r="8739" ht="15.75" customHeight="1">
      <c r="A8739" s="1">
        <v>87.37</v>
      </c>
      <c r="B8739" s="1">
        <v>1.283505349016295</v>
      </c>
      <c r="C8739" s="1">
        <v>1.029801638280475</v>
      </c>
      <c r="D8739" s="1">
        <v>1.606745991579646</v>
      </c>
    </row>
    <row r="8740" ht="15.75" customHeight="1">
      <c r="A8740" s="1">
        <v>87.38</v>
      </c>
      <c r="B8740" s="1">
        <v>1.283514938701345</v>
      </c>
      <c r="C8740" s="1">
        <v>1.029805337690346</v>
      </c>
      <c r="D8740" s="1">
        <v>1.606771421414636</v>
      </c>
    </row>
    <row r="8741" ht="15.75" customHeight="1">
      <c r="A8741" s="1">
        <v>87.39</v>
      </c>
      <c r="B8741" s="1">
        <v>1.283524528386395</v>
      </c>
      <c r="C8741" s="1">
        <v>1.029809037100218</v>
      </c>
      <c r="D8741" s="1">
        <v>1.606796851249627</v>
      </c>
    </row>
    <row r="8742" ht="15.75" customHeight="1">
      <c r="A8742" s="1">
        <v>87.4</v>
      </c>
      <c r="B8742" s="1">
        <v>1.283534118071445</v>
      </c>
      <c r="C8742" s="1">
        <v>1.029812736510089</v>
      </c>
      <c r="D8742" s="1">
        <v>1.606822281084617</v>
      </c>
    </row>
    <row r="8743" ht="15.75" customHeight="1">
      <c r="A8743" s="1">
        <v>87.41</v>
      </c>
      <c r="B8743" s="1">
        <v>1.283543623474311</v>
      </c>
      <c r="C8743" s="1">
        <v>1.029816431311614</v>
      </c>
      <c r="D8743" s="1">
        <v>1.606847529446794</v>
      </c>
    </row>
    <row r="8744" ht="15.75" customHeight="1">
      <c r="A8744" s="1">
        <v>87.42</v>
      </c>
      <c r="B8744" s="1">
        <v>1.283553128877176</v>
      </c>
      <c r="C8744" s="1">
        <v>1.029820126113138</v>
      </c>
      <c r="D8744" s="1">
        <v>1.606872777808972</v>
      </c>
    </row>
    <row r="8745" ht="15.75" customHeight="1">
      <c r="A8745" s="1">
        <v>87.43</v>
      </c>
      <c r="B8745" s="1">
        <v>1.283562634280041</v>
      </c>
      <c r="C8745" s="1">
        <v>1.029823820914663</v>
      </c>
      <c r="D8745" s="1">
        <v>1.606898026171149</v>
      </c>
    </row>
    <row r="8746" ht="15.75" customHeight="1">
      <c r="A8746" s="1">
        <v>87.44</v>
      </c>
      <c r="B8746" s="1">
        <v>1.283572139682907</v>
      </c>
      <c r="C8746" s="1">
        <v>1.029827515716188</v>
      </c>
      <c r="D8746" s="1">
        <v>1.606923274533326</v>
      </c>
    </row>
    <row r="8747" ht="15.75" customHeight="1">
      <c r="A8747" s="1">
        <v>87.45</v>
      </c>
      <c r="B8747" s="1">
        <v>1.283581645085773</v>
      </c>
      <c r="C8747" s="1">
        <v>1.029831210517712</v>
      </c>
      <c r="D8747" s="1">
        <v>1.606948522895504</v>
      </c>
    </row>
    <row r="8748" ht="15.75" customHeight="1">
      <c r="A8748" s="1">
        <v>87.46</v>
      </c>
      <c r="B8748" s="1">
        <v>1.283591150488638</v>
      </c>
      <c r="C8748" s="1">
        <v>1.029834905319237</v>
      </c>
      <c r="D8748" s="1">
        <v>1.606973771257681</v>
      </c>
    </row>
    <row r="8749" ht="15.75" customHeight="1">
      <c r="A8749" s="1">
        <v>87.47</v>
      </c>
      <c r="B8749" s="1">
        <v>1.283600655891504</v>
      </c>
      <c r="C8749" s="1">
        <v>1.029838600120761</v>
      </c>
      <c r="D8749" s="1">
        <v>1.606999019619858</v>
      </c>
    </row>
    <row r="8750" ht="15.75" customHeight="1">
      <c r="A8750" s="1">
        <v>87.48</v>
      </c>
      <c r="B8750" s="1">
        <v>1.283610161294369</v>
      </c>
      <c r="C8750" s="1">
        <v>1.029842294922286</v>
      </c>
      <c r="D8750" s="1">
        <v>1.607024267982035</v>
      </c>
    </row>
    <row r="8751" ht="15.75" customHeight="1">
      <c r="A8751" s="1">
        <v>87.49</v>
      </c>
      <c r="B8751" s="1">
        <v>1.283619666697235</v>
      </c>
      <c r="C8751" s="1">
        <v>1.029845989723811</v>
      </c>
      <c r="D8751" s="1">
        <v>1.607049516344213</v>
      </c>
    </row>
    <row r="8752" ht="15.75" customHeight="1">
      <c r="A8752" s="1">
        <v>87.5</v>
      </c>
      <c r="B8752" s="1">
        <v>1.2836291721001</v>
      </c>
      <c r="C8752" s="1">
        <v>1.029849684525335</v>
      </c>
      <c r="D8752" s="1">
        <v>1.60707476470639</v>
      </c>
    </row>
    <row r="8753" ht="15.75" customHeight="1">
      <c r="A8753" s="1">
        <v>87.51</v>
      </c>
      <c r="B8753" s="1">
        <v>1.283638593618165</v>
      </c>
      <c r="C8753" s="1">
        <v>1.029853375914657</v>
      </c>
      <c r="D8753" s="1">
        <v>1.607099869058916</v>
      </c>
    </row>
    <row r="8754" ht="15.75" customHeight="1">
      <c r="A8754" s="1">
        <v>87.52</v>
      </c>
      <c r="B8754" s="1">
        <v>1.28364801513623</v>
      </c>
      <c r="C8754" s="1">
        <v>1.029857067303979</v>
      </c>
      <c r="D8754" s="1">
        <v>1.607124973411442</v>
      </c>
    </row>
    <row r="8755" ht="15.75" customHeight="1">
      <c r="A8755" s="1">
        <v>87.53</v>
      </c>
      <c r="B8755" s="1">
        <v>1.283657436654294</v>
      </c>
      <c r="C8755" s="1">
        <v>1.0298607586933</v>
      </c>
      <c r="D8755" s="1">
        <v>1.607150077763968</v>
      </c>
    </row>
    <row r="8756" ht="15.75" customHeight="1">
      <c r="A8756" s="1">
        <v>87.54</v>
      </c>
      <c r="B8756" s="1">
        <v>1.283666858172359</v>
      </c>
      <c r="C8756" s="1">
        <v>1.029864450082622</v>
      </c>
      <c r="D8756" s="1">
        <v>1.607175182116495</v>
      </c>
    </row>
    <row r="8757" ht="15.75" customHeight="1">
      <c r="A8757" s="1">
        <v>87.55</v>
      </c>
      <c r="B8757" s="1">
        <v>1.283676279690424</v>
      </c>
      <c r="C8757" s="1">
        <v>1.029868141471944</v>
      </c>
      <c r="D8757" s="1">
        <v>1.607200286469021</v>
      </c>
    </row>
    <row r="8758" ht="15.75" customHeight="1">
      <c r="A8758" s="1">
        <v>87.56</v>
      </c>
      <c r="B8758" s="1">
        <v>1.283685701208488</v>
      </c>
      <c r="C8758" s="1">
        <v>1.029871832861266</v>
      </c>
      <c r="D8758" s="1">
        <v>1.607225390821547</v>
      </c>
    </row>
    <row r="8759" ht="15.75" customHeight="1">
      <c r="A8759" s="1">
        <v>87.57</v>
      </c>
      <c r="B8759" s="1">
        <v>1.283695122726553</v>
      </c>
      <c r="C8759" s="1">
        <v>1.029875524250588</v>
      </c>
      <c r="D8759" s="1">
        <v>1.607250495174073</v>
      </c>
    </row>
    <row r="8760" ht="15.75" customHeight="1">
      <c r="A8760" s="1">
        <v>87.58</v>
      </c>
      <c r="B8760" s="1">
        <v>1.283704544244618</v>
      </c>
      <c r="C8760" s="1">
        <v>1.029879215639909</v>
      </c>
      <c r="D8760" s="1">
        <v>1.607275599526599</v>
      </c>
    </row>
    <row r="8761" ht="15.75" customHeight="1">
      <c r="A8761" s="1">
        <v>87.59</v>
      </c>
      <c r="B8761" s="1">
        <v>1.283713965762682</v>
      </c>
      <c r="C8761" s="1">
        <v>1.029882907029231</v>
      </c>
      <c r="D8761" s="1">
        <v>1.607300703879125</v>
      </c>
    </row>
    <row r="8762" ht="15.75" customHeight="1">
      <c r="A8762" s="1">
        <v>87.6</v>
      </c>
      <c r="B8762" s="1">
        <v>1.283723387280747</v>
      </c>
      <c r="C8762" s="1">
        <v>1.029886598418553</v>
      </c>
      <c r="D8762" s="1">
        <v>1.607325808231651</v>
      </c>
    </row>
    <row r="8763" ht="15.75" customHeight="1">
      <c r="A8763" s="1">
        <v>87.61</v>
      </c>
      <c r="B8763" s="1">
        <v>1.283732725311395</v>
      </c>
      <c r="C8763" s="1">
        <v>1.029890287591816</v>
      </c>
      <c r="D8763" s="1">
        <v>1.607350806037688</v>
      </c>
    </row>
    <row r="8764" ht="15.75" customHeight="1">
      <c r="A8764" s="1">
        <v>87.62</v>
      </c>
      <c r="B8764" s="1">
        <v>1.283742063342042</v>
      </c>
      <c r="C8764" s="1">
        <v>1.02989397676508</v>
      </c>
      <c r="D8764" s="1">
        <v>1.607375803843725</v>
      </c>
    </row>
    <row r="8765" ht="15.75" customHeight="1">
      <c r="A8765" s="1">
        <v>87.63</v>
      </c>
      <c r="B8765" s="1">
        <v>1.28375140137269</v>
      </c>
      <c r="C8765" s="1">
        <v>1.029897665938343</v>
      </c>
      <c r="D8765" s="1">
        <v>1.607400801649762</v>
      </c>
    </row>
    <row r="8766" ht="15.75" customHeight="1">
      <c r="A8766" s="1">
        <v>87.64</v>
      </c>
      <c r="B8766" s="1">
        <v>1.283760739403338</v>
      </c>
      <c r="C8766" s="1">
        <v>1.029901355111607</v>
      </c>
      <c r="D8766" s="1">
        <v>1.607425799455799</v>
      </c>
    </row>
    <row r="8767" ht="15.75" customHeight="1">
      <c r="A8767" s="1">
        <v>87.65</v>
      </c>
      <c r="B8767" s="1">
        <v>1.283770077433986</v>
      </c>
      <c r="C8767" s="1">
        <v>1.02990504428487</v>
      </c>
      <c r="D8767" s="1">
        <v>1.607450797261837</v>
      </c>
    </row>
    <row r="8768" ht="15.75" customHeight="1">
      <c r="A8768" s="1">
        <v>87.66</v>
      </c>
      <c r="B8768" s="1">
        <v>1.283779415464633</v>
      </c>
      <c r="C8768" s="1">
        <v>1.029908733458133</v>
      </c>
      <c r="D8768" s="1">
        <v>1.607475795067874</v>
      </c>
    </row>
    <row r="8769" ht="15.75" customHeight="1">
      <c r="A8769" s="1">
        <v>87.67</v>
      </c>
      <c r="B8769" s="1">
        <v>1.283788753495281</v>
      </c>
      <c r="C8769" s="1">
        <v>1.029912422631397</v>
      </c>
      <c r="D8769" s="1">
        <v>1.607500792873911</v>
      </c>
    </row>
    <row r="8770" ht="15.75" customHeight="1">
      <c r="A8770" s="1">
        <v>87.68</v>
      </c>
      <c r="B8770" s="1">
        <v>1.283798091525929</v>
      </c>
      <c r="C8770" s="1">
        <v>1.02991611180466</v>
      </c>
      <c r="D8770" s="1">
        <v>1.607525790679948</v>
      </c>
    </row>
    <row r="8771" ht="15.75" customHeight="1">
      <c r="A8771" s="1">
        <v>87.69</v>
      </c>
      <c r="B8771" s="1">
        <v>1.283807429556576</v>
      </c>
      <c r="C8771" s="1">
        <v>1.029919800977924</v>
      </c>
      <c r="D8771" s="1">
        <v>1.607550788485985</v>
      </c>
    </row>
    <row r="8772" ht="15.75" customHeight="1">
      <c r="A8772" s="1">
        <v>87.7</v>
      </c>
      <c r="B8772" s="1">
        <v>1.283816767587224</v>
      </c>
      <c r="C8772" s="1">
        <v>1.029923490151187</v>
      </c>
      <c r="D8772" s="1">
        <v>1.607575786292022</v>
      </c>
    </row>
    <row r="8773" ht="15.75" customHeight="1">
      <c r="A8773" s="1">
        <v>87.71</v>
      </c>
      <c r="B8773" s="1">
        <v>1.283826022527838</v>
      </c>
      <c r="C8773" s="1">
        <v>1.029927178304536</v>
      </c>
      <c r="D8773" s="1">
        <v>1.607600715014732</v>
      </c>
    </row>
    <row r="8774" ht="15.75" customHeight="1">
      <c r="A8774" s="1">
        <v>87.72</v>
      </c>
      <c r="B8774" s="1">
        <v>1.283835277468452</v>
      </c>
      <c r="C8774" s="1">
        <v>1.029930866457885</v>
      </c>
      <c r="D8774" s="1">
        <v>1.607625643737442</v>
      </c>
    </row>
    <row r="8775" ht="15.75" customHeight="1">
      <c r="A8775" s="1">
        <v>87.73</v>
      </c>
      <c r="B8775" s="1">
        <v>1.283844532409067</v>
      </c>
      <c r="C8775" s="1">
        <v>1.029934554611234</v>
      </c>
      <c r="D8775" s="1">
        <v>1.607650572460152</v>
      </c>
    </row>
    <row r="8776" ht="15.75" customHeight="1">
      <c r="A8776" s="1">
        <v>87.74</v>
      </c>
      <c r="B8776" s="1">
        <v>1.283853787349681</v>
      </c>
      <c r="C8776" s="1">
        <v>1.029938242764583</v>
      </c>
      <c r="D8776" s="1">
        <v>1.607675501182862</v>
      </c>
    </row>
    <row r="8777" ht="15.75" customHeight="1">
      <c r="A8777" s="1">
        <v>87.75</v>
      </c>
      <c r="B8777" s="1">
        <v>1.283863042290295</v>
      </c>
      <c r="C8777" s="1">
        <v>1.029941930917933</v>
      </c>
      <c r="D8777" s="1">
        <v>1.607700429905572</v>
      </c>
    </row>
    <row r="8778" ht="15.75" customHeight="1">
      <c r="A8778" s="1">
        <v>87.76</v>
      </c>
      <c r="B8778" s="1">
        <v>1.283872297230909</v>
      </c>
      <c r="C8778" s="1">
        <v>1.029945619071281</v>
      </c>
      <c r="D8778" s="1">
        <v>1.607725358628283</v>
      </c>
    </row>
    <row r="8779" ht="15.75" customHeight="1">
      <c r="A8779" s="1">
        <v>87.77</v>
      </c>
      <c r="B8779" s="1">
        <v>1.283881552171523</v>
      </c>
      <c r="C8779" s="1">
        <v>1.029949307224631</v>
      </c>
      <c r="D8779" s="1">
        <v>1.607750287350993</v>
      </c>
    </row>
    <row r="8780" ht="15.75" customHeight="1">
      <c r="A8780" s="1">
        <v>87.78</v>
      </c>
      <c r="B8780" s="1">
        <v>1.283890807112138</v>
      </c>
      <c r="C8780" s="1">
        <v>1.02995299537798</v>
      </c>
      <c r="D8780" s="1">
        <v>1.607775216073703</v>
      </c>
    </row>
    <row r="8781" ht="15.75" customHeight="1">
      <c r="A8781" s="1">
        <v>87.79</v>
      </c>
      <c r="B8781" s="1">
        <v>1.283900062052752</v>
      </c>
      <c r="C8781" s="1">
        <v>1.029956683531329</v>
      </c>
      <c r="D8781" s="1">
        <v>1.607800144796413</v>
      </c>
    </row>
    <row r="8782" ht="15.75" customHeight="1">
      <c r="A8782" s="1">
        <v>87.8</v>
      </c>
      <c r="B8782" s="1">
        <v>1.283909316993366</v>
      </c>
      <c r="C8782" s="1">
        <v>1.029960371684678</v>
      </c>
      <c r="D8782" s="1">
        <v>1.607825073519123</v>
      </c>
    </row>
    <row r="8783" ht="15.75" customHeight="1">
      <c r="A8783" s="1">
        <v>87.81</v>
      </c>
      <c r="B8783" s="1">
        <v>1.283918489241331</v>
      </c>
      <c r="C8783" s="1">
        <v>1.029964060014257</v>
      </c>
      <c r="D8783" s="1">
        <v>1.607849970621668</v>
      </c>
    </row>
    <row r="8784" ht="15.75" customHeight="1">
      <c r="A8784" s="1">
        <v>87.82</v>
      </c>
      <c r="B8784" s="1">
        <v>1.283927661489295</v>
      </c>
      <c r="C8784" s="1">
        <v>1.029967748343836</v>
      </c>
      <c r="D8784" s="1">
        <v>1.607874867724214</v>
      </c>
    </row>
    <row r="8785" ht="15.75" customHeight="1">
      <c r="A8785" s="1">
        <v>87.83</v>
      </c>
      <c r="B8785" s="1">
        <v>1.28393683373726</v>
      </c>
      <c r="C8785" s="1">
        <v>1.029971436673415</v>
      </c>
      <c r="D8785" s="1">
        <v>1.607899764826759</v>
      </c>
    </row>
    <row r="8786" ht="15.75" customHeight="1">
      <c r="A8786" s="1">
        <v>87.84</v>
      </c>
      <c r="B8786" s="1">
        <v>1.283946005985225</v>
      </c>
      <c r="C8786" s="1">
        <v>1.029975125002994</v>
      </c>
      <c r="D8786" s="1">
        <v>1.607924661929304</v>
      </c>
    </row>
    <row r="8787" ht="15.75" customHeight="1">
      <c r="A8787" s="1">
        <v>87.85</v>
      </c>
      <c r="B8787" s="1">
        <v>1.283955178233189</v>
      </c>
      <c r="C8787" s="1">
        <v>1.029978813332574</v>
      </c>
      <c r="D8787" s="1">
        <v>1.60794955903185</v>
      </c>
    </row>
    <row r="8788" ht="15.75" customHeight="1">
      <c r="A8788" s="1">
        <v>87.86</v>
      </c>
      <c r="B8788" s="1">
        <v>1.283964350481154</v>
      </c>
      <c r="C8788" s="1">
        <v>1.029982501662153</v>
      </c>
      <c r="D8788" s="1">
        <v>1.607974456134395</v>
      </c>
    </row>
    <row r="8789" ht="15.75" customHeight="1">
      <c r="A8789" s="1">
        <v>87.87</v>
      </c>
      <c r="B8789" s="1">
        <v>1.283973522729119</v>
      </c>
      <c r="C8789" s="1">
        <v>1.029986189991732</v>
      </c>
      <c r="D8789" s="1">
        <v>1.60799935323694</v>
      </c>
    </row>
    <row r="8790" ht="15.75" customHeight="1">
      <c r="A8790" s="1">
        <v>87.88</v>
      </c>
      <c r="B8790" s="1">
        <v>1.283982694977084</v>
      </c>
      <c r="C8790" s="1">
        <v>1.029989878321311</v>
      </c>
      <c r="D8790" s="1">
        <v>1.608024250339485</v>
      </c>
    </row>
    <row r="8791" ht="15.75" customHeight="1">
      <c r="A8791" s="1">
        <v>87.89</v>
      </c>
      <c r="B8791" s="1">
        <v>1.283991867225048</v>
      </c>
      <c r="C8791" s="1">
        <v>1.02999356665089</v>
      </c>
      <c r="D8791" s="1">
        <v>1.608049147442031</v>
      </c>
    </row>
    <row r="8792" ht="15.75" customHeight="1">
      <c r="A8792" s="1">
        <v>87.9</v>
      </c>
      <c r="B8792" s="1">
        <v>1.284001039473013</v>
      </c>
      <c r="C8792" s="1">
        <v>1.029997254980469</v>
      </c>
      <c r="D8792" s="1">
        <v>1.608074044544576</v>
      </c>
    </row>
    <row r="8793" ht="15.75" customHeight="1">
      <c r="A8793" s="1">
        <v>87.91</v>
      </c>
      <c r="B8793" s="1">
        <v>1.284010129425712</v>
      </c>
      <c r="C8793" s="1">
        <v>1.030000944682422</v>
      </c>
      <c r="D8793" s="1">
        <v>1.608098947490118</v>
      </c>
    </row>
    <row r="8794" ht="15.75" customHeight="1">
      <c r="A8794" s="1">
        <v>87.92</v>
      </c>
      <c r="B8794" s="1">
        <v>1.28401921937841</v>
      </c>
      <c r="C8794" s="1">
        <v>1.030004634384375</v>
      </c>
      <c r="D8794" s="1">
        <v>1.608123850435661</v>
      </c>
    </row>
    <row r="8795" ht="15.75" customHeight="1">
      <c r="A8795" s="1">
        <v>87.93</v>
      </c>
      <c r="B8795" s="1">
        <v>1.284028309331109</v>
      </c>
      <c r="C8795" s="1">
        <v>1.030008324086328</v>
      </c>
      <c r="D8795" s="1">
        <v>1.608148753381203</v>
      </c>
    </row>
    <row r="8796" ht="15.75" customHeight="1">
      <c r="A8796" s="1">
        <v>87.94</v>
      </c>
      <c r="B8796" s="1">
        <v>1.284037399283808</v>
      </c>
      <c r="C8796" s="1">
        <v>1.030012013788281</v>
      </c>
      <c r="D8796" s="1">
        <v>1.608173656326746</v>
      </c>
    </row>
    <row r="8797" ht="15.75" customHeight="1">
      <c r="A8797" s="1">
        <v>87.95</v>
      </c>
      <c r="B8797" s="1">
        <v>1.284046489236506</v>
      </c>
      <c r="C8797" s="1">
        <v>1.030015703490235</v>
      </c>
      <c r="D8797" s="1">
        <v>1.608198559272288</v>
      </c>
    </row>
    <row r="8798" ht="15.75" customHeight="1">
      <c r="A8798" s="1">
        <v>87.96</v>
      </c>
      <c r="B8798" s="1">
        <v>1.284055579189205</v>
      </c>
      <c r="C8798" s="1">
        <v>1.030019393192188</v>
      </c>
      <c r="D8798" s="1">
        <v>1.60822346221783</v>
      </c>
    </row>
    <row r="8799" ht="15.75" customHeight="1">
      <c r="A8799" s="1">
        <v>87.97</v>
      </c>
      <c r="B8799" s="1">
        <v>1.284064669141904</v>
      </c>
      <c r="C8799" s="1">
        <v>1.030023082894141</v>
      </c>
      <c r="D8799" s="1">
        <v>1.608248365163373</v>
      </c>
    </row>
    <row r="8800" ht="15.75" customHeight="1">
      <c r="A8800" s="1">
        <v>87.98</v>
      </c>
      <c r="B8800" s="1">
        <v>1.284073759094603</v>
      </c>
      <c r="C8800" s="1">
        <v>1.030026772596094</v>
      </c>
      <c r="D8800" s="1">
        <v>1.608273268108915</v>
      </c>
    </row>
    <row r="8801" ht="15.75" customHeight="1">
      <c r="A8801" s="1">
        <v>87.99</v>
      </c>
      <c r="B8801" s="1">
        <v>1.284082849047301</v>
      </c>
      <c r="C8801" s="1">
        <v>1.030030462298047</v>
      </c>
      <c r="D8801" s="1">
        <v>1.608298171054458</v>
      </c>
    </row>
    <row r="8802" ht="15.75" customHeight="1">
      <c r="A8802" s="1">
        <v>88.0</v>
      </c>
      <c r="B8802" s="1">
        <v>1.284091939</v>
      </c>
      <c r="C8802" s="1">
        <v>1.030034152</v>
      </c>
      <c r="D8802" s="1">
        <v>1.608323074</v>
      </c>
    </row>
    <row r="8803" ht="15.75" customHeight="1">
      <c r="A8803" s="1">
        <v>88.01</v>
      </c>
      <c r="B8803" s="1">
        <v>1.284100947145105</v>
      </c>
      <c r="C8803" s="1">
        <v>1.03003784401452</v>
      </c>
      <c r="D8803" s="1">
        <v>1.608347973871886</v>
      </c>
    </row>
    <row r="8804" ht="15.75" customHeight="1">
      <c r="A8804" s="1">
        <v>88.02</v>
      </c>
      <c r="B8804" s="1">
        <v>1.28410995529021</v>
      </c>
      <c r="C8804" s="1">
        <v>1.030041536029039</v>
      </c>
      <c r="D8804" s="1">
        <v>1.608372873743771</v>
      </c>
    </row>
    <row r="8805" ht="15.75" customHeight="1">
      <c r="A8805" s="1">
        <v>88.03</v>
      </c>
      <c r="B8805" s="1">
        <v>1.284118963435314</v>
      </c>
      <c r="C8805" s="1">
        <v>1.030045228043559</v>
      </c>
      <c r="D8805" s="1">
        <v>1.608397773615657</v>
      </c>
    </row>
    <row r="8806" ht="15.75" customHeight="1">
      <c r="A8806" s="1">
        <v>88.04</v>
      </c>
      <c r="B8806" s="1">
        <v>1.284127971580419</v>
      </c>
      <c r="C8806" s="1">
        <v>1.030048920058079</v>
      </c>
      <c r="D8806" s="1">
        <v>1.608422673487543</v>
      </c>
    </row>
    <row r="8807" ht="15.75" customHeight="1">
      <c r="A8807" s="1">
        <v>88.05</v>
      </c>
      <c r="B8807" s="1">
        <v>1.284136979725524</v>
      </c>
      <c r="C8807" s="1">
        <v>1.030052612072599</v>
      </c>
      <c r="D8807" s="1">
        <v>1.608447573359429</v>
      </c>
    </row>
    <row r="8808" ht="15.75" customHeight="1">
      <c r="A8808" s="1">
        <v>88.06</v>
      </c>
      <c r="B8808" s="1">
        <v>1.284145987870628</v>
      </c>
      <c r="C8808" s="1">
        <v>1.030056304087118</v>
      </c>
      <c r="D8808" s="1">
        <v>1.608472473231314</v>
      </c>
    </row>
    <row r="8809" ht="15.75" customHeight="1">
      <c r="A8809" s="1">
        <v>88.07</v>
      </c>
      <c r="B8809" s="1">
        <v>1.284154996015733</v>
      </c>
      <c r="C8809" s="1">
        <v>1.030059996101638</v>
      </c>
      <c r="D8809" s="1">
        <v>1.6084973731032</v>
      </c>
    </row>
    <row r="8810" ht="15.75" customHeight="1">
      <c r="A8810" s="1">
        <v>88.08</v>
      </c>
      <c r="B8810" s="1">
        <v>1.284164004160838</v>
      </c>
      <c r="C8810" s="1">
        <v>1.030063688116158</v>
      </c>
      <c r="D8810" s="1">
        <v>1.608522272975086</v>
      </c>
    </row>
    <row r="8811" ht="15.75" customHeight="1">
      <c r="A8811" s="1">
        <v>88.09</v>
      </c>
      <c r="B8811" s="1">
        <v>1.284173012305942</v>
      </c>
      <c r="C8811" s="1">
        <v>1.030067380130677</v>
      </c>
      <c r="D8811" s="1">
        <v>1.608547172846971</v>
      </c>
    </row>
    <row r="8812" ht="15.75" customHeight="1">
      <c r="A8812" s="1">
        <v>88.1</v>
      </c>
      <c r="B8812" s="1">
        <v>1.284182020451047</v>
      </c>
      <c r="C8812" s="1">
        <v>1.030071072145197</v>
      </c>
      <c r="D8812" s="1">
        <v>1.608572072718857</v>
      </c>
    </row>
    <row r="8813" ht="15.75" customHeight="1">
      <c r="A8813" s="1">
        <v>88.11</v>
      </c>
      <c r="B8813" s="1">
        <v>1.284190947637383</v>
      </c>
      <c r="C8813" s="1">
        <v>1.030074766388668</v>
      </c>
      <c r="D8813" s="1">
        <v>1.608596775081169</v>
      </c>
    </row>
    <row r="8814" ht="15.75" customHeight="1">
      <c r="A8814" s="1">
        <v>88.12</v>
      </c>
      <c r="B8814" s="1">
        <v>1.284199874823718</v>
      </c>
      <c r="C8814" s="1">
        <v>1.03007846063214</v>
      </c>
      <c r="D8814" s="1">
        <v>1.60862147744348</v>
      </c>
    </row>
    <row r="8815" ht="15.75" customHeight="1">
      <c r="A8815" s="1">
        <v>88.13</v>
      </c>
      <c r="B8815" s="1">
        <v>1.284208802010054</v>
      </c>
      <c r="C8815" s="1">
        <v>1.030082154875611</v>
      </c>
      <c r="D8815" s="1">
        <v>1.608646179805792</v>
      </c>
    </row>
    <row r="8816" ht="15.75" customHeight="1">
      <c r="A8816" s="1">
        <v>88.14</v>
      </c>
      <c r="B8816" s="1">
        <v>1.284217729196389</v>
      </c>
      <c r="C8816" s="1">
        <v>1.030085849119082</v>
      </c>
      <c r="D8816" s="1">
        <v>1.608670882168103</v>
      </c>
    </row>
    <row r="8817" ht="15.75" customHeight="1">
      <c r="A8817" s="1">
        <v>88.15</v>
      </c>
      <c r="B8817" s="1">
        <v>1.284226656382725</v>
      </c>
      <c r="C8817" s="1">
        <v>1.030089543362553</v>
      </c>
      <c r="D8817" s="1">
        <v>1.608695584530415</v>
      </c>
    </row>
    <row r="8818" ht="15.75" customHeight="1">
      <c r="A8818" s="1">
        <v>88.16</v>
      </c>
      <c r="B8818" s="1">
        <v>1.284235583569061</v>
      </c>
      <c r="C8818" s="1">
        <v>1.030093237606024</v>
      </c>
      <c r="D8818" s="1">
        <v>1.608720286892727</v>
      </c>
    </row>
    <row r="8819" ht="15.75" customHeight="1">
      <c r="A8819" s="1">
        <v>88.17</v>
      </c>
      <c r="B8819" s="1">
        <v>1.284244510755396</v>
      </c>
      <c r="C8819" s="1">
        <v>1.030096931849495</v>
      </c>
      <c r="D8819" s="1">
        <v>1.608744989255038</v>
      </c>
    </row>
    <row r="8820" ht="15.75" customHeight="1">
      <c r="A8820" s="1">
        <v>88.18</v>
      </c>
      <c r="B8820" s="1">
        <v>1.284253437941732</v>
      </c>
      <c r="C8820" s="1">
        <v>1.030100626092967</v>
      </c>
      <c r="D8820" s="1">
        <v>1.60876969161735</v>
      </c>
    </row>
    <row r="8821" ht="15.75" customHeight="1">
      <c r="A8821" s="1">
        <v>88.19</v>
      </c>
      <c r="B8821" s="1">
        <v>1.284262365128067</v>
      </c>
      <c r="C8821" s="1">
        <v>1.030104320336438</v>
      </c>
      <c r="D8821" s="1">
        <v>1.608794393979661</v>
      </c>
    </row>
    <row r="8822" ht="15.75" customHeight="1">
      <c r="A8822" s="1">
        <v>88.2</v>
      </c>
      <c r="B8822" s="1">
        <v>1.284271292314403</v>
      </c>
      <c r="C8822" s="1">
        <v>1.030108014579909</v>
      </c>
      <c r="D8822" s="1">
        <v>1.608819096341973</v>
      </c>
    </row>
    <row r="8823" ht="15.75" customHeight="1">
      <c r="A8823" s="1">
        <v>88.21</v>
      </c>
      <c r="B8823" s="1">
        <v>1.284280139481083</v>
      </c>
      <c r="C8823" s="1">
        <v>1.030111710712765</v>
      </c>
      <c r="D8823" s="1">
        <v>1.608843360378977</v>
      </c>
    </row>
    <row r="8824" ht="15.75" customHeight="1">
      <c r="A8824" s="1">
        <v>88.22</v>
      </c>
      <c r="B8824" s="1">
        <v>1.284288986647762</v>
      </c>
      <c r="C8824" s="1">
        <v>1.030115406845621</v>
      </c>
      <c r="D8824" s="1">
        <v>1.608867624415981</v>
      </c>
    </row>
    <row r="8825" ht="15.75" customHeight="1">
      <c r="A8825" s="1">
        <v>88.23</v>
      </c>
      <c r="B8825" s="1">
        <v>1.284297833814442</v>
      </c>
      <c r="C8825" s="1">
        <v>1.030119102978477</v>
      </c>
      <c r="D8825" s="1">
        <v>1.608891888452985</v>
      </c>
    </row>
    <row r="8826" ht="15.75" customHeight="1">
      <c r="A8826" s="1">
        <v>88.24</v>
      </c>
      <c r="B8826" s="1">
        <v>1.284306680981121</v>
      </c>
      <c r="C8826" s="1">
        <v>1.030122799111333</v>
      </c>
      <c r="D8826" s="1">
        <v>1.608916152489989</v>
      </c>
    </row>
    <row r="8827" ht="15.75" customHeight="1">
      <c r="A8827" s="1">
        <v>88.25</v>
      </c>
      <c r="B8827" s="1">
        <v>1.2843155281478</v>
      </c>
      <c r="C8827" s="1">
        <v>1.030126495244188</v>
      </c>
      <c r="D8827" s="1">
        <v>1.608940416526992</v>
      </c>
    </row>
    <row r="8828" ht="15.75" customHeight="1">
      <c r="A8828" s="1">
        <v>88.26</v>
      </c>
      <c r="B8828" s="1">
        <v>1.28432437531448</v>
      </c>
      <c r="C8828" s="1">
        <v>1.030130191377044</v>
      </c>
      <c r="D8828" s="1">
        <v>1.608964680563996</v>
      </c>
    </row>
    <row r="8829" ht="15.75" customHeight="1">
      <c r="A8829" s="1">
        <v>88.27</v>
      </c>
      <c r="B8829" s="1">
        <v>1.28433322248116</v>
      </c>
      <c r="C8829" s="1">
        <v>1.0301338875099</v>
      </c>
      <c r="D8829" s="1">
        <v>1.608988944601</v>
      </c>
    </row>
    <row r="8830" ht="15.75" customHeight="1">
      <c r="A8830" s="1">
        <v>88.28</v>
      </c>
      <c r="B8830" s="1">
        <v>1.284342069647839</v>
      </c>
      <c r="C8830" s="1">
        <v>1.030137583642756</v>
      </c>
      <c r="D8830" s="1">
        <v>1.609013208638004</v>
      </c>
    </row>
    <row r="8831" ht="15.75" customHeight="1">
      <c r="A8831" s="1">
        <v>88.29</v>
      </c>
      <c r="B8831" s="1">
        <v>1.284350916814519</v>
      </c>
      <c r="C8831" s="1">
        <v>1.030141279775612</v>
      </c>
      <c r="D8831" s="1">
        <v>1.609037472675008</v>
      </c>
    </row>
    <row r="8832" ht="15.75" customHeight="1">
      <c r="A8832" s="1">
        <v>88.3</v>
      </c>
      <c r="B8832" s="1">
        <v>1.284359763981198</v>
      </c>
      <c r="C8832" s="1">
        <v>1.030144975908468</v>
      </c>
      <c r="D8832" s="1">
        <v>1.609061736712012</v>
      </c>
    </row>
    <row r="8833" ht="15.75" customHeight="1">
      <c r="A8833" s="1">
        <v>88.31</v>
      </c>
      <c r="B8833" s="1">
        <v>1.284368532067334</v>
      </c>
      <c r="C8833" s="1">
        <v>1.030148673591142</v>
      </c>
      <c r="D8833" s="1">
        <v>1.609085321607975</v>
      </c>
    </row>
    <row r="8834" ht="15.75" customHeight="1">
      <c r="A8834" s="1">
        <v>88.32</v>
      </c>
      <c r="B8834" s="1">
        <v>1.284377300153471</v>
      </c>
      <c r="C8834" s="1">
        <v>1.030152371273816</v>
      </c>
      <c r="D8834" s="1">
        <v>1.609108906503937</v>
      </c>
    </row>
    <row r="8835" ht="15.75" customHeight="1">
      <c r="A8835" s="1">
        <v>88.33</v>
      </c>
      <c r="B8835" s="1">
        <v>1.284386068239607</v>
      </c>
      <c r="C8835" s="1">
        <v>1.03015606895649</v>
      </c>
      <c r="D8835" s="1">
        <v>1.6091324913999</v>
      </c>
    </row>
    <row r="8836" ht="15.75" customHeight="1">
      <c r="A8836" s="1">
        <v>88.34</v>
      </c>
      <c r="B8836" s="1">
        <v>1.284394836325743</v>
      </c>
      <c r="C8836" s="1">
        <v>1.030159766639164</v>
      </c>
      <c r="D8836" s="1">
        <v>1.609156076295862</v>
      </c>
    </row>
    <row r="8837" ht="15.75" customHeight="1">
      <c r="A8837" s="1">
        <v>88.35</v>
      </c>
      <c r="B8837" s="1">
        <v>1.28440360441188</v>
      </c>
      <c r="C8837" s="1">
        <v>1.030163464321838</v>
      </c>
      <c r="D8837" s="1">
        <v>1.609179661191825</v>
      </c>
    </row>
    <row r="8838" ht="15.75" customHeight="1">
      <c r="A8838" s="1">
        <v>88.36</v>
      </c>
      <c r="B8838" s="1">
        <v>1.284412372498016</v>
      </c>
      <c r="C8838" s="1">
        <v>1.030167162004511</v>
      </c>
      <c r="D8838" s="1">
        <v>1.609203246087788</v>
      </c>
    </row>
    <row r="8839" ht="15.75" customHeight="1">
      <c r="A8839" s="1">
        <v>88.37</v>
      </c>
      <c r="B8839" s="1">
        <v>1.284421140584152</v>
      </c>
      <c r="C8839" s="1">
        <v>1.030170859687185</v>
      </c>
      <c r="D8839" s="1">
        <v>1.60922683098375</v>
      </c>
    </row>
    <row r="8840" ht="15.75" customHeight="1">
      <c r="A8840" s="1">
        <v>88.38</v>
      </c>
      <c r="B8840" s="1">
        <v>1.284429908670288</v>
      </c>
      <c r="C8840" s="1">
        <v>1.030174557369859</v>
      </c>
      <c r="D8840" s="1">
        <v>1.609250415879713</v>
      </c>
    </row>
    <row r="8841" ht="15.75" customHeight="1">
      <c r="A8841" s="1">
        <v>88.39</v>
      </c>
      <c r="B8841" s="1">
        <v>1.284438676756425</v>
      </c>
      <c r="C8841" s="1">
        <v>1.030178255052533</v>
      </c>
      <c r="D8841" s="1">
        <v>1.609274000775675</v>
      </c>
    </row>
    <row r="8842" ht="15.75" customHeight="1">
      <c r="A8842" s="1">
        <v>88.4</v>
      </c>
      <c r="B8842" s="1">
        <v>1.284447444842561</v>
      </c>
      <c r="C8842" s="1">
        <v>1.030181952735207</v>
      </c>
      <c r="D8842" s="1">
        <v>1.609297585671638</v>
      </c>
    </row>
    <row r="8843" ht="15.75" customHeight="1">
      <c r="A8843" s="1">
        <v>88.41</v>
      </c>
      <c r="B8843" s="1">
        <v>1.284456134787267</v>
      </c>
      <c r="C8843" s="1">
        <v>1.030185651628132</v>
      </c>
      <c r="D8843" s="1">
        <v>1.609320250610826</v>
      </c>
    </row>
    <row r="8844" ht="15.75" customHeight="1">
      <c r="A8844" s="1">
        <v>88.42</v>
      </c>
      <c r="B8844" s="1">
        <v>1.284464824731974</v>
      </c>
      <c r="C8844" s="1">
        <v>1.030189350521057</v>
      </c>
      <c r="D8844" s="1">
        <v>1.609342915550014</v>
      </c>
    </row>
    <row r="8845" ht="15.75" customHeight="1">
      <c r="A8845" s="1">
        <v>88.43</v>
      </c>
      <c r="B8845" s="1">
        <v>1.28447351467668</v>
      </c>
      <c r="C8845" s="1">
        <v>1.030193049413982</v>
      </c>
      <c r="D8845" s="1">
        <v>1.609365580489202</v>
      </c>
    </row>
    <row r="8846" ht="15.75" customHeight="1">
      <c r="A8846" s="1">
        <v>88.44</v>
      </c>
      <c r="B8846" s="1">
        <v>1.284482204621387</v>
      </c>
      <c r="C8846" s="1">
        <v>1.030196748306907</v>
      </c>
      <c r="D8846" s="1">
        <v>1.609388245428391</v>
      </c>
    </row>
    <row r="8847" ht="15.75" customHeight="1">
      <c r="A8847" s="1">
        <v>88.45</v>
      </c>
      <c r="B8847" s="1">
        <v>1.284490894566093</v>
      </c>
      <c r="C8847" s="1">
        <v>1.030200447199832</v>
      </c>
      <c r="D8847" s="1">
        <v>1.609410910367579</v>
      </c>
    </row>
    <row r="8848" ht="15.75" customHeight="1">
      <c r="A8848" s="1">
        <v>88.46</v>
      </c>
      <c r="B8848" s="1">
        <v>1.284499584510799</v>
      </c>
      <c r="C8848" s="1">
        <v>1.030204146092757</v>
      </c>
      <c r="D8848" s="1">
        <v>1.609433575306767</v>
      </c>
    </row>
    <row r="8849" ht="15.75" customHeight="1">
      <c r="A8849" s="1">
        <v>88.47</v>
      </c>
      <c r="B8849" s="1">
        <v>1.284508274455506</v>
      </c>
      <c r="C8849" s="1">
        <v>1.030207844985682</v>
      </c>
      <c r="D8849" s="1">
        <v>1.609456240245955</v>
      </c>
    </row>
    <row r="8850" ht="15.75" customHeight="1">
      <c r="A8850" s="1">
        <v>88.48</v>
      </c>
      <c r="B8850" s="1">
        <v>1.284516964400212</v>
      </c>
      <c r="C8850" s="1">
        <v>1.030211543878607</v>
      </c>
      <c r="D8850" s="1">
        <v>1.609478905185143</v>
      </c>
    </row>
    <row r="8851" ht="15.75" customHeight="1">
      <c r="A8851" s="1">
        <v>88.49</v>
      </c>
      <c r="B8851" s="1">
        <v>1.284525654344919</v>
      </c>
      <c r="C8851" s="1">
        <v>1.030215242771532</v>
      </c>
      <c r="D8851" s="1">
        <v>1.609501570124331</v>
      </c>
    </row>
    <row r="8852" ht="15.75" customHeight="1">
      <c r="A8852" s="1">
        <v>88.5</v>
      </c>
      <c r="B8852" s="1">
        <v>1.284534344289625</v>
      </c>
      <c r="C8852" s="1">
        <v>1.030218941664457</v>
      </c>
      <c r="D8852" s="1">
        <v>1.609524235063519</v>
      </c>
    </row>
    <row r="8853" ht="15.75" customHeight="1">
      <c r="A8853" s="1">
        <v>88.51</v>
      </c>
      <c r="B8853" s="1">
        <v>1.284542957032014</v>
      </c>
      <c r="C8853" s="1">
        <v>1.030222641428066</v>
      </c>
      <c r="D8853" s="1">
        <v>1.609545739230199</v>
      </c>
    </row>
    <row r="8854" ht="15.75" customHeight="1">
      <c r="A8854" s="1">
        <v>88.52</v>
      </c>
      <c r="B8854" s="1">
        <v>1.284551569774404</v>
      </c>
      <c r="C8854" s="1">
        <v>1.030226341191676</v>
      </c>
      <c r="D8854" s="1">
        <v>1.609567243396879</v>
      </c>
    </row>
    <row r="8855" ht="15.75" customHeight="1">
      <c r="A8855" s="1">
        <v>88.53</v>
      </c>
      <c r="B8855" s="1">
        <v>1.284560182516793</v>
      </c>
      <c r="C8855" s="1">
        <v>1.030230040955285</v>
      </c>
      <c r="D8855" s="1">
        <v>1.609588747563558</v>
      </c>
    </row>
    <row r="8856" ht="15.75" customHeight="1">
      <c r="A8856" s="1">
        <v>88.54</v>
      </c>
      <c r="B8856" s="1">
        <v>1.284568795259182</v>
      </c>
      <c r="C8856" s="1">
        <v>1.030233740718895</v>
      </c>
      <c r="D8856" s="1">
        <v>1.609610251730238</v>
      </c>
    </row>
    <row r="8857" ht="15.75" customHeight="1">
      <c r="A8857" s="1">
        <v>88.55</v>
      </c>
      <c r="B8857" s="1">
        <v>1.284577408001571</v>
      </c>
      <c r="C8857" s="1">
        <v>1.030237440482504</v>
      </c>
      <c r="D8857" s="1">
        <v>1.609631755896918</v>
      </c>
    </row>
    <row r="8858" ht="15.75" customHeight="1">
      <c r="A8858" s="1">
        <v>88.56</v>
      </c>
      <c r="B8858" s="1">
        <v>1.284586020743961</v>
      </c>
      <c r="C8858" s="1">
        <v>1.030241140246113</v>
      </c>
      <c r="D8858" s="1">
        <v>1.609653260063598</v>
      </c>
    </row>
    <row r="8859" ht="15.75" customHeight="1">
      <c r="A8859" s="1">
        <v>88.57</v>
      </c>
      <c r="B8859" s="1">
        <v>1.28459463348635</v>
      </c>
      <c r="C8859" s="1">
        <v>1.030244840009723</v>
      </c>
      <c r="D8859" s="1">
        <v>1.609674764230278</v>
      </c>
    </row>
    <row r="8860" ht="15.75" customHeight="1">
      <c r="A8860" s="1">
        <v>88.58</v>
      </c>
      <c r="B8860" s="1">
        <v>1.284603246228739</v>
      </c>
      <c r="C8860" s="1">
        <v>1.030248539773332</v>
      </c>
      <c r="D8860" s="1">
        <v>1.609696268396957</v>
      </c>
    </row>
    <row r="8861" ht="15.75" customHeight="1">
      <c r="A8861" s="1">
        <v>88.59</v>
      </c>
      <c r="B8861" s="1">
        <v>1.284611858971129</v>
      </c>
      <c r="C8861" s="1">
        <v>1.030252239536942</v>
      </c>
      <c r="D8861" s="1">
        <v>1.609717772563637</v>
      </c>
    </row>
    <row r="8862" ht="15.75" customHeight="1">
      <c r="A8862" s="1">
        <v>88.6</v>
      </c>
      <c r="B8862" s="1">
        <v>1.284620471713518</v>
      </c>
      <c r="C8862" s="1">
        <v>1.030255939300551</v>
      </c>
      <c r="D8862" s="1">
        <v>1.609739276730317</v>
      </c>
    </row>
    <row r="8863" ht="15.75" customHeight="1">
      <c r="A8863" s="1">
        <v>88.61</v>
      </c>
      <c r="B8863" s="1">
        <v>1.284629008192703</v>
      </c>
      <c r="C8863" s="1">
        <v>1.030259639595278</v>
      </c>
      <c r="D8863" s="1">
        <v>1.609759379308755</v>
      </c>
    </row>
    <row r="8864" ht="15.75" customHeight="1">
      <c r="A8864" s="1">
        <v>88.62</v>
      </c>
      <c r="B8864" s="1">
        <v>1.284637544671889</v>
      </c>
      <c r="C8864" s="1">
        <v>1.030263339890005</v>
      </c>
      <c r="D8864" s="1">
        <v>1.609779481887193</v>
      </c>
    </row>
    <row r="8865" ht="15.75" customHeight="1">
      <c r="A8865" s="1">
        <v>88.63</v>
      </c>
      <c r="B8865" s="1">
        <v>1.284646081151074</v>
      </c>
      <c r="C8865" s="1">
        <v>1.030267040184732</v>
      </c>
      <c r="D8865" s="1">
        <v>1.609799584465631</v>
      </c>
    </row>
    <row r="8866" ht="15.75" customHeight="1">
      <c r="A8866" s="1">
        <v>88.64</v>
      </c>
      <c r="B8866" s="1">
        <v>1.28465461763026</v>
      </c>
      <c r="C8866" s="1">
        <v>1.030270740479459</v>
      </c>
      <c r="D8866" s="1">
        <v>1.60981968704407</v>
      </c>
    </row>
    <row r="8867" ht="15.75" customHeight="1">
      <c r="A8867" s="1">
        <v>88.65</v>
      </c>
      <c r="B8867" s="1">
        <v>1.284663154109445</v>
      </c>
      <c r="C8867" s="1">
        <v>1.030274440774186</v>
      </c>
      <c r="D8867" s="1">
        <v>1.609839789622508</v>
      </c>
    </row>
    <row r="8868" ht="15.75" customHeight="1">
      <c r="A8868" s="1">
        <v>88.66</v>
      </c>
      <c r="B8868" s="1">
        <v>1.28467169058863</v>
      </c>
      <c r="C8868" s="1">
        <v>1.030278141068912</v>
      </c>
      <c r="D8868" s="1">
        <v>1.609859892200946</v>
      </c>
    </row>
    <row r="8869" ht="15.75" customHeight="1">
      <c r="A8869" s="1">
        <v>88.67</v>
      </c>
      <c r="B8869" s="1">
        <v>1.284680227067816</v>
      </c>
      <c r="C8869" s="1">
        <v>1.030281841363639</v>
      </c>
      <c r="D8869" s="1">
        <v>1.609879994779384</v>
      </c>
    </row>
    <row r="8870" ht="15.75" customHeight="1">
      <c r="A8870" s="1">
        <v>88.68</v>
      </c>
      <c r="B8870" s="1">
        <v>1.284688763547001</v>
      </c>
      <c r="C8870" s="1">
        <v>1.030285541658366</v>
      </c>
      <c r="D8870" s="1">
        <v>1.609900097357823</v>
      </c>
    </row>
    <row r="8871" ht="15.75" customHeight="1">
      <c r="A8871" s="1">
        <v>88.69</v>
      </c>
      <c r="B8871" s="1">
        <v>1.284697300026187</v>
      </c>
      <c r="C8871" s="1">
        <v>1.030289241953093</v>
      </c>
      <c r="D8871" s="1">
        <v>1.609920199936261</v>
      </c>
    </row>
    <row r="8872" ht="15.75" customHeight="1">
      <c r="A8872" s="1">
        <v>88.7</v>
      </c>
      <c r="B8872" s="1">
        <v>1.284705836505372</v>
      </c>
      <c r="C8872" s="1">
        <v>1.03029294224782</v>
      </c>
      <c r="D8872" s="1">
        <v>1.609940302514699</v>
      </c>
    </row>
    <row r="8873" ht="15.75" customHeight="1">
      <c r="A8873" s="1">
        <v>88.71</v>
      </c>
      <c r="B8873" s="1">
        <v>1.284714297660467</v>
      </c>
      <c r="C8873" s="1">
        <v>1.030296642734098</v>
      </c>
      <c r="D8873" s="1">
        <v>1.609958762689162</v>
      </c>
    </row>
    <row r="8874" ht="15.75" customHeight="1">
      <c r="A8874" s="1">
        <v>88.72</v>
      </c>
      <c r="B8874" s="1">
        <v>1.284722758815561</v>
      </c>
      <c r="C8874" s="1">
        <v>1.030300343220375</v>
      </c>
      <c r="D8874" s="1">
        <v>1.609977222863625</v>
      </c>
    </row>
    <row r="8875" ht="15.75" customHeight="1">
      <c r="A8875" s="1">
        <v>88.73</v>
      </c>
      <c r="B8875" s="1">
        <v>1.284731219970656</v>
      </c>
      <c r="C8875" s="1">
        <v>1.030304043706653</v>
      </c>
      <c r="D8875" s="1">
        <v>1.609995683038088</v>
      </c>
    </row>
    <row r="8876" ht="15.75" customHeight="1">
      <c r="A8876" s="1">
        <v>88.74</v>
      </c>
      <c r="B8876" s="1">
        <v>1.28473968112575</v>
      </c>
      <c r="C8876" s="1">
        <v>1.03030774419293</v>
      </c>
      <c r="D8876" s="1">
        <v>1.610014143212551</v>
      </c>
    </row>
    <row r="8877" ht="15.75" customHeight="1">
      <c r="A8877" s="1">
        <v>88.75</v>
      </c>
      <c r="B8877" s="1">
        <v>1.284748142280844</v>
      </c>
      <c r="C8877" s="1">
        <v>1.030311444679208</v>
      </c>
      <c r="D8877" s="1">
        <v>1.610032603387014</v>
      </c>
    </row>
    <row r="8878" ht="15.75" customHeight="1">
      <c r="A8878" s="1">
        <v>88.76</v>
      </c>
      <c r="B8878" s="1">
        <v>1.284756603435939</v>
      </c>
      <c r="C8878" s="1">
        <v>1.030315145165486</v>
      </c>
      <c r="D8878" s="1">
        <v>1.610051063561478</v>
      </c>
    </row>
    <row r="8879" ht="15.75" customHeight="1">
      <c r="A8879" s="1">
        <v>88.77</v>
      </c>
      <c r="B8879" s="1">
        <v>1.284765064591034</v>
      </c>
      <c r="C8879" s="1">
        <v>1.030318845651763</v>
      </c>
      <c r="D8879" s="1">
        <v>1.610069523735941</v>
      </c>
    </row>
    <row r="8880" ht="15.75" customHeight="1">
      <c r="A8880" s="1">
        <v>88.78</v>
      </c>
      <c r="B8880" s="1">
        <v>1.284773525746128</v>
      </c>
      <c r="C8880" s="1">
        <v>1.030322546138041</v>
      </c>
      <c r="D8880" s="1">
        <v>1.610087983910404</v>
      </c>
    </row>
    <row r="8881" ht="15.75" customHeight="1">
      <c r="A8881" s="1">
        <v>88.79</v>
      </c>
      <c r="B8881" s="1">
        <v>1.284781986901222</v>
      </c>
      <c r="C8881" s="1">
        <v>1.030326246624318</v>
      </c>
      <c r="D8881" s="1">
        <v>1.610106444084867</v>
      </c>
    </row>
    <row r="8882" ht="15.75" customHeight="1">
      <c r="A8882" s="1">
        <v>88.8</v>
      </c>
      <c r="B8882" s="1">
        <v>1.284790448056317</v>
      </c>
      <c r="C8882" s="1">
        <v>1.030329947110596</v>
      </c>
      <c r="D8882" s="1">
        <v>1.61012490425933</v>
      </c>
    </row>
    <row r="8883" ht="15.75" customHeight="1">
      <c r="A8883" s="1">
        <v>88.81</v>
      </c>
      <c r="B8883" s="1">
        <v>1.284798834826434</v>
      </c>
      <c r="C8883" s="1">
        <v>1.030333647448858</v>
      </c>
      <c r="D8883" s="1">
        <v>1.610141481214085</v>
      </c>
    </row>
    <row r="8884" ht="15.75" customHeight="1">
      <c r="A8884" s="1">
        <v>88.82</v>
      </c>
      <c r="B8884" s="1">
        <v>1.28480722159655</v>
      </c>
      <c r="C8884" s="1">
        <v>1.030337347787119</v>
      </c>
      <c r="D8884" s="1">
        <v>1.610158058168839</v>
      </c>
    </row>
    <row r="8885" ht="15.75" customHeight="1">
      <c r="A8885" s="1">
        <v>88.83</v>
      </c>
      <c r="B8885" s="1">
        <v>1.284815608366666</v>
      </c>
      <c r="C8885" s="1">
        <v>1.030341048125381</v>
      </c>
      <c r="D8885" s="1">
        <v>1.610174635123594</v>
      </c>
    </row>
    <row r="8886" ht="15.75" customHeight="1">
      <c r="A8886" s="1">
        <v>88.84</v>
      </c>
      <c r="B8886" s="1">
        <v>1.284823995136783</v>
      </c>
      <c r="C8886" s="1">
        <v>1.030344748463642</v>
      </c>
      <c r="D8886" s="1">
        <v>1.610191212078348</v>
      </c>
    </row>
    <row r="8887" ht="15.75" customHeight="1">
      <c r="A8887" s="1">
        <v>88.85</v>
      </c>
      <c r="B8887" s="1">
        <v>1.2848323819069</v>
      </c>
      <c r="C8887" s="1">
        <v>1.030348448801904</v>
      </c>
      <c r="D8887" s="1">
        <v>1.610207789033103</v>
      </c>
    </row>
    <row r="8888" ht="15.75" customHeight="1">
      <c r="A8888" s="1">
        <v>88.86</v>
      </c>
      <c r="B8888" s="1">
        <v>1.284840768677016</v>
      </c>
      <c r="C8888" s="1">
        <v>1.030352149140166</v>
      </c>
      <c r="D8888" s="1">
        <v>1.610224365987858</v>
      </c>
    </row>
    <row r="8889" ht="15.75" customHeight="1">
      <c r="A8889" s="1">
        <v>88.87</v>
      </c>
      <c r="B8889" s="1">
        <v>1.284849155447133</v>
      </c>
      <c r="C8889" s="1">
        <v>1.030355849478427</v>
      </c>
      <c r="D8889" s="1">
        <v>1.610240942942612</v>
      </c>
    </row>
    <row r="8890" ht="15.75" customHeight="1">
      <c r="A8890" s="1">
        <v>88.88</v>
      </c>
      <c r="B8890" s="1">
        <v>1.284857542217249</v>
      </c>
      <c r="C8890" s="1">
        <v>1.030359549816689</v>
      </c>
      <c r="D8890" s="1">
        <v>1.610257519897367</v>
      </c>
    </row>
    <row r="8891" ht="15.75" customHeight="1">
      <c r="A8891" s="1">
        <v>88.89</v>
      </c>
      <c r="B8891" s="1">
        <v>1.284865928987365</v>
      </c>
      <c r="C8891" s="1">
        <v>1.03036325015495</v>
      </c>
      <c r="D8891" s="1">
        <v>1.610274096852121</v>
      </c>
    </row>
    <row r="8892" ht="15.75" customHeight="1">
      <c r="A8892" s="1">
        <v>88.9</v>
      </c>
      <c r="B8892" s="1">
        <v>1.284874315757482</v>
      </c>
      <c r="C8892" s="1">
        <v>1.030366950493212</v>
      </c>
      <c r="D8892" s="1">
        <v>1.610290673806876</v>
      </c>
    </row>
    <row r="8893" ht="15.75" customHeight="1">
      <c r="A8893" s="1">
        <v>88.91</v>
      </c>
      <c r="B8893" s="1">
        <v>1.284882629081734</v>
      </c>
      <c r="C8893" s="1">
        <v>1.030370650343891</v>
      </c>
      <c r="D8893" s="1">
        <v>1.610305126726189</v>
      </c>
    </row>
    <row r="8894" ht="15.75" customHeight="1">
      <c r="A8894" s="1">
        <v>88.92</v>
      </c>
      <c r="B8894" s="1">
        <v>1.284890942405986</v>
      </c>
      <c r="C8894" s="1">
        <v>1.03037435019457</v>
      </c>
      <c r="D8894" s="1">
        <v>1.610319579645501</v>
      </c>
    </row>
    <row r="8895" ht="15.75" customHeight="1">
      <c r="A8895" s="1">
        <v>88.93</v>
      </c>
      <c r="B8895" s="1">
        <v>1.284899255730237</v>
      </c>
      <c r="C8895" s="1">
        <v>1.030378050045248</v>
      </c>
      <c r="D8895" s="1">
        <v>1.610334032564813</v>
      </c>
    </row>
    <row r="8896" ht="15.75" customHeight="1">
      <c r="A8896" s="1">
        <v>88.94</v>
      </c>
      <c r="B8896" s="1">
        <v>1.284907569054489</v>
      </c>
      <c r="C8896" s="1">
        <v>1.030381749895927</v>
      </c>
      <c r="D8896" s="1">
        <v>1.610348485484126</v>
      </c>
    </row>
    <row r="8897" ht="15.75" customHeight="1">
      <c r="A8897" s="1">
        <v>88.95</v>
      </c>
      <c r="B8897" s="1">
        <v>1.284915882378741</v>
      </c>
      <c r="C8897" s="1">
        <v>1.030385449746606</v>
      </c>
      <c r="D8897" s="1">
        <v>1.610362938403438</v>
      </c>
    </row>
    <row r="8898" ht="15.75" customHeight="1">
      <c r="A8898" s="1">
        <v>88.96</v>
      </c>
      <c r="B8898" s="1">
        <v>1.284924195702993</v>
      </c>
      <c r="C8898" s="1">
        <v>1.030389149597285</v>
      </c>
      <c r="D8898" s="1">
        <v>1.61037739132275</v>
      </c>
    </row>
    <row r="8899" ht="15.75" customHeight="1">
      <c r="A8899" s="1">
        <v>88.97</v>
      </c>
      <c r="B8899" s="1">
        <v>1.284932509027245</v>
      </c>
      <c r="C8899" s="1">
        <v>1.030392849447964</v>
      </c>
      <c r="D8899" s="1">
        <v>1.610391844242063</v>
      </c>
    </row>
    <row r="8900" ht="15.75" customHeight="1">
      <c r="A8900" s="1">
        <v>88.98</v>
      </c>
      <c r="B8900" s="1">
        <v>1.284940822351496</v>
      </c>
      <c r="C8900" s="1">
        <v>1.030396549298642</v>
      </c>
      <c r="D8900" s="1">
        <v>1.610406297161375</v>
      </c>
    </row>
    <row r="8901" ht="15.75" customHeight="1">
      <c r="A8901" s="1">
        <v>88.99</v>
      </c>
      <c r="B8901" s="1">
        <v>1.284949135675748</v>
      </c>
      <c r="C8901" s="1">
        <v>1.030400249149321</v>
      </c>
      <c r="D8901" s="1">
        <v>1.610420750080688</v>
      </c>
    </row>
    <row r="8902" ht="15.75" customHeight="1">
      <c r="A8902" s="1">
        <v>89.0</v>
      </c>
      <c r="B8902" s="1">
        <v>1.284957449</v>
      </c>
      <c r="C8902" s="1">
        <v>1.030403949</v>
      </c>
      <c r="D8902" s="1">
        <v>1.610435203</v>
      </c>
    </row>
    <row r="8903" ht="15.75" customHeight="1">
      <c r="A8903" s="1">
        <v>89.01</v>
      </c>
      <c r="B8903" s="1">
        <v>1.284965689842575</v>
      </c>
      <c r="C8903" s="1">
        <v>1.030407648107144</v>
      </c>
      <c r="D8903" s="1">
        <v>1.610447363245654</v>
      </c>
    </row>
    <row r="8904" ht="15.75" customHeight="1">
      <c r="A8904" s="1">
        <v>89.02</v>
      </c>
      <c r="B8904" s="1">
        <v>1.28497393068515</v>
      </c>
      <c r="C8904" s="1">
        <v>1.030411347214288</v>
      </c>
      <c r="D8904" s="1">
        <v>1.610459523491309</v>
      </c>
    </row>
    <row r="8905" ht="15.75" customHeight="1">
      <c r="A8905" s="1">
        <v>89.03</v>
      </c>
      <c r="B8905" s="1">
        <v>1.284982171527725</v>
      </c>
      <c r="C8905" s="1">
        <v>1.030415046321432</v>
      </c>
      <c r="D8905" s="1">
        <v>1.610471683736963</v>
      </c>
    </row>
    <row r="8906" ht="15.75" customHeight="1">
      <c r="A8906" s="1">
        <v>89.04</v>
      </c>
      <c r="B8906" s="1">
        <v>1.2849904123703</v>
      </c>
      <c r="C8906" s="1">
        <v>1.030418745428576</v>
      </c>
      <c r="D8906" s="1">
        <v>1.610483843982618</v>
      </c>
    </row>
    <row r="8907" ht="15.75" customHeight="1">
      <c r="A8907" s="1">
        <v>89.05</v>
      </c>
      <c r="B8907" s="1">
        <v>1.284998653212876</v>
      </c>
      <c r="C8907" s="1">
        <v>1.03042244453572</v>
      </c>
      <c r="D8907" s="1">
        <v>1.610496004228272</v>
      </c>
    </row>
    <row r="8908" ht="15.75" customHeight="1">
      <c r="A8908" s="1">
        <v>89.06</v>
      </c>
      <c r="B8908" s="1">
        <v>1.285006894055451</v>
      </c>
      <c r="C8908" s="1">
        <v>1.030426143642865</v>
      </c>
      <c r="D8908" s="1">
        <v>1.610508164473926</v>
      </c>
    </row>
    <row r="8909" ht="15.75" customHeight="1">
      <c r="A8909" s="1">
        <v>89.07</v>
      </c>
      <c r="B8909" s="1">
        <v>1.285015134898026</v>
      </c>
      <c r="C8909" s="1">
        <v>1.030429842750009</v>
      </c>
      <c r="D8909" s="1">
        <v>1.610520324719581</v>
      </c>
    </row>
    <row r="8910" ht="15.75" customHeight="1">
      <c r="A8910" s="1">
        <v>89.08</v>
      </c>
      <c r="B8910" s="1">
        <v>1.285023375740601</v>
      </c>
      <c r="C8910" s="1">
        <v>1.030433541857153</v>
      </c>
      <c r="D8910" s="1">
        <v>1.610532484965235</v>
      </c>
    </row>
    <row r="8911" ht="15.75" customHeight="1">
      <c r="A8911" s="1">
        <v>89.09</v>
      </c>
      <c r="B8911" s="1">
        <v>1.285031616583176</v>
      </c>
      <c r="C8911" s="1">
        <v>1.030437240964297</v>
      </c>
      <c r="D8911" s="1">
        <v>1.61054464521089</v>
      </c>
    </row>
    <row r="8912" ht="15.75" customHeight="1">
      <c r="A8912" s="1">
        <v>89.1</v>
      </c>
      <c r="B8912" s="1">
        <v>1.285039857425751</v>
      </c>
      <c r="C8912" s="1">
        <v>1.030440940071441</v>
      </c>
      <c r="D8912" s="1">
        <v>1.610556805456544</v>
      </c>
    </row>
    <row r="8913" ht="15.75" customHeight="1">
      <c r="A8913" s="1">
        <v>89.11</v>
      </c>
      <c r="B8913" s="1">
        <v>1.285048026851139</v>
      </c>
      <c r="C8913" s="1">
        <v>1.030444638513558</v>
      </c>
      <c r="D8913" s="1">
        <v>1.610566793100395</v>
      </c>
    </row>
    <row r="8914" ht="15.75" customHeight="1">
      <c r="A8914" s="1">
        <v>89.12</v>
      </c>
      <c r="B8914" s="1">
        <v>1.285056196276526</v>
      </c>
      <c r="C8914" s="1">
        <v>1.030448336955676</v>
      </c>
      <c r="D8914" s="1">
        <v>1.610576780744245</v>
      </c>
    </row>
    <row r="8915" ht="15.75" customHeight="1">
      <c r="A8915" s="1">
        <v>89.13</v>
      </c>
      <c r="B8915" s="1">
        <v>1.285064365701914</v>
      </c>
      <c r="C8915" s="1">
        <v>1.030452035397793</v>
      </c>
      <c r="D8915" s="1">
        <v>1.610586768388096</v>
      </c>
    </row>
    <row r="8916" ht="15.75" customHeight="1">
      <c r="A8916" s="1">
        <v>89.14</v>
      </c>
      <c r="B8916" s="1">
        <v>1.285072535127301</v>
      </c>
      <c r="C8916" s="1">
        <v>1.030455733839911</v>
      </c>
      <c r="D8916" s="1">
        <v>1.610596756031947</v>
      </c>
    </row>
    <row r="8917" ht="15.75" customHeight="1">
      <c r="A8917" s="1">
        <v>89.15</v>
      </c>
      <c r="B8917" s="1">
        <v>1.285080704552689</v>
      </c>
      <c r="C8917" s="1">
        <v>1.030459432282028</v>
      </c>
      <c r="D8917" s="1">
        <v>1.610606743675798</v>
      </c>
    </row>
    <row r="8918" ht="15.75" customHeight="1">
      <c r="A8918" s="1">
        <v>89.16</v>
      </c>
      <c r="B8918" s="1">
        <v>1.285088873978076</v>
      </c>
      <c r="C8918" s="1">
        <v>1.030463130724145</v>
      </c>
      <c r="D8918" s="1">
        <v>1.610616731319648</v>
      </c>
    </row>
    <row r="8919" ht="15.75" customHeight="1">
      <c r="A8919" s="1">
        <v>89.17</v>
      </c>
      <c r="B8919" s="1">
        <v>1.285097043403463</v>
      </c>
      <c r="C8919" s="1">
        <v>1.030466829166263</v>
      </c>
      <c r="D8919" s="1">
        <v>1.610626718963499</v>
      </c>
    </row>
    <row r="8920" ht="15.75" customHeight="1">
      <c r="A8920" s="1">
        <v>89.18</v>
      </c>
      <c r="B8920" s="1">
        <v>1.285105212828851</v>
      </c>
      <c r="C8920" s="1">
        <v>1.03047052760838</v>
      </c>
      <c r="D8920" s="1">
        <v>1.610636706607349</v>
      </c>
    </row>
    <row r="8921" ht="15.75" customHeight="1">
      <c r="A8921" s="1">
        <v>89.19</v>
      </c>
      <c r="B8921" s="1">
        <v>1.285113382254238</v>
      </c>
      <c r="C8921" s="1">
        <v>1.030474226050498</v>
      </c>
      <c r="D8921" s="1">
        <v>1.6106466942512</v>
      </c>
    </row>
    <row r="8922" ht="15.75" customHeight="1">
      <c r="A8922" s="1">
        <v>89.2</v>
      </c>
      <c r="B8922" s="1">
        <v>1.285121551679626</v>
      </c>
      <c r="C8922" s="1">
        <v>1.030477924492615</v>
      </c>
      <c r="D8922" s="1">
        <v>1.610656681895051</v>
      </c>
    </row>
    <row r="8923" ht="15.75" customHeight="1">
      <c r="A8923" s="1">
        <v>89.21</v>
      </c>
      <c r="B8923" s="1">
        <v>1.28512965077739</v>
      </c>
      <c r="C8923" s="1">
        <v>1.030481622431829</v>
      </c>
      <c r="D8923" s="1">
        <v>1.61066468918647</v>
      </c>
    </row>
    <row r="8924" ht="15.75" customHeight="1">
      <c r="A8924" s="1">
        <v>89.22</v>
      </c>
      <c r="B8924" s="1">
        <v>1.285137749875154</v>
      </c>
      <c r="C8924" s="1">
        <v>1.030485320371043</v>
      </c>
      <c r="D8924" s="1">
        <v>1.610672696477889</v>
      </c>
    </row>
    <row r="8925" ht="15.75" customHeight="1">
      <c r="A8925" s="1">
        <v>89.23</v>
      </c>
      <c r="B8925" s="1">
        <v>1.285145848972918</v>
      </c>
      <c r="C8925" s="1">
        <v>1.030489018310256</v>
      </c>
      <c r="D8925" s="1">
        <v>1.610680703769308</v>
      </c>
    </row>
    <row r="8926" ht="15.75" customHeight="1">
      <c r="A8926" s="1">
        <v>89.24</v>
      </c>
      <c r="B8926" s="1">
        <v>1.285153948070682</v>
      </c>
      <c r="C8926" s="1">
        <v>1.03049271624947</v>
      </c>
      <c r="D8926" s="1">
        <v>1.610688711060727</v>
      </c>
    </row>
    <row r="8927" ht="15.75" customHeight="1">
      <c r="A8927" s="1">
        <v>89.25</v>
      </c>
      <c r="B8927" s="1">
        <v>1.285162047168446</v>
      </c>
      <c r="C8927" s="1">
        <v>1.030496414188684</v>
      </c>
      <c r="D8927" s="1">
        <v>1.610696718352145</v>
      </c>
    </row>
    <row r="8928" ht="15.75" customHeight="1">
      <c r="A8928" s="1">
        <v>89.26</v>
      </c>
      <c r="B8928" s="1">
        <v>1.28517014626621</v>
      </c>
      <c r="C8928" s="1">
        <v>1.030500112127898</v>
      </c>
      <c r="D8928" s="1">
        <v>1.610704725643564</v>
      </c>
    </row>
    <row r="8929" ht="15.75" customHeight="1">
      <c r="A8929" s="1">
        <v>89.27</v>
      </c>
      <c r="B8929" s="1">
        <v>1.285178245363973</v>
      </c>
      <c r="C8929" s="1">
        <v>1.030503810067112</v>
      </c>
      <c r="D8929" s="1">
        <v>1.610712732934983</v>
      </c>
    </row>
    <row r="8930" ht="15.75" customHeight="1">
      <c r="A8930" s="1">
        <v>89.28</v>
      </c>
      <c r="B8930" s="1">
        <v>1.285186344461737</v>
      </c>
      <c r="C8930" s="1">
        <v>1.030507508006325</v>
      </c>
      <c r="D8930" s="1">
        <v>1.610720740226402</v>
      </c>
    </row>
    <row r="8931" ht="15.75" customHeight="1">
      <c r="A8931" s="1">
        <v>89.29</v>
      </c>
      <c r="B8931" s="1">
        <v>1.285194443559501</v>
      </c>
      <c r="C8931" s="1">
        <v>1.030511205945539</v>
      </c>
      <c r="D8931" s="1">
        <v>1.610728747517821</v>
      </c>
    </row>
    <row r="8932" ht="15.75" customHeight="1">
      <c r="A8932" s="1">
        <v>89.3</v>
      </c>
      <c r="B8932" s="1">
        <v>1.285202542657265</v>
      </c>
      <c r="C8932" s="1">
        <v>1.030514903884753</v>
      </c>
      <c r="D8932" s="1">
        <v>1.61073675480924</v>
      </c>
    </row>
    <row r="8933" ht="15.75" customHeight="1">
      <c r="A8933" s="1">
        <v>89.31</v>
      </c>
      <c r="B8933" s="1">
        <v>1.28521057251697</v>
      </c>
      <c r="C8933" s="1">
        <v>1.030518601483186</v>
      </c>
      <c r="D8933" s="1">
        <v>1.610742973997599</v>
      </c>
    </row>
    <row r="8934" ht="15.75" customHeight="1">
      <c r="A8934" s="1">
        <v>89.32</v>
      </c>
      <c r="B8934" s="1">
        <v>1.285218602376674</v>
      </c>
      <c r="C8934" s="1">
        <v>1.030522299081619</v>
      </c>
      <c r="D8934" s="1">
        <v>1.610749193185958</v>
      </c>
    </row>
    <row r="8935" ht="15.75" customHeight="1">
      <c r="A8935" s="1">
        <v>89.33</v>
      </c>
      <c r="B8935" s="1">
        <v>1.285226632236378</v>
      </c>
      <c r="C8935" s="1">
        <v>1.030525996680052</v>
      </c>
      <c r="D8935" s="1">
        <v>1.610755412374316</v>
      </c>
    </row>
    <row r="8936" ht="15.75" customHeight="1">
      <c r="A8936" s="1">
        <v>89.34</v>
      </c>
      <c r="B8936" s="1">
        <v>1.285234662096083</v>
      </c>
      <c r="C8936" s="1">
        <v>1.030529694278485</v>
      </c>
      <c r="D8936" s="1">
        <v>1.610761631562675</v>
      </c>
    </row>
    <row r="8937" ht="15.75" customHeight="1">
      <c r="A8937" s="1">
        <v>89.35</v>
      </c>
      <c r="B8937" s="1">
        <v>1.285242691955787</v>
      </c>
      <c r="C8937" s="1">
        <v>1.030533391876919</v>
      </c>
      <c r="D8937" s="1">
        <v>1.610767850751034</v>
      </c>
    </row>
    <row r="8938" ht="15.75" customHeight="1">
      <c r="A8938" s="1">
        <v>89.36</v>
      </c>
      <c r="B8938" s="1">
        <v>1.285250721815491</v>
      </c>
      <c r="C8938" s="1">
        <v>1.030537089475352</v>
      </c>
      <c r="D8938" s="1">
        <v>1.610774069939393</v>
      </c>
    </row>
    <row r="8939" ht="15.75" customHeight="1">
      <c r="A8939" s="1">
        <v>89.37</v>
      </c>
      <c r="B8939" s="1">
        <v>1.285258751675196</v>
      </c>
      <c r="C8939" s="1">
        <v>1.030540787073785</v>
      </c>
      <c r="D8939" s="1">
        <v>1.610780289127752</v>
      </c>
    </row>
    <row r="8940" ht="15.75" customHeight="1">
      <c r="A8940" s="1">
        <v>89.38</v>
      </c>
      <c r="B8940" s="1">
        <v>1.2852667815349</v>
      </c>
      <c r="C8940" s="1">
        <v>1.030544484672218</v>
      </c>
      <c r="D8940" s="1">
        <v>1.61078650831611</v>
      </c>
    </row>
    <row r="8941" ht="15.75" customHeight="1">
      <c r="A8941" s="1">
        <v>89.39</v>
      </c>
      <c r="B8941" s="1">
        <v>1.285274811394604</v>
      </c>
      <c r="C8941" s="1">
        <v>1.030548182270651</v>
      </c>
      <c r="D8941" s="1">
        <v>1.610792727504469</v>
      </c>
    </row>
    <row r="8942" ht="15.75" customHeight="1">
      <c r="A8942" s="1">
        <v>89.4</v>
      </c>
      <c r="B8942" s="1">
        <v>1.285282841254309</v>
      </c>
      <c r="C8942" s="1">
        <v>1.030551879869084</v>
      </c>
      <c r="D8942" s="1">
        <v>1.610798946692828</v>
      </c>
    </row>
    <row r="8943" ht="15.75" customHeight="1">
      <c r="A8943" s="1">
        <v>89.41</v>
      </c>
      <c r="B8943" s="1">
        <v>1.285290802965518</v>
      </c>
      <c r="C8943" s="1">
        <v>1.030555577288859</v>
      </c>
      <c r="D8943" s="1">
        <v>1.610803570027499</v>
      </c>
    </row>
    <row r="8944" ht="15.75" customHeight="1">
      <c r="A8944" s="1">
        <v>89.42</v>
      </c>
      <c r="B8944" s="1">
        <v>1.285298764676727</v>
      </c>
      <c r="C8944" s="1">
        <v>1.030559274708635</v>
      </c>
      <c r="D8944" s="1">
        <v>1.610808193362169</v>
      </c>
    </row>
    <row r="8945" ht="15.75" customHeight="1">
      <c r="A8945" s="1">
        <v>89.43</v>
      </c>
      <c r="B8945" s="1">
        <v>1.285306726387936</v>
      </c>
      <c r="C8945" s="1">
        <v>1.03056297212841</v>
      </c>
      <c r="D8945" s="1">
        <v>1.61081281669684</v>
      </c>
    </row>
    <row r="8946" ht="15.75" customHeight="1">
      <c r="A8946" s="1">
        <v>89.44</v>
      </c>
      <c r="B8946" s="1">
        <v>1.285314688099145</v>
      </c>
      <c r="C8946" s="1">
        <v>1.030566669548186</v>
      </c>
      <c r="D8946" s="1">
        <v>1.610817440031511</v>
      </c>
    </row>
    <row r="8947" ht="15.75" customHeight="1">
      <c r="A8947" s="1">
        <v>89.45</v>
      </c>
      <c r="B8947" s="1">
        <v>1.285322649810354</v>
      </c>
      <c r="C8947" s="1">
        <v>1.030570366967961</v>
      </c>
      <c r="D8947" s="1">
        <v>1.610822063366181</v>
      </c>
    </row>
    <row r="8948" ht="15.75" customHeight="1">
      <c r="A8948" s="1">
        <v>89.46</v>
      </c>
      <c r="B8948" s="1">
        <v>1.285330611521564</v>
      </c>
      <c r="C8948" s="1">
        <v>1.030574064387736</v>
      </c>
      <c r="D8948" s="1">
        <v>1.610826686700852</v>
      </c>
    </row>
    <row r="8949" ht="15.75" customHeight="1">
      <c r="A8949" s="1">
        <v>89.47</v>
      </c>
      <c r="B8949" s="1">
        <v>1.285338573232773</v>
      </c>
      <c r="C8949" s="1">
        <v>1.030577761807512</v>
      </c>
      <c r="D8949" s="1">
        <v>1.610831310035523</v>
      </c>
    </row>
    <row r="8950" ht="15.75" customHeight="1">
      <c r="A8950" s="1">
        <v>89.48</v>
      </c>
      <c r="B8950" s="1">
        <v>1.285346534943982</v>
      </c>
      <c r="C8950" s="1">
        <v>1.030581459227287</v>
      </c>
      <c r="D8950" s="1">
        <v>1.610835933370194</v>
      </c>
    </row>
    <row r="8951" ht="15.75" customHeight="1">
      <c r="A8951" s="1">
        <v>89.49</v>
      </c>
      <c r="B8951" s="1">
        <v>1.285354496655191</v>
      </c>
      <c r="C8951" s="1">
        <v>1.030585156647063</v>
      </c>
      <c r="D8951" s="1">
        <v>1.610840556704864</v>
      </c>
    </row>
    <row r="8952" ht="15.75" customHeight="1">
      <c r="A8952" s="1">
        <v>89.5</v>
      </c>
      <c r="B8952" s="1">
        <v>1.2853624583664</v>
      </c>
      <c r="C8952" s="1">
        <v>1.030588854066838</v>
      </c>
      <c r="D8952" s="1">
        <v>1.610845180039535</v>
      </c>
    </row>
    <row r="8953" ht="15.75" customHeight="1">
      <c r="A8953" s="1">
        <v>89.51</v>
      </c>
      <c r="B8953" s="1">
        <v>1.285370353018678</v>
      </c>
      <c r="C8953" s="1">
        <v>1.030592551470079</v>
      </c>
      <c r="D8953" s="1">
        <v>1.610848399769889</v>
      </c>
    </row>
    <row r="8954" ht="15.75" customHeight="1">
      <c r="A8954" s="1">
        <v>89.52</v>
      </c>
      <c r="B8954" s="1">
        <v>1.285378247670956</v>
      </c>
      <c r="C8954" s="1">
        <v>1.030596248873319</v>
      </c>
      <c r="D8954" s="1">
        <v>1.610851619500244</v>
      </c>
    </row>
    <row r="8955" ht="15.75" customHeight="1">
      <c r="A8955" s="1">
        <v>89.53</v>
      </c>
      <c r="B8955" s="1">
        <v>1.285386142323234</v>
      </c>
      <c r="C8955" s="1">
        <v>1.03059994627656</v>
      </c>
      <c r="D8955" s="1">
        <v>1.610854839230598</v>
      </c>
    </row>
    <row r="8956" ht="15.75" customHeight="1">
      <c r="A8956" s="1">
        <v>89.54</v>
      </c>
      <c r="B8956" s="1">
        <v>1.285394036975512</v>
      </c>
      <c r="C8956" s="1">
        <v>1.030603643679801</v>
      </c>
      <c r="D8956" s="1">
        <v>1.610858058960952</v>
      </c>
    </row>
    <row r="8957" ht="15.75" customHeight="1">
      <c r="A8957" s="1">
        <v>89.55</v>
      </c>
      <c r="B8957" s="1">
        <v>1.28540193162779</v>
      </c>
      <c r="C8957" s="1">
        <v>1.030607341083042</v>
      </c>
      <c r="D8957" s="1">
        <v>1.610861278691307</v>
      </c>
    </row>
    <row r="8958" ht="15.75" customHeight="1">
      <c r="A8958" s="1">
        <v>89.56</v>
      </c>
      <c r="B8958" s="1">
        <v>1.285409826280068</v>
      </c>
      <c r="C8958" s="1">
        <v>1.030611038486282</v>
      </c>
      <c r="D8958" s="1">
        <v>1.610864498421661</v>
      </c>
    </row>
    <row r="8959" ht="15.75" customHeight="1">
      <c r="A8959" s="1">
        <v>89.57</v>
      </c>
      <c r="B8959" s="1">
        <v>1.285417720932346</v>
      </c>
      <c r="C8959" s="1">
        <v>1.030614735889523</v>
      </c>
      <c r="D8959" s="1">
        <v>1.610867718152016</v>
      </c>
    </row>
    <row r="8960" ht="15.75" customHeight="1">
      <c r="A8960" s="1">
        <v>89.58</v>
      </c>
      <c r="B8960" s="1">
        <v>1.285425615584624</v>
      </c>
      <c r="C8960" s="1">
        <v>1.030618433292764</v>
      </c>
      <c r="D8960" s="1">
        <v>1.61087093788237</v>
      </c>
    </row>
    <row r="8961" ht="15.75" customHeight="1">
      <c r="A8961" s="1">
        <v>89.59</v>
      </c>
      <c r="B8961" s="1">
        <v>1.285433510236902</v>
      </c>
      <c r="C8961" s="1">
        <v>1.030622130696004</v>
      </c>
      <c r="D8961" s="1">
        <v>1.610874157612725</v>
      </c>
    </row>
    <row r="8962" ht="15.75" customHeight="1">
      <c r="A8962" s="1">
        <v>89.6</v>
      </c>
      <c r="B8962" s="1">
        <v>1.28544140488918</v>
      </c>
      <c r="C8962" s="1">
        <v>1.030625828099245</v>
      </c>
      <c r="D8962" s="1">
        <v>1.610877377343079</v>
      </c>
    </row>
    <row r="8963" ht="15.75" customHeight="1">
      <c r="A8963" s="1">
        <v>89.61</v>
      </c>
      <c r="B8963" s="1">
        <v>1.285449233572091</v>
      </c>
      <c r="C8963" s="1">
        <v>1.030629525648074</v>
      </c>
      <c r="D8963" s="1">
        <v>1.610879385718489</v>
      </c>
    </row>
    <row r="8964" ht="15.75" customHeight="1">
      <c r="A8964" s="1">
        <v>89.62</v>
      </c>
      <c r="B8964" s="1">
        <v>1.285457062255002</v>
      </c>
      <c r="C8964" s="1">
        <v>1.030633223196903</v>
      </c>
      <c r="D8964" s="1">
        <v>1.610881394093899</v>
      </c>
    </row>
    <row r="8965" ht="15.75" customHeight="1">
      <c r="A8965" s="1">
        <v>89.63</v>
      </c>
      <c r="B8965" s="1">
        <v>1.285464890937912</v>
      </c>
      <c r="C8965" s="1">
        <v>1.030636920745732</v>
      </c>
      <c r="D8965" s="1">
        <v>1.610883402469309</v>
      </c>
    </row>
    <row r="8966" ht="15.75" customHeight="1">
      <c r="A8966" s="1">
        <v>89.64</v>
      </c>
      <c r="B8966" s="1">
        <v>1.285472719620823</v>
      </c>
      <c r="C8966" s="1">
        <v>1.030640618294561</v>
      </c>
      <c r="D8966" s="1">
        <v>1.610885410844719</v>
      </c>
    </row>
    <row r="8967" ht="15.75" customHeight="1">
      <c r="A8967" s="1">
        <v>89.65</v>
      </c>
      <c r="B8967" s="1">
        <v>1.285480548303734</v>
      </c>
      <c r="C8967" s="1">
        <v>1.03064431584339</v>
      </c>
      <c r="D8967" s="1">
        <v>1.610887419220129</v>
      </c>
    </row>
    <row r="8968" ht="15.75" customHeight="1">
      <c r="A8968" s="1">
        <v>89.66</v>
      </c>
      <c r="B8968" s="1">
        <v>1.285488376986645</v>
      </c>
      <c r="C8968" s="1">
        <v>1.030648013392219</v>
      </c>
      <c r="D8968" s="1">
        <v>1.610889427595539</v>
      </c>
    </row>
    <row r="8969" ht="15.75" customHeight="1">
      <c r="A8969" s="1">
        <v>89.67</v>
      </c>
      <c r="B8969" s="1">
        <v>1.285496205669556</v>
      </c>
      <c r="C8969" s="1">
        <v>1.030651710941048</v>
      </c>
      <c r="D8969" s="1">
        <v>1.610891435970949</v>
      </c>
    </row>
    <row r="8970" ht="15.75" customHeight="1">
      <c r="A8970" s="1">
        <v>89.68</v>
      </c>
      <c r="B8970" s="1">
        <v>1.285504034352466</v>
      </c>
      <c r="C8970" s="1">
        <v>1.030655408489877</v>
      </c>
      <c r="D8970" s="1">
        <v>1.610893444346359</v>
      </c>
    </row>
    <row r="8971" ht="15.75" customHeight="1">
      <c r="A8971" s="1">
        <v>89.69</v>
      </c>
      <c r="B8971" s="1">
        <v>1.285511863035377</v>
      </c>
      <c r="C8971" s="1">
        <v>1.030659106038706</v>
      </c>
      <c r="D8971" s="1">
        <v>1.610895452721769</v>
      </c>
    </row>
    <row r="8972" ht="15.75" customHeight="1">
      <c r="A8972" s="1">
        <v>89.7</v>
      </c>
      <c r="B8972" s="1">
        <v>1.285519691718288</v>
      </c>
      <c r="C8972" s="1">
        <v>1.030662803587535</v>
      </c>
      <c r="D8972" s="1">
        <v>1.610897461097179</v>
      </c>
    </row>
    <row r="8973" ht="15.75" customHeight="1">
      <c r="A8973" s="1">
        <v>89.71</v>
      </c>
      <c r="B8973" s="1">
        <v>1.285527455521396</v>
      </c>
      <c r="C8973" s="1">
        <v>1.030666501444075</v>
      </c>
      <c r="D8973" s="1">
        <v>1.610898450367017</v>
      </c>
    </row>
    <row r="8974" ht="15.75" customHeight="1">
      <c r="A8974" s="1">
        <v>89.72</v>
      </c>
      <c r="B8974" s="1">
        <v>1.285535219324504</v>
      </c>
      <c r="C8974" s="1">
        <v>1.030670199300616</v>
      </c>
      <c r="D8974" s="1">
        <v>1.610899439636854</v>
      </c>
    </row>
    <row r="8975" ht="15.75" customHeight="1">
      <c r="A8975" s="1">
        <v>89.73</v>
      </c>
      <c r="B8975" s="1">
        <v>1.285542983127612</v>
      </c>
      <c r="C8975" s="1">
        <v>1.030673897157156</v>
      </c>
      <c r="D8975" s="1">
        <v>1.610900428906691</v>
      </c>
    </row>
    <row r="8976" ht="15.75" customHeight="1">
      <c r="A8976" s="1">
        <v>89.74</v>
      </c>
      <c r="B8976" s="1">
        <v>1.285550746930719</v>
      </c>
      <c r="C8976" s="1">
        <v>1.030677595013696</v>
      </c>
      <c r="D8976" s="1">
        <v>1.610901418176529</v>
      </c>
    </row>
    <row r="8977" ht="15.75" customHeight="1">
      <c r="A8977" s="1">
        <v>89.75</v>
      </c>
      <c r="B8977" s="1">
        <v>1.285558510733827</v>
      </c>
      <c r="C8977" s="1">
        <v>1.030681292870236</v>
      </c>
      <c r="D8977" s="1">
        <v>1.610902407446366</v>
      </c>
    </row>
    <row r="8978" ht="15.75" customHeight="1">
      <c r="A8978" s="1">
        <v>89.76</v>
      </c>
      <c r="B8978" s="1">
        <v>1.285566274536935</v>
      </c>
      <c r="C8978" s="1">
        <v>1.030684990726777</v>
      </c>
      <c r="D8978" s="1">
        <v>1.610903396716204</v>
      </c>
    </row>
    <row r="8979" ht="15.75" customHeight="1">
      <c r="A8979" s="1">
        <v>89.77</v>
      </c>
      <c r="B8979" s="1">
        <v>1.285574038340042</v>
      </c>
      <c r="C8979" s="1">
        <v>1.030688688583317</v>
      </c>
      <c r="D8979" s="1">
        <v>1.610904385986041</v>
      </c>
    </row>
    <row r="8980" ht="15.75" customHeight="1">
      <c r="A8980" s="1">
        <v>89.78</v>
      </c>
      <c r="B8980" s="1">
        <v>1.28558180214315</v>
      </c>
      <c r="C8980" s="1">
        <v>1.030692386439857</v>
      </c>
      <c r="D8980" s="1">
        <v>1.610905375255879</v>
      </c>
    </row>
    <row r="8981" ht="15.75" customHeight="1">
      <c r="A8981" s="1">
        <v>89.79</v>
      </c>
      <c r="B8981" s="1">
        <v>1.285589565946258</v>
      </c>
      <c r="C8981" s="1">
        <v>1.030696084296398</v>
      </c>
      <c r="D8981" s="1">
        <v>1.610906364525716</v>
      </c>
    </row>
    <row r="8982" ht="15.75" customHeight="1">
      <c r="A8982" s="1">
        <v>89.8</v>
      </c>
      <c r="B8982" s="1">
        <v>1.285597329749366</v>
      </c>
      <c r="C8982" s="1">
        <v>1.030699782152938</v>
      </c>
      <c r="D8982" s="1">
        <v>1.610907353795554</v>
      </c>
    </row>
    <row r="8983" ht="15.75" customHeight="1">
      <c r="A8983" s="1">
        <v>89.81</v>
      </c>
      <c r="B8983" s="1">
        <v>1.285605029762235</v>
      </c>
      <c r="C8983" s="1">
        <v>1.030703480479312</v>
      </c>
      <c r="D8983" s="1">
        <v>1.610907516209191</v>
      </c>
    </row>
    <row r="8984" ht="15.75" customHeight="1">
      <c r="A8984" s="1">
        <v>89.82</v>
      </c>
      <c r="B8984" s="1">
        <v>1.285612729775104</v>
      </c>
      <c r="C8984" s="1">
        <v>1.030707178805687</v>
      </c>
      <c r="D8984" s="1">
        <v>1.610907678622827</v>
      </c>
    </row>
    <row r="8985" ht="15.75" customHeight="1">
      <c r="A8985" s="1">
        <v>89.83</v>
      </c>
      <c r="B8985" s="1">
        <v>1.285620429787973</v>
      </c>
      <c r="C8985" s="1">
        <v>1.030710877132061</v>
      </c>
      <c r="D8985" s="1">
        <v>1.610907841036464</v>
      </c>
    </row>
    <row r="8986" ht="15.75" customHeight="1">
      <c r="A8986" s="1">
        <v>89.84</v>
      </c>
      <c r="B8986" s="1">
        <v>1.285628129800842</v>
      </c>
      <c r="C8986" s="1">
        <v>1.030714575458436</v>
      </c>
      <c r="D8986" s="1">
        <v>1.610908003450101</v>
      </c>
    </row>
    <row r="8987" ht="15.75" customHeight="1">
      <c r="A8987" s="1">
        <v>89.85</v>
      </c>
      <c r="B8987" s="1">
        <v>1.285635829813712</v>
      </c>
      <c r="C8987" s="1">
        <v>1.030718273784811</v>
      </c>
      <c r="D8987" s="1">
        <v>1.610908165863738</v>
      </c>
    </row>
    <row r="8988" ht="15.75" customHeight="1">
      <c r="A8988" s="1">
        <v>89.86</v>
      </c>
      <c r="B8988" s="1">
        <v>1.285643529826581</v>
      </c>
      <c r="C8988" s="1">
        <v>1.030721972111185</v>
      </c>
      <c r="D8988" s="1">
        <v>1.610908328277374</v>
      </c>
    </row>
    <row r="8989" ht="15.75" customHeight="1">
      <c r="A8989" s="1">
        <v>89.87</v>
      </c>
      <c r="B8989" s="1">
        <v>1.28565122983945</v>
      </c>
      <c r="C8989" s="1">
        <v>1.03072567043756</v>
      </c>
      <c r="D8989" s="1">
        <v>1.610908490691011</v>
      </c>
    </row>
    <row r="8990" ht="15.75" customHeight="1">
      <c r="A8990" s="1">
        <v>89.88</v>
      </c>
      <c r="B8990" s="1">
        <v>1.285658929852319</v>
      </c>
      <c r="C8990" s="1">
        <v>1.030729368763934</v>
      </c>
      <c r="D8990" s="1">
        <v>1.610908653104648</v>
      </c>
    </row>
    <row r="8991" ht="15.75" customHeight="1">
      <c r="A8991" s="1">
        <v>89.89</v>
      </c>
      <c r="B8991" s="1">
        <v>1.285666629865188</v>
      </c>
      <c r="C8991" s="1">
        <v>1.030733067090309</v>
      </c>
      <c r="D8991" s="1">
        <v>1.610908815518284</v>
      </c>
    </row>
    <row r="8992" ht="15.75" customHeight="1">
      <c r="A8992" s="1">
        <v>89.9</v>
      </c>
      <c r="B8992" s="1">
        <v>1.285674329878057</v>
      </c>
      <c r="C8992" s="1">
        <v>1.030736765416683</v>
      </c>
      <c r="D8992" s="1">
        <v>1.610908977931921</v>
      </c>
    </row>
    <row r="8993" ht="15.75" customHeight="1">
      <c r="A8993" s="1">
        <v>89.91</v>
      </c>
      <c r="B8993" s="1">
        <v>1.285681967190251</v>
      </c>
      <c r="C8993" s="1">
        <v>1.030740464375015</v>
      </c>
      <c r="D8993" s="1">
        <v>1.610908505738729</v>
      </c>
    </row>
    <row r="8994" ht="15.75" customHeight="1">
      <c r="A8994" s="1">
        <v>89.92</v>
      </c>
      <c r="B8994" s="1">
        <v>1.285689604502446</v>
      </c>
      <c r="C8994" s="1">
        <v>1.030744163333347</v>
      </c>
      <c r="D8994" s="1">
        <v>1.610908033545537</v>
      </c>
    </row>
    <row r="8995" ht="15.75" customHeight="1">
      <c r="A8995" s="1">
        <v>89.93</v>
      </c>
      <c r="B8995" s="1">
        <v>1.28569724181464</v>
      </c>
      <c r="C8995" s="1">
        <v>1.030747862291678</v>
      </c>
      <c r="D8995" s="1">
        <v>1.610907561352345</v>
      </c>
    </row>
    <row r="8996" ht="15.75" customHeight="1">
      <c r="A8996" s="1">
        <v>89.94</v>
      </c>
      <c r="B8996" s="1">
        <v>1.285704879126834</v>
      </c>
      <c r="C8996" s="1">
        <v>1.03075156125001</v>
      </c>
      <c r="D8996" s="1">
        <v>1.610907089159153</v>
      </c>
    </row>
    <row r="8997" ht="15.75" customHeight="1">
      <c r="A8997" s="1">
        <v>89.95</v>
      </c>
      <c r="B8997" s="1">
        <v>1.285712516439029</v>
      </c>
      <c r="C8997" s="1">
        <v>1.030755260208342</v>
      </c>
      <c r="D8997" s="1">
        <v>1.61090661696596</v>
      </c>
    </row>
    <row r="8998" ht="15.75" customHeight="1">
      <c r="A8998" s="1">
        <v>89.96</v>
      </c>
      <c r="B8998" s="1">
        <v>1.285720153751223</v>
      </c>
      <c r="C8998" s="1">
        <v>1.030758959166673</v>
      </c>
      <c r="D8998" s="1">
        <v>1.610906144772768</v>
      </c>
    </row>
    <row r="8999" ht="15.75" customHeight="1">
      <c r="A8999" s="1">
        <v>89.97</v>
      </c>
      <c r="B8999" s="1">
        <v>1.285727791063417</v>
      </c>
      <c r="C8999" s="1">
        <v>1.030762658125005</v>
      </c>
      <c r="D8999" s="1">
        <v>1.610905672579576</v>
      </c>
    </row>
    <row r="9000" ht="15.75" customHeight="1">
      <c r="A9000" s="1">
        <v>89.98</v>
      </c>
      <c r="B9000" s="1">
        <v>1.285735428375611</v>
      </c>
      <c r="C9000" s="1">
        <v>1.030766357083337</v>
      </c>
      <c r="D9000" s="1">
        <v>1.610905200386384</v>
      </c>
    </row>
    <row r="9001" ht="15.75" customHeight="1">
      <c r="A9001" s="1">
        <v>89.99</v>
      </c>
      <c r="B9001" s="1">
        <v>1.285743065687806</v>
      </c>
      <c r="C9001" s="1">
        <v>1.030770056041668</v>
      </c>
      <c r="D9001" s="1">
        <v>1.610904728193192</v>
      </c>
    </row>
    <row r="9002" ht="15.75" customHeight="1">
      <c r="A9002" s="1">
        <v>90.0</v>
      </c>
      <c r="B9002" s="1">
        <v>1.285750703</v>
      </c>
      <c r="C9002" s="1">
        <v>1.030773755</v>
      </c>
      <c r="D9002" s="1">
        <v>1.610904256</v>
      </c>
    </row>
    <row r="9003" ht="15.75" customHeight="1">
      <c r="A9003" s="1">
        <v>90.01</v>
      </c>
      <c r="B9003" s="1">
        <v>1.285758278745395</v>
      </c>
      <c r="C9003" s="1">
        <v>1.030777454674104</v>
      </c>
      <c r="D9003" s="1">
        <v>1.610903354825197</v>
      </c>
    </row>
    <row r="9004" ht="15.75" customHeight="1">
      <c r="A9004" s="1">
        <v>90.02</v>
      </c>
      <c r="B9004" s="1">
        <v>1.285765854490789</v>
      </c>
      <c r="C9004" s="1">
        <v>1.030781154348208</v>
      </c>
      <c r="D9004" s="1">
        <v>1.610902453650393</v>
      </c>
    </row>
    <row r="9005" ht="15.75" customHeight="1">
      <c r="A9005" s="1">
        <v>90.03</v>
      </c>
      <c r="B9005" s="1">
        <v>1.285773430236184</v>
      </c>
      <c r="C9005" s="1">
        <v>1.030784854022312</v>
      </c>
      <c r="D9005" s="1">
        <v>1.61090155247559</v>
      </c>
    </row>
    <row r="9006" ht="15.75" customHeight="1">
      <c r="A9006" s="1">
        <v>90.04</v>
      </c>
      <c r="B9006" s="1">
        <v>1.285781005981579</v>
      </c>
      <c r="C9006" s="1">
        <v>1.030788553696416</v>
      </c>
      <c r="D9006" s="1">
        <v>1.610900651300786</v>
      </c>
    </row>
    <row r="9007" ht="15.75" customHeight="1">
      <c r="A9007" s="1">
        <v>90.05</v>
      </c>
      <c r="B9007" s="1">
        <v>1.285788581726973</v>
      </c>
      <c r="C9007" s="1">
        <v>1.03079225337052</v>
      </c>
      <c r="D9007" s="1">
        <v>1.610899750125983</v>
      </c>
    </row>
    <row r="9008" ht="15.75" customHeight="1">
      <c r="A9008" s="1">
        <v>90.06</v>
      </c>
      <c r="B9008" s="1">
        <v>1.285796157472368</v>
      </c>
      <c r="C9008" s="1">
        <v>1.030795953044623</v>
      </c>
      <c r="D9008" s="1">
        <v>1.61089884895118</v>
      </c>
    </row>
    <row r="9009" ht="15.75" customHeight="1">
      <c r="A9009" s="1">
        <v>90.07</v>
      </c>
      <c r="B9009" s="1">
        <v>1.285803733217763</v>
      </c>
      <c r="C9009" s="1">
        <v>1.030799652718727</v>
      </c>
      <c r="D9009" s="1">
        <v>1.610897947776376</v>
      </c>
    </row>
    <row r="9010" ht="15.75" customHeight="1">
      <c r="A9010" s="1">
        <v>90.08</v>
      </c>
      <c r="B9010" s="1">
        <v>1.285811308963158</v>
      </c>
      <c r="C9010" s="1">
        <v>1.030803352392831</v>
      </c>
      <c r="D9010" s="1">
        <v>1.610897046601573</v>
      </c>
    </row>
    <row r="9011" ht="15.75" customHeight="1">
      <c r="A9011" s="1">
        <v>90.09</v>
      </c>
      <c r="B9011" s="1">
        <v>1.285818884708552</v>
      </c>
      <c r="C9011" s="1">
        <v>1.030807052066935</v>
      </c>
      <c r="D9011" s="1">
        <v>1.610896145426769</v>
      </c>
    </row>
    <row r="9012" ht="15.75" customHeight="1">
      <c r="A9012" s="1">
        <v>90.1</v>
      </c>
      <c r="B9012" s="1">
        <v>1.285826460453947</v>
      </c>
      <c r="C9012" s="1">
        <v>1.030810751741039</v>
      </c>
      <c r="D9012" s="1">
        <v>1.610895244251966</v>
      </c>
    </row>
    <row r="9013" ht="15.75" customHeight="1">
      <c r="A9013" s="1">
        <v>90.11</v>
      </c>
      <c r="B9013" s="1">
        <v>1.285833975943662</v>
      </c>
      <c r="C9013" s="1">
        <v>1.030814451901498</v>
      </c>
      <c r="D9013" s="1">
        <v>1.610894173224152</v>
      </c>
    </row>
    <row r="9014" ht="15.75" customHeight="1">
      <c r="A9014" s="1">
        <v>90.12</v>
      </c>
      <c r="B9014" s="1">
        <v>1.285841491433376</v>
      </c>
      <c r="C9014" s="1">
        <v>1.030818152061957</v>
      </c>
      <c r="D9014" s="1">
        <v>1.610893102196337</v>
      </c>
    </row>
    <row r="9015" ht="15.75" customHeight="1">
      <c r="A9015" s="1">
        <v>90.13</v>
      </c>
      <c r="B9015" s="1">
        <v>1.285849006923091</v>
      </c>
      <c r="C9015" s="1">
        <v>1.030821852222416</v>
      </c>
      <c r="D9015" s="1">
        <v>1.610892031168523</v>
      </c>
    </row>
    <row r="9016" ht="15.75" customHeight="1">
      <c r="A9016" s="1">
        <v>90.14</v>
      </c>
      <c r="B9016" s="1">
        <v>1.285856522412805</v>
      </c>
      <c r="C9016" s="1">
        <v>1.030825552382875</v>
      </c>
      <c r="D9016" s="1">
        <v>1.610890960140708</v>
      </c>
    </row>
    <row r="9017" ht="15.75" customHeight="1">
      <c r="A9017" s="1">
        <v>90.15</v>
      </c>
      <c r="B9017" s="1">
        <v>1.28586403790252</v>
      </c>
      <c r="C9017" s="1">
        <v>1.030829252543334</v>
      </c>
      <c r="D9017" s="1">
        <v>1.610889889112894</v>
      </c>
    </row>
    <row r="9018" ht="15.75" customHeight="1">
      <c r="A9018" s="1">
        <v>90.16</v>
      </c>
      <c r="B9018" s="1">
        <v>1.285871553392235</v>
      </c>
      <c r="C9018" s="1">
        <v>1.030832952703793</v>
      </c>
      <c r="D9018" s="1">
        <v>1.61088881808508</v>
      </c>
    </row>
    <row r="9019" ht="15.75" customHeight="1">
      <c r="A9019" s="1">
        <v>90.17</v>
      </c>
      <c r="B9019" s="1">
        <v>1.285879068881949</v>
      </c>
      <c r="C9019" s="1">
        <v>1.030836652864252</v>
      </c>
      <c r="D9019" s="1">
        <v>1.610887747057265</v>
      </c>
    </row>
    <row r="9020" ht="15.75" customHeight="1">
      <c r="A9020" s="1">
        <v>90.18</v>
      </c>
      <c r="B9020" s="1">
        <v>1.285886584371664</v>
      </c>
      <c r="C9020" s="1">
        <v>1.030840353024711</v>
      </c>
      <c r="D9020" s="1">
        <v>1.610886676029451</v>
      </c>
    </row>
    <row r="9021" ht="15.75" customHeight="1">
      <c r="A9021" s="1">
        <v>90.19</v>
      </c>
      <c r="B9021" s="1">
        <v>1.285894099861378</v>
      </c>
      <c r="C9021" s="1">
        <v>1.03084405318517</v>
      </c>
      <c r="D9021" s="1">
        <v>1.610885605001636</v>
      </c>
    </row>
    <row r="9022" ht="15.75" customHeight="1">
      <c r="A9022" s="1">
        <v>90.2</v>
      </c>
      <c r="B9022" s="1">
        <v>1.285901615351093</v>
      </c>
      <c r="C9022" s="1">
        <v>1.030847753345629</v>
      </c>
      <c r="D9022" s="1">
        <v>1.610884533973822</v>
      </c>
    </row>
    <row r="9023" ht="15.75" customHeight="1">
      <c r="A9023" s="1">
        <v>90.21</v>
      </c>
      <c r="B9023" s="1">
        <v>1.285909071940558</v>
      </c>
      <c r="C9023" s="1">
        <v>1.030851453684718</v>
      </c>
      <c r="D9023" s="1">
        <v>1.610883565597443</v>
      </c>
    </row>
    <row r="9024" ht="15.75" customHeight="1">
      <c r="A9024" s="1">
        <v>90.22</v>
      </c>
      <c r="B9024" s="1">
        <v>1.285916528530023</v>
      </c>
      <c r="C9024" s="1">
        <v>1.030855154023807</v>
      </c>
      <c r="D9024" s="1">
        <v>1.610882597221064</v>
      </c>
    </row>
    <row r="9025" ht="15.75" customHeight="1">
      <c r="A9025" s="1">
        <v>90.23</v>
      </c>
      <c r="B9025" s="1">
        <v>1.285923985119488</v>
      </c>
      <c r="C9025" s="1">
        <v>1.030858854362896</v>
      </c>
      <c r="D9025" s="1">
        <v>1.610881628844684</v>
      </c>
    </row>
    <row r="9026" ht="15.75" customHeight="1">
      <c r="A9026" s="1">
        <v>90.24</v>
      </c>
      <c r="B9026" s="1">
        <v>1.285931441708953</v>
      </c>
      <c r="C9026" s="1">
        <v>1.030862554701985</v>
      </c>
      <c r="D9026" s="1">
        <v>1.610880660468305</v>
      </c>
    </row>
    <row r="9027" ht="15.75" customHeight="1">
      <c r="A9027" s="1">
        <v>90.25</v>
      </c>
      <c r="B9027" s="1">
        <v>1.285938898298418</v>
      </c>
      <c r="C9027" s="1">
        <v>1.030866255041074</v>
      </c>
      <c r="D9027" s="1">
        <v>1.610879692091926</v>
      </c>
    </row>
    <row r="9028" ht="15.75" customHeight="1">
      <c r="A9028" s="1">
        <v>90.26</v>
      </c>
      <c r="B9028" s="1">
        <v>1.285946354887883</v>
      </c>
      <c r="C9028" s="1">
        <v>1.030869955380162</v>
      </c>
      <c r="D9028" s="1">
        <v>1.610878723715547</v>
      </c>
    </row>
    <row r="9029" ht="15.75" customHeight="1">
      <c r="A9029" s="1">
        <v>90.27</v>
      </c>
      <c r="B9029" s="1">
        <v>1.285953811477348</v>
      </c>
      <c r="C9029" s="1">
        <v>1.030873655719251</v>
      </c>
      <c r="D9029" s="1">
        <v>1.610877755339168</v>
      </c>
    </row>
    <row r="9030" ht="15.75" customHeight="1">
      <c r="A9030" s="1">
        <v>90.28</v>
      </c>
      <c r="B9030" s="1">
        <v>1.285961268066813</v>
      </c>
      <c r="C9030" s="1">
        <v>1.03087735605834</v>
      </c>
      <c r="D9030" s="1">
        <v>1.610876786962788</v>
      </c>
    </row>
    <row r="9031" ht="15.75" customHeight="1">
      <c r="A9031" s="1">
        <v>90.29</v>
      </c>
      <c r="B9031" s="1">
        <v>1.285968724656278</v>
      </c>
      <c r="C9031" s="1">
        <v>1.030881056397429</v>
      </c>
      <c r="D9031" s="1">
        <v>1.610875818586409</v>
      </c>
    </row>
    <row r="9032" ht="15.75" customHeight="1">
      <c r="A9032" s="1">
        <v>90.3</v>
      </c>
      <c r="B9032" s="1">
        <v>1.285976181245743</v>
      </c>
      <c r="C9032" s="1">
        <v>1.030884756736518</v>
      </c>
      <c r="D9032" s="1">
        <v>1.61087485021003</v>
      </c>
    </row>
    <row r="9033" ht="15.75" customHeight="1">
      <c r="A9033" s="1">
        <v>90.31</v>
      </c>
      <c r="B9033" s="1">
        <v>1.285983580290389</v>
      </c>
      <c r="C9033" s="1">
        <v>1.030888456946512</v>
      </c>
      <c r="D9033" s="1">
        <v>1.610874256989532</v>
      </c>
    </row>
    <row r="9034" ht="15.75" customHeight="1">
      <c r="A9034" s="1">
        <v>90.32</v>
      </c>
      <c r="B9034" s="1">
        <v>1.285990979335035</v>
      </c>
      <c r="C9034" s="1">
        <v>1.030892157156506</v>
      </c>
      <c r="D9034" s="1">
        <v>1.610873663769034</v>
      </c>
    </row>
    <row r="9035" ht="15.75" customHeight="1">
      <c r="A9035" s="1">
        <v>90.33</v>
      </c>
      <c r="B9035" s="1">
        <v>1.28599837837968</v>
      </c>
      <c r="C9035" s="1">
        <v>1.030895857366499</v>
      </c>
      <c r="D9035" s="1">
        <v>1.610873070548536</v>
      </c>
    </row>
    <row r="9036" ht="15.75" customHeight="1">
      <c r="A9036" s="1">
        <v>90.34</v>
      </c>
      <c r="B9036" s="1">
        <v>1.286005777424326</v>
      </c>
      <c r="C9036" s="1">
        <v>1.030899557576493</v>
      </c>
      <c r="D9036" s="1">
        <v>1.610872477328038</v>
      </c>
    </row>
    <row r="9037" ht="15.75" customHeight="1">
      <c r="A9037" s="1">
        <v>90.35</v>
      </c>
      <c r="B9037" s="1">
        <v>1.286013176468972</v>
      </c>
      <c r="C9037" s="1">
        <v>1.030903257786487</v>
      </c>
      <c r="D9037" s="1">
        <v>1.61087188410754</v>
      </c>
    </row>
    <row r="9038" ht="15.75" customHeight="1">
      <c r="A9038" s="1">
        <v>90.36</v>
      </c>
      <c r="B9038" s="1">
        <v>1.286020575513618</v>
      </c>
      <c r="C9038" s="1">
        <v>1.030906957996481</v>
      </c>
      <c r="D9038" s="1">
        <v>1.610871290887042</v>
      </c>
    </row>
    <row r="9039" ht="15.75" customHeight="1">
      <c r="A9039" s="1">
        <v>90.37</v>
      </c>
      <c r="B9039" s="1">
        <v>1.286027974558264</v>
      </c>
      <c r="C9039" s="1">
        <v>1.030910658206475</v>
      </c>
      <c r="D9039" s="1">
        <v>1.610870697666543</v>
      </c>
    </row>
    <row r="9040" ht="15.75" customHeight="1">
      <c r="A9040" s="1">
        <v>90.38</v>
      </c>
      <c r="B9040" s="1">
        <v>1.28603537360291</v>
      </c>
      <c r="C9040" s="1">
        <v>1.030914358416468</v>
      </c>
      <c r="D9040" s="1">
        <v>1.610870104446045</v>
      </c>
    </row>
    <row r="9041" ht="15.75" customHeight="1">
      <c r="A9041" s="1">
        <v>90.39</v>
      </c>
      <c r="B9041" s="1">
        <v>1.286042772647555</v>
      </c>
      <c r="C9041" s="1">
        <v>1.030918058626462</v>
      </c>
      <c r="D9041" s="1">
        <v>1.610869511225547</v>
      </c>
    </row>
    <row r="9042" ht="15.75" customHeight="1">
      <c r="A9042" s="1">
        <v>90.4</v>
      </c>
      <c r="B9042" s="1">
        <v>1.286050171692201</v>
      </c>
      <c r="C9042" s="1">
        <v>1.030921758836456</v>
      </c>
      <c r="D9042" s="1">
        <v>1.610868918005049</v>
      </c>
    </row>
    <row r="9043" ht="15.75" customHeight="1">
      <c r="A9043" s="1">
        <v>90.41</v>
      </c>
      <c r="B9043" s="1">
        <v>1.286057514547458</v>
      </c>
      <c r="C9043" s="1">
        <v>1.030925458609629</v>
      </c>
      <c r="D9043" s="1">
        <v>1.610868972444878</v>
      </c>
    </row>
    <row r="9044" ht="15.75" customHeight="1">
      <c r="A9044" s="1">
        <v>90.42</v>
      </c>
      <c r="B9044" s="1">
        <v>1.286064857402715</v>
      </c>
      <c r="C9044" s="1">
        <v>1.030929158382803</v>
      </c>
      <c r="D9044" s="1">
        <v>1.610869026884707</v>
      </c>
    </row>
    <row r="9045" ht="15.75" customHeight="1">
      <c r="A9045" s="1">
        <v>90.43</v>
      </c>
      <c r="B9045" s="1">
        <v>1.286072200257972</v>
      </c>
      <c r="C9045" s="1">
        <v>1.030932858155976</v>
      </c>
      <c r="D9045" s="1">
        <v>1.610869081324537</v>
      </c>
    </row>
    <row r="9046" ht="15.75" customHeight="1">
      <c r="A9046" s="1">
        <v>90.44</v>
      </c>
      <c r="B9046" s="1">
        <v>1.286079543113229</v>
      </c>
      <c r="C9046" s="1">
        <v>1.030936557929149</v>
      </c>
      <c r="D9046" s="1">
        <v>1.610869135764366</v>
      </c>
    </row>
    <row r="9047" ht="15.75" customHeight="1">
      <c r="A9047" s="1">
        <v>90.45</v>
      </c>
      <c r="B9047" s="1">
        <v>1.286086885968487</v>
      </c>
      <c r="C9047" s="1">
        <v>1.030940257702323</v>
      </c>
      <c r="D9047" s="1">
        <v>1.610869190204195</v>
      </c>
    </row>
    <row r="9048" ht="15.75" customHeight="1">
      <c r="A9048" s="1">
        <v>90.46</v>
      </c>
      <c r="B9048" s="1">
        <v>1.286094228823744</v>
      </c>
      <c r="C9048" s="1">
        <v>1.030943957475496</v>
      </c>
      <c r="D9048" s="1">
        <v>1.610869244644024</v>
      </c>
    </row>
    <row r="9049" ht="15.75" customHeight="1">
      <c r="A9049" s="1">
        <v>90.47</v>
      </c>
      <c r="B9049" s="1">
        <v>1.286101571679001</v>
      </c>
      <c r="C9049" s="1">
        <v>1.030947657248669</v>
      </c>
      <c r="D9049" s="1">
        <v>1.610869299083853</v>
      </c>
    </row>
    <row r="9050" ht="15.75" customHeight="1">
      <c r="A9050" s="1">
        <v>90.48</v>
      </c>
      <c r="B9050" s="1">
        <v>1.286108914534258</v>
      </c>
      <c r="C9050" s="1">
        <v>1.030951357021842</v>
      </c>
      <c r="D9050" s="1">
        <v>1.610869353523683</v>
      </c>
    </row>
    <row r="9051" ht="15.75" customHeight="1">
      <c r="A9051" s="1">
        <v>90.49</v>
      </c>
      <c r="B9051" s="1">
        <v>1.286116257389515</v>
      </c>
      <c r="C9051" s="1">
        <v>1.030955056795016</v>
      </c>
      <c r="D9051" s="1">
        <v>1.610869407963512</v>
      </c>
    </row>
    <row r="9052" ht="15.75" customHeight="1">
      <c r="A9052" s="1">
        <v>90.5</v>
      </c>
      <c r="B9052" s="1">
        <v>1.286123600244772</v>
      </c>
      <c r="C9052" s="1">
        <v>1.030958756568189</v>
      </c>
      <c r="D9052" s="1">
        <v>1.610869462403341</v>
      </c>
    </row>
    <row r="9053" ht="15.75" customHeight="1">
      <c r="A9053" s="1">
        <v>90.51</v>
      </c>
      <c r="B9053" s="1">
        <v>1.286130888266071</v>
      </c>
      <c r="C9053" s="1">
        <v>1.030962455596817</v>
      </c>
      <c r="D9053" s="1">
        <v>1.610870437007943</v>
      </c>
    </row>
    <row r="9054" ht="15.75" customHeight="1">
      <c r="A9054" s="1">
        <v>90.52</v>
      </c>
      <c r="B9054" s="1">
        <v>1.28613817628737</v>
      </c>
      <c r="C9054" s="1">
        <v>1.030966154625445</v>
      </c>
      <c r="D9054" s="1">
        <v>1.610871411612546</v>
      </c>
    </row>
    <row r="9055" ht="15.75" customHeight="1">
      <c r="A9055" s="1">
        <v>90.53</v>
      </c>
      <c r="B9055" s="1">
        <v>1.286145464308669</v>
      </c>
      <c r="C9055" s="1">
        <v>1.030969853654072</v>
      </c>
      <c r="D9055" s="1">
        <v>1.610872386217148</v>
      </c>
    </row>
    <row r="9056" ht="15.75" customHeight="1">
      <c r="A9056" s="1">
        <v>90.54</v>
      </c>
      <c r="B9056" s="1">
        <v>1.286152752329968</v>
      </c>
      <c r="C9056" s="1">
        <v>1.0309735526827</v>
      </c>
      <c r="D9056" s="1">
        <v>1.610873360821751</v>
      </c>
    </row>
    <row r="9057" ht="15.75" customHeight="1">
      <c r="A9057" s="1">
        <v>90.55</v>
      </c>
      <c r="B9057" s="1">
        <v>1.286160040351267</v>
      </c>
      <c r="C9057" s="1">
        <v>1.030977251711328</v>
      </c>
      <c r="D9057" s="1">
        <v>1.610874335426353</v>
      </c>
    </row>
    <row r="9058" ht="15.75" customHeight="1">
      <c r="A9058" s="1">
        <v>90.56</v>
      </c>
      <c r="B9058" s="1">
        <v>1.286167328372565</v>
      </c>
      <c r="C9058" s="1">
        <v>1.030980950739956</v>
      </c>
      <c r="D9058" s="1">
        <v>1.610875310030955</v>
      </c>
    </row>
    <row r="9059" ht="15.75" customHeight="1">
      <c r="A9059" s="1">
        <v>90.57</v>
      </c>
      <c r="B9059" s="1">
        <v>1.286174616393864</v>
      </c>
      <c r="C9059" s="1">
        <v>1.030984649768584</v>
      </c>
      <c r="D9059" s="1">
        <v>1.610876284635558</v>
      </c>
    </row>
    <row r="9060" ht="15.75" customHeight="1">
      <c r="A9060" s="1">
        <v>90.58</v>
      </c>
      <c r="B9060" s="1">
        <v>1.286181904415163</v>
      </c>
      <c r="C9060" s="1">
        <v>1.030988348797211</v>
      </c>
      <c r="D9060" s="1">
        <v>1.61087725924016</v>
      </c>
    </row>
    <row r="9061" ht="15.75" customHeight="1">
      <c r="A9061" s="1">
        <v>90.59</v>
      </c>
      <c r="B9061" s="1">
        <v>1.286189192436462</v>
      </c>
      <c r="C9061" s="1">
        <v>1.030992047825839</v>
      </c>
      <c r="D9061" s="1">
        <v>1.610878233844763</v>
      </c>
    </row>
    <row r="9062" ht="15.75" customHeight="1">
      <c r="A9062" s="1">
        <v>90.6</v>
      </c>
      <c r="B9062" s="1">
        <v>1.286196480457761</v>
      </c>
      <c r="C9062" s="1">
        <v>1.030995746854467</v>
      </c>
      <c r="D9062" s="1">
        <v>1.610879208449365</v>
      </c>
    </row>
    <row r="9063" ht="15.75" customHeight="1">
      <c r="A9063" s="1">
        <v>90.61</v>
      </c>
      <c r="B9063" s="1">
        <v>1.286203715000532</v>
      </c>
      <c r="C9063" s="1">
        <v>1.030999444830824</v>
      </c>
      <c r="D9063" s="1">
        <v>1.610881375723187</v>
      </c>
    </row>
    <row r="9064" ht="15.75" customHeight="1">
      <c r="A9064" s="1">
        <v>90.62</v>
      </c>
      <c r="B9064" s="1">
        <v>1.286210949543304</v>
      </c>
      <c r="C9064" s="1">
        <v>1.031003142807182</v>
      </c>
      <c r="D9064" s="1">
        <v>1.610883542997009</v>
      </c>
    </row>
    <row r="9065" ht="15.75" customHeight="1">
      <c r="A9065" s="1">
        <v>90.63</v>
      </c>
      <c r="B9065" s="1">
        <v>1.286218184086075</v>
      </c>
      <c r="C9065" s="1">
        <v>1.031006840783539</v>
      </c>
      <c r="D9065" s="1">
        <v>1.61088571027083</v>
      </c>
    </row>
    <row r="9066" ht="15.75" customHeight="1">
      <c r="A9066" s="1">
        <v>90.64</v>
      </c>
      <c r="B9066" s="1">
        <v>1.286225418628846</v>
      </c>
      <c r="C9066" s="1">
        <v>1.031010538759896</v>
      </c>
      <c r="D9066" s="1">
        <v>1.610887877544652</v>
      </c>
    </row>
    <row r="9067" ht="15.75" customHeight="1">
      <c r="A9067" s="1">
        <v>90.65</v>
      </c>
      <c r="B9067" s="1">
        <v>1.286232653171618</v>
      </c>
      <c r="C9067" s="1">
        <v>1.031014236736253</v>
      </c>
      <c r="D9067" s="1">
        <v>1.610890044818474</v>
      </c>
    </row>
    <row r="9068" ht="15.75" customHeight="1">
      <c r="A9068" s="1">
        <v>90.66</v>
      </c>
      <c r="B9068" s="1">
        <v>1.286239887714389</v>
      </c>
      <c r="C9068" s="1">
        <v>1.03101793471261</v>
      </c>
      <c r="D9068" s="1">
        <v>1.610892212092295</v>
      </c>
    </row>
    <row r="9069" ht="15.75" customHeight="1">
      <c r="A9069" s="1">
        <v>90.67</v>
      </c>
      <c r="B9069" s="1">
        <v>1.28624712225716</v>
      </c>
      <c r="C9069" s="1">
        <v>1.031021632688967</v>
      </c>
      <c r="D9069" s="1">
        <v>1.610894379366117</v>
      </c>
    </row>
    <row r="9070" ht="15.75" customHeight="1">
      <c r="A9070" s="1">
        <v>90.68</v>
      </c>
      <c r="B9070" s="1">
        <v>1.286254356799931</v>
      </c>
      <c r="C9070" s="1">
        <v>1.031025330665325</v>
      </c>
      <c r="D9070" s="1">
        <v>1.610896546639939</v>
      </c>
    </row>
    <row r="9071" ht="15.75" customHeight="1">
      <c r="A9071" s="1">
        <v>90.69</v>
      </c>
      <c r="B9071" s="1">
        <v>1.286261591342703</v>
      </c>
      <c r="C9071" s="1">
        <v>1.031029028641682</v>
      </c>
      <c r="D9071" s="1">
        <v>1.61089871391376</v>
      </c>
    </row>
    <row r="9072" ht="15.75" customHeight="1">
      <c r="A9072" s="1">
        <v>90.7</v>
      </c>
      <c r="B9072" s="1">
        <v>1.286268825885474</v>
      </c>
      <c r="C9072" s="1">
        <v>1.031032726618039</v>
      </c>
      <c r="D9072" s="1">
        <v>1.610900881187582</v>
      </c>
    </row>
    <row r="9073" ht="15.75" customHeight="1">
      <c r="A9073" s="1">
        <v>90.71</v>
      </c>
      <c r="B9073" s="1">
        <v>1.286276008305148</v>
      </c>
      <c r="C9073" s="1">
        <v>1.0310364232344</v>
      </c>
      <c r="D9073" s="1">
        <v>1.610904513635069</v>
      </c>
    </row>
    <row r="9074" ht="15.75" customHeight="1">
      <c r="A9074" s="1">
        <v>90.72</v>
      </c>
      <c r="B9074" s="1">
        <v>1.286283190724822</v>
      </c>
      <c r="C9074" s="1">
        <v>1.031040119850762</v>
      </c>
      <c r="D9074" s="1">
        <v>1.610908146082556</v>
      </c>
    </row>
    <row r="9075" ht="15.75" customHeight="1">
      <c r="A9075" s="1">
        <v>90.73</v>
      </c>
      <c r="B9075" s="1">
        <v>1.286290373144496</v>
      </c>
      <c r="C9075" s="1">
        <v>1.031043816467123</v>
      </c>
      <c r="D9075" s="1">
        <v>1.610911778530043</v>
      </c>
    </row>
    <row r="9076" ht="15.75" customHeight="1">
      <c r="A9076" s="1">
        <v>90.74</v>
      </c>
      <c r="B9076" s="1">
        <v>1.28629755556417</v>
      </c>
      <c r="C9076" s="1">
        <v>1.031047513083485</v>
      </c>
      <c r="D9076" s="1">
        <v>1.61091541097753</v>
      </c>
    </row>
    <row r="9077" ht="15.75" customHeight="1">
      <c r="A9077" s="1">
        <v>90.75</v>
      </c>
      <c r="B9077" s="1">
        <v>1.286304737983845</v>
      </c>
      <c r="C9077" s="1">
        <v>1.031051209699846</v>
      </c>
      <c r="D9077" s="1">
        <v>1.610919043425017</v>
      </c>
    </row>
    <row r="9078" ht="15.75" customHeight="1">
      <c r="A9078" s="1">
        <v>90.76</v>
      </c>
      <c r="B9078" s="1">
        <v>1.286311920403518</v>
      </c>
      <c r="C9078" s="1">
        <v>1.031054906316207</v>
      </c>
      <c r="D9078" s="1">
        <v>1.610922675872505</v>
      </c>
    </row>
    <row r="9079" ht="15.75" customHeight="1">
      <c r="A9079" s="1">
        <v>90.77</v>
      </c>
      <c r="B9079" s="1">
        <v>1.286319102823193</v>
      </c>
      <c r="C9079" s="1">
        <v>1.031058602932569</v>
      </c>
      <c r="D9079" s="1">
        <v>1.610926308319992</v>
      </c>
    </row>
    <row r="9080" ht="15.75" customHeight="1">
      <c r="A9080" s="1">
        <v>90.78</v>
      </c>
      <c r="B9080" s="1">
        <v>1.286326285242867</v>
      </c>
      <c r="C9080" s="1">
        <v>1.03106229954893</v>
      </c>
      <c r="D9080" s="1">
        <v>1.610929940767479</v>
      </c>
    </row>
    <row r="9081" ht="15.75" customHeight="1">
      <c r="A9081" s="1">
        <v>90.79</v>
      </c>
      <c r="B9081" s="1">
        <v>1.286333467662541</v>
      </c>
      <c r="C9081" s="1">
        <v>1.031065996165291</v>
      </c>
      <c r="D9081" s="1">
        <v>1.610933573214966</v>
      </c>
    </row>
    <row r="9082" ht="15.75" customHeight="1">
      <c r="A9082" s="1">
        <v>90.8</v>
      </c>
      <c r="B9082" s="1">
        <v>1.286340650082215</v>
      </c>
      <c r="C9082" s="1">
        <v>1.031069692781653</v>
      </c>
      <c r="D9082" s="1">
        <v>1.610937205662453</v>
      </c>
    </row>
    <row r="9083" ht="15.75" customHeight="1">
      <c r="A9083" s="1">
        <v>90.81</v>
      </c>
      <c r="B9083" s="1">
        <v>1.286347781734222</v>
      </c>
      <c r="C9083" s="1">
        <v>1.031073387730293</v>
      </c>
      <c r="D9083" s="1">
        <v>1.610942575788052</v>
      </c>
    </row>
    <row r="9084" ht="15.75" customHeight="1">
      <c r="A9084" s="1">
        <v>90.82</v>
      </c>
      <c r="B9084" s="1">
        <v>1.28635491338623</v>
      </c>
      <c r="C9084" s="1">
        <v>1.031077082678934</v>
      </c>
      <c r="D9084" s="1">
        <v>1.61094794591365</v>
      </c>
    </row>
    <row r="9085" ht="15.75" customHeight="1">
      <c r="A9085" s="1">
        <v>90.83</v>
      </c>
      <c r="B9085" s="1">
        <v>1.286362045038237</v>
      </c>
      <c r="C9085" s="1">
        <v>1.031080777627574</v>
      </c>
      <c r="D9085" s="1">
        <v>1.610953316039249</v>
      </c>
    </row>
    <row r="9086" ht="15.75" customHeight="1">
      <c r="A9086" s="1">
        <v>90.84</v>
      </c>
      <c r="B9086" s="1">
        <v>1.286369176690245</v>
      </c>
      <c r="C9086" s="1">
        <v>1.031084472576214</v>
      </c>
      <c r="D9086" s="1">
        <v>1.610958686164847</v>
      </c>
    </row>
    <row r="9087" ht="15.75" customHeight="1">
      <c r="A9087" s="1">
        <v>90.85</v>
      </c>
      <c r="B9087" s="1">
        <v>1.286376308342252</v>
      </c>
      <c r="C9087" s="1">
        <v>1.031088167524855</v>
      </c>
      <c r="D9087" s="1">
        <v>1.610964056290446</v>
      </c>
    </row>
    <row r="9088" ht="15.75" customHeight="1">
      <c r="A9088" s="1">
        <v>90.86</v>
      </c>
      <c r="B9088" s="1">
        <v>1.28638343999426</v>
      </c>
      <c r="C9088" s="1">
        <v>1.031091862473495</v>
      </c>
      <c r="D9088" s="1">
        <v>1.610969426416045</v>
      </c>
    </row>
    <row r="9089" ht="15.75" customHeight="1">
      <c r="A9089" s="1">
        <v>90.87</v>
      </c>
      <c r="B9089" s="1">
        <v>1.286390571646267</v>
      </c>
      <c r="C9089" s="1">
        <v>1.031095557422136</v>
      </c>
      <c r="D9089" s="1">
        <v>1.610974796541643</v>
      </c>
    </row>
    <row r="9090" ht="15.75" customHeight="1">
      <c r="A9090" s="1">
        <v>90.88</v>
      </c>
      <c r="B9090" s="1">
        <v>1.286397703298274</v>
      </c>
      <c r="C9090" s="1">
        <v>1.031099252370776</v>
      </c>
      <c r="D9090" s="1">
        <v>1.610980166667242</v>
      </c>
    </row>
    <row r="9091" ht="15.75" customHeight="1">
      <c r="A9091" s="1">
        <v>90.89</v>
      </c>
      <c r="B9091" s="1">
        <v>1.286404834950282</v>
      </c>
      <c r="C9091" s="1">
        <v>1.031102947319417</v>
      </c>
      <c r="D9091" s="1">
        <v>1.61098553679284</v>
      </c>
    </row>
    <row r="9092" ht="15.75" customHeight="1">
      <c r="A9092" s="1">
        <v>90.9</v>
      </c>
      <c r="B9092" s="1">
        <v>1.286411966602289</v>
      </c>
      <c r="C9092" s="1">
        <v>1.031106642268057</v>
      </c>
      <c r="D9092" s="1">
        <v>1.610990906918439</v>
      </c>
    </row>
    <row r="9093" ht="15.75" customHeight="1">
      <c r="A9093" s="1">
        <v>90.91</v>
      </c>
      <c r="B9093" s="1">
        <v>1.28641904884206</v>
      </c>
      <c r="C9093" s="1">
        <v>1.031110335241251</v>
      </c>
      <c r="D9093" s="1">
        <v>1.610998287226595</v>
      </c>
    </row>
    <row r="9094" ht="15.75" customHeight="1">
      <c r="A9094" s="1">
        <v>90.92</v>
      </c>
      <c r="B9094" s="1">
        <v>1.286426131081831</v>
      </c>
      <c r="C9094" s="1">
        <v>1.031114028214446</v>
      </c>
      <c r="D9094" s="1">
        <v>1.611005667534751</v>
      </c>
    </row>
    <row r="9095" ht="15.75" customHeight="1">
      <c r="A9095" s="1">
        <v>90.93</v>
      </c>
      <c r="B9095" s="1">
        <v>1.286433213321602</v>
      </c>
      <c r="C9095" s="1">
        <v>1.03111772118764</v>
      </c>
      <c r="D9095" s="1">
        <v>1.611013047842907</v>
      </c>
    </row>
    <row r="9096" ht="15.75" customHeight="1">
      <c r="A9096" s="1">
        <v>90.94</v>
      </c>
      <c r="B9096" s="1">
        <v>1.286440295561373</v>
      </c>
      <c r="C9096" s="1">
        <v>1.031121414160834</v>
      </c>
      <c r="D9096" s="1">
        <v>1.611020428151063</v>
      </c>
    </row>
    <row r="9097" ht="15.75" customHeight="1">
      <c r="A9097" s="1">
        <v>90.95</v>
      </c>
      <c r="B9097" s="1">
        <v>1.286447377801144</v>
      </c>
      <c r="C9097" s="1">
        <v>1.031125107134029</v>
      </c>
      <c r="D9097" s="1">
        <v>1.61102780845922</v>
      </c>
    </row>
    <row r="9098" ht="15.75" customHeight="1">
      <c r="A9098" s="1">
        <v>90.96</v>
      </c>
      <c r="B9098" s="1">
        <v>1.286454460040916</v>
      </c>
      <c r="C9098" s="1">
        <v>1.031128800107223</v>
      </c>
      <c r="D9098" s="1">
        <v>1.611035188767376</v>
      </c>
    </row>
    <row r="9099" ht="15.75" customHeight="1">
      <c r="A9099" s="1">
        <v>90.97</v>
      </c>
      <c r="B9099" s="1">
        <v>1.286461542280687</v>
      </c>
      <c r="C9099" s="1">
        <v>1.031132493080417</v>
      </c>
      <c r="D9099" s="1">
        <v>1.611042569075532</v>
      </c>
    </row>
    <row r="9100" ht="15.75" customHeight="1">
      <c r="A9100" s="1">
        <v>90.98</v>
      </c>
      <c r="B9100" s="1">
        <v>1.286468624520458</v>
      </c>
      <c r="C9100" s="1">
        <v>1.031136186053611</v>
      </c>
      <c r="D9100" s="1">
        <v>1.611049949383688</v>
      </c>
    </row>
    <row r="9101" ht="15.75" customHeight="1">
      <c r="A9101" s="1">
        <v>90.99</v>
      </c>
      <c r="B9101" s="1">
        <v>1.286475706760229</v>
      </c>
      <c r="C9101" s="1">
        <v>1.031139879026806</v>
      </c>
      <c r="D9101" s="1">
        <v>1.611057329691844</v>
      </c>
    </row>
    <row r="9102" ht="15.75" customHeight="1">
      <c r="A9102" s="1">
        <v>91.0</v>
      </c>
      <c r="B9102" s="1">
        <v>1.286482789</v>
      </c>
      <c r="C9102" s="1">
        <v>1.031143572</v>
      </c>
      <c r="D9102" s="1">
        <v>1.61106471</v>
      </c>
    </row>
    <row r="9103" ht="15.75" customHeight="1">
      <c r="A9103" s="1">
        <v>91.01</v>
      </c>
      <c r="B9103" s="1">
        <v>1.286489823078146</v>
      </c>
      <c r="C9103" s="1">
        <v>1.03114726291934</v>
      </c>
      <c r="D9103" s="1">
        <v>1.611074301197459</v>
      </c>
    </row>
    <row r="9104" ht="15.75" customHeight="1">
      <c r="A9104" s="1">
        <v>91.02</v>
      </c>
      <c r="B9104" s="1">
        <v>1.286496857156292</v>
      </c>
      <c r="C9104" s="1">
        <v>1.03115095383868</v>
      </c>
      <c r="D9104" s="1">
        <v>1.611083892394918</v>
      </c>
    </row>
    <row r="9105" ht="15.75" customHeight="1">
      <c r="A9105" s="1">
        <v>91.03</v>
      </c>
      <c r="B9105" s="1">
        <v>1.286503891234438</v>
      </c>
      <c r="C9105" s="1">
        <v>1.031154644758021</v>
      </c>
      <c r="D9105" s="1">
        <v>1.611093483592378</v>
      </c>
    </row>
    <row r="9106" ht="15.75" customHeight="1">
      <c r="A9106" s="1">
        <v>91.04</v>
      </c>
      <c r="B9106" s="1">
        <v>1.286510925312583</v>
      </c>
      <c r="C9106" s="1">
        <v>1.031158335677361</v>
      </c>
      <c r="D9106" s="1">
        <v>1.611103074789837</v>
      </c>
    </row>
    <row r="9107" ht="15.75" customHeight="1">
      <c r="A9107" s="1">
        <v>91.05</v>
      </c>
      <c r="B9107" s="1">
        <v>1.286517959390729</v>
      </c>
      <c r="C9107" s="1">
        <v>1.031162026596701</v>
      </c>
      <c r="D9107" s="1">
        <v>1.611112665987296</v>
      </c>
    </row>
    <row r="9108" ht="15.75" customHeight="1">
      <c r="A9108" s="1">
        <v>91.06</v>
      </c>
      <c r="B9108" s="1">
        <v>1.286524993468875</v>
      </c>
      <c r="C9108" s="1">
        <v>1.031165717516041</v>
      </c>
      <c r="D9108" s="1">
        <v>1.611122257184755</v>
      </c>
    </row>
    <row r="9109" ht="15.75" customHeight="1">
      <c r="A9109" s="1">
        <v>91.07</v>
      </c>
      <c r="B9109" s="1">
        <v>1.286532027547021</v>
      </c>
      <c r="C9109" s="1">
        <v>1.031169408435381</v>
      </c>
      <c r="D9109" s="1">
        <v>1.611131848382214</v>
      </c>
    </row>
    <row r="9110" ht="15.75" customHeight="1">
      <c r="A9110" s="1">
        <v>91.08</v>
      </c>
      <c r="B9110" s="1">
        <v>1.286539061625167</v>
      </c>
      <c r="C9110" s="1">
        <v>1.031173099354722</v>
      </c>
      <c r="D9110" s="1">
        <v>1.611141439579673</v>
      </c>
    </row>
    <row r="9111" ht="15.75" customHeight="1">
      <c r="A9111" s="1">
        <v>91.09</v>
      </c>
      <c r="B9111" s="1">
        <v>1.286546095703313</v>
      </c>
      <c r="C9111" s="1">
        <v>1.031176790274062</v>
      </c>
      <c r="D9111" s="1">
        <v>1.611151030777133</v>
      </c>
    </row>
    <row r="9112" ht="15.75" customHeight="1">
      <c r="A9112" s="1">
        <v>91.1</v>
      </c>
      <c r="B9112" s="1">
        <v>1.286553129781459</v>
      </c>
      <c r="C9112" s="1">
        <v>1.031180481193402</v>
      </c>
      <c r="D9112" s="1">
        <v>1.611160621974592</v>
      </c>
    </row>
    <row r="9113" ht="15.75" customHeight="1">
      <c r="A9113" s="1">
        <v>91.11</v>
      </c>
      <c r="B9113" s="1">
        <v>1.286560116529313</v>
      </c>
      <c r="C9113" s="1">
        <v>1.031184170897748</v>
      </c>
      <c r="D9113" s="1">
        <v>1.611172337577299</v>
      </c>
    </row>
    <row r="9114" ht="15.75" customHeight="1">
      <c r="A9114" s="1">
        <v>91.12</v>
      </c>
      <c r="B9114" s="1">
        <v>1.286567103277167</v>
      </c>
      <c r="C9114" s="1">
        <v>1.031187860602095</v>
      </c>
      <c r="D9114" s="1">
        <v>1.611184053180006</v>
      </c>
    </row>
    <row r="9115" ht="15.75" customHeight="1">
      <c r="A9115" s="1">
        <v>91.13</v>
      </c>
      <c r="B9115" s="1">
        <v>1.286574090025022</v>
      </c>
      <c r="C9115" s="1">
        <v>1.031191550306441</v>
      </c>
      <c r="D9115" s="1">
        <v>1.611195768782712</v>
      </c>
    </row>
    <row r="9116" ht="15.75" customHeight="1">
      <c r="A9116" s="1">
        <v>91.14</v>
      </c>
      <c r="B9116" s="1">
        <v>1.286581076772876</v>
      </c>
      <c r="C9116" s="1">
        <v>1.031195240010788</v>
      </c>
      <c r="D9116" s="1">
        <v>1.611207484385419</v>
      </c>
    </row>
    <row r="9117" ht="15.75" customHeight="1">
      <c r="A9117" s="1">
        <v>91.15</v>
      </c>
      <c r="B9117" s="1">
        <v>1.28658806352073</v>
      </c>
      <c r="C9117" s="1">
        <v>1.031198929715134</v>
      </c>
      <c r="D9117" s="1">
        <v>1.611219199988126</v>
      </c>
    </row>
    <row r="9118" ht="15.75" customHeight="1">
      <c r="A9118" s="1">
        <v>91.16</v>
      </c>
      <c r="B9118" s="1">
        <v>1.286595050268584</v>
      </c>
      <c r="C9118" s="1">
        <v>1.031202619419481</v>
      </c>
      <c r="D9118" s="1">
        <v>1.611230915590833</v>
      </c>
    </row>
    <row r="9119" ht="15.75" customHeight="1">
      <c r="A9119" s="1">
        <v>91.17</v>
      </c>
      <c r="B9119" s="1">
        <v>1.286602037016438</v>
      </c>
      <c r="C9119" s="1">
        <v>1.031206309123827</v>
      </c>
      <c r="D9119" s="1">
        <v>1.61124263119354</v>
      </c>
    </row>
    <row r="9120" ht="15.75" customHeight="1">
      <c r="A9120" s="1">
        <v>91.18</v>
      </c>
      <c r="B9120" s="1">
        <v>1.286609023764293</v>
      </c>
      <c r="C9120" s="1">
        <v>1.031209998828174</v>
      </c>
      <c r="D9120" s="1">
        <v>1.611254346796246</v>
      </c>
    </row>
    <row r="9121" ht="15.75" customHeight="1">
      <c r="A9121" s="1">
        <v>91.19</v>
      </c>
      <c r="B9121" s="1">
        <v>1.286616010512147</v>
      </c>
      <c r="C9121" s="1">
        <v>1.03121368853252</v>
      </c>
      <c r="D9121" s="1">
        <v>1.611266062398953</v>
      </c>
    </row>
    <row r="9122" ht="15.75" customHeight="1">
      <c r="A9122" s="1">
        <v>91.2</v>
      </c>
      <c r="B9122" s="1">
        <v>1.286622997260001</v>
      </c>
      <c r="C9122" s="1">
        <v>1.031217378236867</v>
      </c>
      <c r="D9122" s="1">
        <v>1.61127777800166</v>
      </c>
    </row>
    <row r="9123" ht="15.75" customHeight="1">
      <c r="A9123" s="1">
        <v>91.21</v>
      </c>
      <c r="B9123" s="1">
        <v>1.286629937404077</v>
      </c>
      <c r="C9123" s="1">
        <v>1.031221067794398</v>
      </c>
      <c r="D9123" s="1">
        <v>1.611291459727858</v>
      </c>
    </row>
    <row r="9124" ht="15.75" customHeight="1">
      <c r="A9124" s="1">
        <v>91.22</v>
      </c>
      <c r="B9124" s="1">
        <v>1.286636877548154</v>
      </c>
      <c r="C9124" s="1">
        <v>1.031224757351928</v>
      </c>
      <c r="D9124" s="1">
        <v>1.611305141454056</v>
      </c>
    </row>
    <row r="9125" ht="15.75" customHeight="1">
      <c r="A9125" s="1">
        <v>91.23</v>
      </c>
      <c r="B9125" s="1">
        <v>1.28664381769223</v>
      </c>
      <c r="C9125" s="1">
        <v>1.031228446909459</v>
      </c>
      <c r="D9125" s="1">
        <v>1.611318823180254</v>
      </c>
    </row>
    <row r="9126" ht="15.75" customHeight="1">
      <c r="A9126" s="1">
        <v>91.24</v>
      </c>
      <c r="B9126" s="1">
        <v>1.286650757836306</v>
      </c>
      <c r="C9126" s="1">
        <v>1.031232136466989</v>
      </c>
      <c r="D9126" s="1">
        <v>1.611332504906452</v>
      </c>
    </row>
    <row r="9127" ht="15.75" customHeight="1">
      <c r="A9127" s="1">
        <v>91.25</v>
      </c>
      <c r="B9127" s="1">
        <v>1.286657697980382</v>
      </c>
      <c r="C9127" s="1">
        <v>1.03123582602452</v>
      </c>
      <c r="D9127" s="1">
        <v>1.61134618663265</v>
      </c>
    </row>
    <row r="9128" ht="15.75" customHeight="1">
      <c r="A9128" s="1">
        <v>91.26</v>
      </c>
      <c r="B9128" s="1">
        <v>1.286664638124459</v>
      </c>
      <c r="C9128" s="1">
        <v>1.03123951558205</v>
      </c>
      <c r="D9128" s="1">
        <v>1.611359868358849</v>
      </c>
    </row>
    <row r="9129" ht="15.75" customHeight="1">
      <c r="A9129" s="1">
        <v>91.27</v>
      </c>
      <c r="B9129" s="1">
        <v>1.286671578268535</v>
      </c>
      <c r="C9129" s="1">
        <v>1.03124320513958</v>
      </c>
      <c r="D9129" s="1">
        <v>1.611373550085047</v>
      </c>
    </row>
    <row r="9130" ht="15.75" customHeight="1">
      <c r="A9130" s="1">
        <v>91.28</v>
      </c>
      <c r="B9130" s="1">
        <v>1.286678518412611</v>
      </c>
      <c r="C9130" s="1">
        <v>1.031246894697111</v>
      </c>
      <c r="D9130" s="1">
        <v>1.611387231811245</v>
      </c>
    </row>
    <row r="9131" ht="15.75" customHeight="1">
      <c r="A9131" s="1">
        <v>91.29</v>
      </c>
      <c r="B9131" s="1">
        <v>1.286685458556688</v>
      </c>
      <c r="C9131" s="1">
        <v>1.031250584254642</v>
      </c>
      <c r="D9131" s="1">
        <v>1.611400913537443</v>
      </c>
    </row>
    <row r="9132" ht="15.75" customHeight="1">
      <c r="A9132" s="1">
        <v>91.3</v>
      </c>
      <c r="B9132" s="1">
        <v>1.286692398700764</v>
      </c>
      <c r="C9132" s="1">
        <v>1.031254273812172</v>
      </c>
      <c r="D9132" s="1">
        <v>1.611414595263641</v>
      </c>
    </row>
    <row r="9133" ht="15.75" customHeight="1">
      <c r="A9133" s="1">
        <v>91.31</v>
      </c>
      <c r="B9133" s="1">
        <v>1.286699292967576</v>
      </c>
      <c r="C9133" s="1">
        <v>1.031257964291064</v>
      </c>
      <c r="D9133" s="1">
        <v>1.611430084831574</v>
      </c>
    </row>
    <row r="9134" ht="15.75" customHeight="1">
      <c r="A9134" s="1">
        <v>91.32</v>
      </c>
      <c r="B9134" s="1">
        <v>1.286706187234389</v>
      </c>
      <c r="C9134" s="1">
        <v>1.031261654769956</v>
      </c>
      <c r="D9134" s="1">
        <v>1.611445574399508</v>
      </c>
    </row>
    <row r="9135" ht="15.75" customHeight="1">
      <c r="A9135" s="1">
        <v>91.33</v>
      </c>
      <c r="B9135" s="1">
        <v>1.286713081501201</v>
      </c>
      <c r="C9135" s="1">
        <v>1.031265345248848</v>
      </c>
      <c r="D9135" s="1">
        <v>1.611461063967441</v>
      </c>
    </row>
    <row r="9136" ht="15.75" customHeight="1">
      <c r="A9136" s="1">
        <v>91.34</v>
      </c>
      <c r="B9136" s="1">
        <v>1.286719975768013</v>
      </c>
      <c r="C9136" s="1">
        <v>1.03126903572774</v>
      </c>
      <c r="D9136" s="1">
        <v>1.611476553535375</v>
      </c>
    </row>
    <row r="9137" ht="15.75" customHeight="1">
      <c r="A9137" s="1">
        <v>91.35</v>
      </c>
      <c r="B9137" s="1">
        <v>1.286726870034826</v>
      </c>
      <c r="C9137" s="1">
        <v>1.031272726206632</v>
      </c>
      <c r="D9137" s="1">
        <v>1.611492043103308</v>
      </c>
    </row>
    <row r="9138" ht="15.75" customHeight="1">
      <c r="A9138" s="1">
        <v>91.36</v>
      </c>
      <c r="B9138" s="1">
        <v>1.286733764301638</v>
      </c>
      <c r="C9138" s="1">
        <v>1.031276416685524</v>
      </c>
      <c r="D9138" s="1">
        <v>1.611507532671241</v>
      </c>
    </row>
    <row r="9139" ht="15.75" customHeight="1">
      <c r="A9139" s="1">
        <v>91.37</v>
      </c>
      <c r="B9139" s="1">
        <v>1.28674065856845</v>
      </c>
      <c r="C9139" s="1">
        <v>1.031280107164416</v>
      </c>
      <c r="D9139" s="1">
        <v>1.611523022239175</v>
      </c>
    </row>
    <row r="9140" ht="15.75" customHeight="1">
      <c r="A9140" s="1">
        <v>91.38</v>
      </c>
      <c r="B9140" s="1">
        <v>1.286747552835262</v>
      </c>
      <c r="C9140" s="1">
        <v>1.031283797643308</v>
      </c>
      <c r="D9140" s="1">
        <v>1.611538511807108</v>
      </c>
    </row>
    <row r="9141" ht="15.75" customHeight="1">
      <c r="A9141" s="1">
        <v>91.39</v>
      </c>
      <c r="B9141" s="1">
        <v>1.286754447102075</v>
      </c>
      <c r="C9141" s="1">
        <v>1.0312874881222</v>
      </c>
      <c r="D9141" s="1">
        <v>1.611554001375042</v>
      </c>
    </row>
    <row r="9142" ht="15.75" customHeight="1">
      <c r="A9142" s="1">
        <v>91.4</v>
      </c>
      <c r="B9142" s="1">
        <v>1.286761341368887</v>
      </c>
      <c r="C9142" s="1">
        <v>1.031291178601092</v>
      </c>
      <c r="D9142" s="1">
        <v>1.611569490942975</v>
      </c>
    </row>
    <row r="9143" ht="15.75" customHeight="1">
      <c r="A9143" s="1">
        <v>91.41</v>
      </c>
      <c r="B9143" s="1">
        <v>1.286768190484949</v>
      </c>
      <c r="C9143" s="1">
        <v>1.031294871069523</v>
      </c>
      <c r="D9143" s="1">
        <v>1.611586630070888</v>
      </c>
    </row>
    <row r="9144" ht="15.75" customHeight="1">
      <c r="A9144" s="1">
        <v>91.42</v>
      </c>
      <c r="B9144" s="1">
        <v>1.286775039601012</v>
      </c>
      <c r="C9144" s="1">
        <v>1.031298563537955</v>
      </c>
      <c r="D9144" s="1">
        <v>1.6116037691988</v>
      </c>
    </row>
    <row r="9145" ht="15.75" customHeight="1">
      <c r="A9145" s="1">
        <v>91.43</v>
      </c>
      <c r="B9145" s="1">
        <v>1.286781888717074</v>
      </c>
      <c r="C9145" s="1">
        <v>1.031302256006386</v>
      </c>
      <c r="D9145" s="1">
        <v>1.611620908326713</v>
      </c>
    </row>
    <row r="9146" ht="15.75" customHeight="1">
      <c r="A9146" s="1">
        <v>91.44</v>
      </c>
      <c r="B9146" s="1">
        <v>1.286788737833136</v>
      </c>
      <c r="C9146" s="1">
        <v>1.031305948474817</v>
      </c>
      <c r="D9146" s="1">
        <v>1.611638047454626</v>
      </c>
    </row>
    <row r="9147" ht="15.75" customHeight="1">
      <c r="A9147" s="1">
        <v>91.45</v>
      </c>
      <c r="B9147" s="1">
        <v>1.286795586949198</v>
      </c>
      <c r="C9147" s="1">
        <v>1.031309640943248</v>
      </c>
      <c r="D9147" s="1">
        <v>1.611655186582539</v>
      </c>
    </row>
    <row r="9148" ht="15.75" customHeight="1">
      <c r="A9148" s="1">
        <v>91.46</v>
      </c>
      <c r="B9148" s="1">
        <v>1.286802436065261</v>
      </c>
      <c r="C9148" s="1">
        <v>1.031313333411679</v>
      </c>
      <c r="D9148" s="1">
        <v>1.611672325710451</v>
      </c>
    </row>
    <row r="9149" ht="15.75" customHeight="1">
      <c r="A9149" s="1">
        <v>91.47</v>
      </c>
      <c r="B9149" s="1">
        <v>1.286809285181323</v>
      </c>
      <c r="C9149" s="1">
        <v>1.031317025880111</v>
      </c>
      <c r="D9149" s="1">
        <v>1.611689464838364</v>
      </c>
    </row>
    <row r="9150" ht="15.75" customHeight="1">
      <c r="A9150" s="1">
        <v>91.48</v>
      </c>
      <c r="B9150" s="1">
        <v>1.286816134297385</v>
      </c>
      <c r="C9150" s="1">
        <v>1.031320718348542</v>
      </c>
      <c r="D9150" s="1">
        <v>1.611706603966277</v>
      </c>
    </row>
    <row r="9151" ht="15.75" customHeight="1">
      <c r="A9151" s="1">
        <v>91.49</v>
      </c>
      <c r="B9151" s="1">
        <v>1.286822983413448</v>
      </c>
      <c r="C9151" s="1">
        <v>1.031324410816973</v>
      </c>
      <c r="D9151" s="1">
        <v>1.611723743094189</v>
      </c>
    </row>
    <row r="9152" ht="15.75" customHeight="1">
      <c r="A9152" s="1">
        <v>91.5</v>
      </c>
      <c r="B9152" s="1">
        <v>1.28682983252951</v>
      </c>
      <c r="C9152" s="1">
        <v>1.031328103285404</v>
      </c>
      <c r="D9152" s="1">
        <v>1.611740882222102</v>
      </c>
    </row>
    <row r="9153" ht="15.75" customHeight="1">
      <c r="A9153" s="1">
        <v>91.51</v>
      </c>
      <c r="B9153" s="1">
        <v>1.286836637221336</v>
      </c>
      <c r="C9153" s="1">
        <v>1.031331798811552</v>
      </c>
      <c r="D9153" s="1">
        <v>1.611759512628238</v>
      </c>
    </row>
    <row r="9154" ht="15.75" customHeight="1">
      <c r="A9154" s="1">
        <v>91.52</v>
      </c>
      <c r="B9154" s="1">
        <v>1.286843441913163</v>
      </c>
      <c r="C9154" s="1">
        <v>1.0313354943377</v>
      </c>
      <c r="D9154" s="1">
        <v>1.611778143034374</v>
      </c>
    </row>
    <row r="9155" ht="15.75" customHeight="1">
      <c r="A9155" s="1">
        <v>91.53</v>
      </c>
      <c r="B9155" s="1">
        <v>1.286850246604989</v>
      </c>
      <c r="C9155" s="1">
        <v>1.031339189863848</v>
      </c>
      <c r="D9155" s="1">
        <v>1.61179677344051</v>
      </c>
    </row>
    <row r="9156" ht="15.75" customHeight="1">
      <c r="A9156" s="1">
        <v>91.54</v>
      </c>
      <c r="B9156" s="1">
        <v>1.286857051296815</v>
      </c>
      <c r="C9156" s="1">
        <v>1.031342885389996</v>
      </c>
      <c r="D9156" s="1">
        <v>1.611815403846646</v>
      </c>
    </row>
    <row r="9157" ht="15.75" customHeight="1">
      <c r="A9157" s="1">
        <v>91.55</v>
      </c>
      <c r="B9157" s="1">
        <v>1.286863855988642</v>
      </c>
      <c r="C9157" s="1">
        <v>1.031346580916144</v>
      </c>
      <c r="D9157" s="1">
        <v>1.611834034252781</v>
      </c>
    </row>
    <row r="9158" ht="15.75" customHeight="1">
      <c r="A9158" s="1">
        <v>91.56</v>
      </c>
      <c r="B9158" s="1">
        <v>1.286870660680468</v>
      </c>
      <c r="C9158" s="1">
        <v>1.031350276442292</v>
      </c>
      <c r="D9158" s="1">
        <v>1.611852664658917</v>
      </c>
    </row>
    <row r="9159" ht="15.75" customHeight="1">
      <c r="A9159" s="1">
        <v>91.57</v>
      </c>
      <c r="B9159" s="1">
        <v>1.286877465372294</v>
      </c>
      <c r="C9159" s="1">
        <v>1.03135397196844</v>
      </c>
      <c r="D9159" s="1">
        <v>1.611871295065053</v>
      </c>
    </row>
    <row r="9160" ht="15.75" customHeight="1">
      <c r="A9160" s="1">
        <v>91.58</v>
      </c>
      <c r="B9160" s="1">
        <v>1.28688427006412</v>
      </c>
      <c r="C9160" s="1">
        <v>1.031357667494588</v>
      </c>
      <c r="D9160" s="1">
        <v>1.611889925471189</v>
      </c>
    </row>
    <row r="9161" ht="15.75" customHeight="1">
      <c r="A9161" s="1">
        <v>91.59</v>
      </c>
      <c r="B9161" s="1">
        <v>1.286891074755947</v>
      </c>
      <c r="C9161" s="1">
        <v>1.031361363020736</v>
      </c>
      <c r="D9161" s="1">
        <v>1.611908555877325</v>
      </c>
    </row>
    <row r="9162" ht="15.75" customHeight="1">
      <c r="A9162" s="1">
        <v>91.6</v>
      </c>
      <c r="B9162" s="1">
        <v>1.286897879447773</v>
      </c>
      <c r="C9162" s="1">
        <v>1.031365058546884</v>
      </c>
      <c r="D9162" s="1">
        <v>1.611927186283461</v>
      </c>
    </row>
    <row r="9163" ht="15.75" customHeight="1">
      <c r="A9163" s="1">
        <v>91.61</v>
      </c>
      <c r="B9163" s="1">
        <v>1.286904640441877</v>
      </c>
      <c r="C9163" s="1">
        <v>1.031368758198926</v>
      </c>
      <c r="D9163" s="1">
        <v>1.611947149686064</v>
      </c>
    </row>
    <row r="9164" ht="15.75" customHeight="1">
      <c r="A9164" s="1">
        <v>91.62</v>
      </c>
      <c r="B9164" s="1">
        <v>1.286911401435981</v>
      </c>
      <c r="C9164" s="1">
        <v>1.031372457850969</v>
      </c>
      <c r="D9164" s="1">
        <v>1.611967113088667</v>
      </c>
    </row>
    <row r="9165" ht="15.75" customHeight="1">
      <c r="A9165" s="1">
        <v>91.63</v>
      </c>
      <c r="B9165" s="1">
        <v>1.286918162430085</v>
      </c>
      <c r="C9165" s="1">
        <v>1.031376157503011</v>
      </c>
      <c r="D9165" s="1">
        <v>1.61198707649127</v>
      </c>
    </row>
    <row r="9166" ht="15.75" customHeight="1">
      <c r="A9166" s="1">
        <v>91.64</v>
      </c>
      <c r="B9166" s="1">
        <v>1.28692492342419</v>
      </c>
      <c r="C9166" s="1">
        <v>1.031379857155053</v>
      </c>
      <c r="D9166" s="1">
        <v>1.612007039893873</v>
      </c>
    </row>
    <row r="9167" ht="15.75" customHeight="1">
      <c r="A9167" s="1">
        <v>91.65</v>
      </c>
      <c r="B9167" s="1">
        <v>1.286931684418294</v>
      </c>
      <c r="C9167" s="1">
        <v>1.031383556807096</v>
      </c>
      <c r="D9167" s="1">
        <v>1.612027003296476</v>
      </c>
    </row>
    <row r="9168" ht="15.75" customHeight="1">
      <c r="A9168" s="1">
        <v>91.66</v>
      </c>
      <c r="B9168" s="1">
        <v>1.286938445412398</v>
      </c>
      <c r="C9168" s="1">
        <v>1.031387256459138</v>
      </c>
      <c r="D9168" s="1">
        <v>1.612046966699079</v>
      </c>
    </row>
    <row r="9169" ht="15.75" customHeight="1">
      <c r="A9169" s="1">
        <v>91.67</v>
      </c>
      <c r="B9169" s="1">
        <v>1.286945206406502</v>
      </c>
      <c r="C9169" s="1">
        <v>1.03139095611118</v>
      </c>
      <c r="D9169" s="1">
        <v>1.612066930101682</v>
      </c>
    </row>
    <row r="9170" ht="15.75" customHeight="1">
      <c r="A9170" s="1">
        <v>91.68</v>
      </c>
      <c r="B9170" s="1">
        <v>1.286951967400606</v>
      </c>
      <c r="C9170" s="1">
        <v>1.031394655763223</v>
      </c>
      <c r="D9170" s="1">
        <v>1.612086893504285</v>
      </c>
    </row>
    <row r="9171" ht="15.75" customHeight="1">
      <c r="A9171" s="1">
        <v>91.69</v>
      </c>
      <c r="B9171" s="1">
        <v>1.28695872839471</v>
      </c>
      <c r="C9171" s="1">
        <v>1.031398355415265</v>
      </c>
      <c r="D9171" s="1">
        <v>1.612106856906888</v>
      </c>
    </row>
    <row r="9172" ht="15.75" customHeight="1">
      <c r="A9172" s="1">
        <v>91.7</v>
      </c>
      <c r="B9172" s="1">
        <v>1.286965489388814</v>
      </c>
      <c r="C9172" s="1">
        <v>1.031402055067307</v>
      </c>
      <c r="D9172" s="1">
        <v>1.612126820309491</v>
      </c>
    </row>
    <row r="9173" ht="15.75" customHeight="1">
      <c r="A9173" s="1">
        <v>91.71</v>
      </c>
      <c r="B9173" s="1">
        <v>1.28697220741171</v>
      </c>
      <c r="C9173" s="1">
        <v>1.031405759913421</v>
      </c>
      <c r="D9173" s="1">
        <v>1.612147958426805</v>
      </c>
    </row>
    <row r="9174" ht="15.75" customHeight="1">
      <c r="A9174" s="1">
        <v>91.72</v>
      </c>
      <c r="B9174" s="1">
        <v>1.286978925434606</v>
      </c>
      <c r="C9174" s="1">
        <v>1.031409464759536</v>
      </c>
      <c r="D9174" s="1">
        <v>1.612169096544119</v>
      </c>
    </row>
    <row r="9175" ht="15.75" customHeight="1">
      <c r="A9175" s="1">
        <v>91.73</v>
      </c>
      <c r="B9175" s="1">
        <v>1.286985643457502</v>
      </c>
      <c r="C9175" s="1">
        <v>1.03141316960565</v>
      </c>
      <c r="D9175" s="1">
        <v>1.612190234661433</v>
      </c>
    </row>
    <row r="9176" ht="15.75" customHeight="1">
      <c r="A9176" s="1">
        <v>91.74</v>
      </c>
      <c r="B9176" s="1">
        <v>1.286992361480397</v>
      </c>
      <c r="C9176" s="1">
        <v>1.031416874451764</v>
      </c>
      <c r="D9176" s="1">
        <v>1.612211372778747</v>
      </c>
    </row>
    <row r="9177" ht="15.75" customHeight="1">
      <c r="A9177" s="1">
        <v>91.75</v>
      </c>
      <c r="B9177" s="1">
        <v>1.286999079503293</v>
      </c>
      <c r="C9177" s="1">
        <v>1.031420579297879</v>
      </c>
      <c r="D9177" s="1">
        <v>1.612232510896061</v>
      </c>
    </row>
    <row r="9178" ht="15.75" customHeight="1">
      <c r="A9178" s="1">
        <v>91.76</v>
      </c>
      <c r="B9178" s="1">
        <v>1.287005797526189</v>
      </c>
      <c r="C9178" s="1">
        <v>1.031424284143993</v>
      </c>
      <c r="D9178" s="1">
        <v>1.612253649013375</v>
      </c>
    </row>
    <row r="9179" ht="15.75" customHeight="1">
      <c r="A9179" s="1">
        <v>91.77</v>
      </c>
      <c r="B9179" s="1">
        <v>1.287012515549085</v>
      </c>
      <c r="C9179" s="1">
        <v>1.031427988990107</v>
      </c>
      <c r="D9179" s="1">
        <v>1.612274787130689</v>
      </c>
    </row>
    <row r="9180" ht="15.75" customHeight="1">
      <c r="A9180" s="1">
        <v>91.78</v>
      </c>
      <c r="B9180" s="1">
        <v>1.287019233571981</v>
      </c>
      <c r="C9180" s="1">
        <v>1.031431693836221</v>
      </c>
      <c r="D9180" s="1">
        <v>1.612295925248003</v>
      </c>
    </row>
    <row r="9181" ht="15.75" customHeight="1">
      <c r="A9181" s="1">
        <v>91.79</v>
      </c>
      <c r="B9181" s="1">
        <v>1.287025951594876</v>
      </c>
      <c r="C9181" s="1">
        <v>1.031435398682336</v>
      </c>
      <c r="D9181" s="1">
        <v>1.612317063365317</v>
      </c>
    </row>
    <row r="9182" ht="15.75" customHeight="1">
      <c r="A9182" s="1">
        <v>91.8</v>
      </c>
      <c r="B9182" s="1">
        <v>1.287032669617772</v>
      </c>
      <c r="C9182" s="1">
        <v>1.03143910352845</v>
      </c>
      <c r="D9182" s="1">
        <v>1.612338201482631</v>
      </c>
    </row>
    <row r="9183" ht="15.75" customHeight="1">
      <c r="A9183" s="1">
        <v>91.81</v>
      </c>
      <c r="B9183" s="1">
        <v>1.287039345395974</v>
      </c>
      <c r="C9183" s="1">
        <v>1.031442814636814</v>
      </c>
      <c r="D9183" s="1">
        <v>1.6123603560329</v>
      </c>
    </row>
    <row r="9184" ht="15.75" customHeight="1">
      <c r="A9184" s="1">
        <v>91.82</v>
      </c>
      <c r="B9184" s="1">
        <v>1.287046021174175</v>
      </c>
      <c r="C9184" s="1">
        <v>1.031446525745178</v>
      </c>
      <c r="D9184" s="1">
        <v>1.612382510583169</v>
      </c>
    </row>
    <row r="9185" ht="15.75" customHeight="1">
      <c r="A9185" s="1">
        <v>91.83</v>
      </c>
      <c r="B9185" s="1">
        <v>1.287052696952377</v>
      </c>
      <c r="C9185" s="1">
        <v>1.031450236853542</v>
      </c>
      <c r="D9185" s="1">
        <v>1.612404665133438</v>
      </c>
    </row>
    <row r="9186" ht="15.75" customHeight="1">
      <c r="A9186" s="1">
        <v>91.84</v>
      </c>
      <c r="B9186" s="1">
        <v>1.287059372730578</v>
      </c>
      <c r="C9186" s="1">
        <v>1.031453947961906</v>
      </c>
      <c r="D9186" s="1">
        <v>1.612426819683707</v>
      </c>
    </row>
    <row r="9187" ht="15.75" customHeight="1">
      <c r="A9187" s="1">
        <v>91.85</v>
      </c>
      <c r="B9187" s="1">
        <v>1.28706604850878</v>
      </c>
      <c r="C9187" s="1">
        <v>1.03145765907027</v>
      </c>
      <c r="D9187" s="1">
        <v>1.612448974233976</v>
      </c>
    </row>
    <row r="9188" ht="15.75" customHeight="1">
      <c r="A9188" s="1">
        <v>91.86</v>
      </c>
      <c r="B9188" s="1">
        <v>1.287072724286982</v>
      </c>
      <c r="C9188" s="1">
        <v>1.031461370178633</v>
      </c>
      <c r="D9188" s="1">
        <v>1.612471128784245</v>
      </c>
    </row>
    <row r="9189" ht="15.75" customHeight="1">
      <c r="A9189" s="1">
        <v>91.87</v>
      </c>
      <c r="B9189" s="1">
        <v>1.287079400065183</v>
      </c>
      <c r="C9189" s="1">
        <v>1.031465081286997</v>
      </c>
      <c r="D9189" s="1">
        <v>1.612493283334514</v>
      </c>
    </row>
    <row r="9190" ht="15.75" customHeight="1">
      <c r="A9190" s="1">
        <v>91.88</v>
      </c>
      <c r="B9190" s="1">
        <v>1.287086075843385</v>
      </c>
      <c r="C9190" s="1">
        <v>1.031468792395361</v>
      </c>
      <c r="D9190" s="1">
        <v>1.612515437884783</v>
      </c>
    </row>
    <row r="9191" ht="15.75" customHeight="1">
      <c r="A9191" s="1">
        <v>91.89</v>
      </c>
      <c r="B9191" s="1">
        <v>1.287092751621586</v>
      </c>
      <c r="C9191" s="1">
        <v>1.031472503503725</v>
      </c>
      <c r="D9191" s="1">
        <v>1.612537592435052</v>
      </c>
    </row>
    <row r="9192" ht="15.75" customHeight="1">
      <c r="A9192" s="1">
        <v>91.9</v>
      </c>
      <c r="B9192" s="1">
        <v>1.287099427399788</v>
      </c>
      <c r="C9192" s="1">
        <v>1.031476214612089</v>
      </c>
      <c r="D9192" s="1">
        <v>1.612559746985321</v>
      </c>
    </row>
    <row r="9193" ht="15.75" customHeight="1">
      <c r="A9193" s="1">
        <v>91.91</v>
      </c>
      <c r="B9193" s="1">
        <v>1.287106061659809</v>
      </c>
      <c r="C9193" s="1">
        <v>1.03147993305088</v>
      </c>
      <c r="D9193" s="1">
        <v>1.612582759686789</v>
      </c>
    </row>
    <row r="9194" ht="15.75" customHeight="1">
      <c r="A9194" s="1">
        <v>91.92</v>
      </c>
      <c r="B9194" s="1">
        <v>1.28711269591983</v>
      </c>
      <c r="C9194" s="1">
        <v>1.031483651489671</v>
      </c>
      <c r="D9194" s="1">
        <v>1.612605772388257</v>
      </c>
    </row>
    <row r="9195" ht="15.75" customHeight="1">
      <c r="A9195" s="1">
        <v>91.93</v>
      </c>
      <c r="B9195" s="1">
        <v>1.287119330179852</v>
      </c>
      <c r="C9195" s="1">
        <v>1.031487369928462</v>
      </c>
      <c r="D9195" s="1">
        <v>1.612628785089725</v>
      </c>
    </row>
    <row r="9196" ht="15.75" customHeight="1">
      <c r="A9196" s="1">
        <v>91.94</v>
      </c>
      <c r="B9196" s="1">
        <v>1.287125964439873</v>
      </c>
      <c r="C9196" s="1">
        <v>1.031491088367253</v>
      </c>
      <c r="D9196" s="1">
        <v>1.612651797791192</v>
      </c>
    </row>
    <row r="9197" ht="15.75" customHeight="1">
      <c r="A9197" s="1">
        <v>91.95</v>
      </c>
      <c r="B9197" s="1">
        <v>1.287132598699894</v>
      </c>
      <c r="C9197" s="1">
        <v>1.031494806806045</v>
      </c>
      <c r="D9197" s="1">
        <v>1.61267481049266</v>
      </c>
    </row>
    <row r="9198" ht="15.75" customHeight="1">
      <c r="A9198" s="1">
        <v>91.96</v>
      </c>
      <c r="B9198" s="1">
        <v>1.287139232959915</v>
      </c>
      <c r="C9198" s="1">
        <v>1.031498525244836</v>
      </c>
      <c r="D9198" s="1">
        <v>1.612697823194128</v>
      </c>
    </row>
    <row r="9199" ht="15.75" customHeight="1">
      <c r="A9199" s="1">
        <v>91.97</v>
      </c>
      <c r="B9199" s="1">
        <v>1.287145867219937</v>
      </c>
      <c r="C9199" s="1">
        <v>1.031502243683627</v>
      </c>
      <c r="D9199" s="1">
        <v>1.612720835895596</v>
      </c>
    </row>
    <row r="9200" ht="15.75" customHeight="1">
      <c r="A9200" s="1">
        <v>91.98</v>
      </c>
      <c r="B9200" s="1">
        <v>1.287152501479958</v>
      </c>
      <c r="C9200" s="1">
        <v>1.031505962122418</v>
      </c>
      <c r="D9200" s="1">
        <v>1.612743848597064</v>
      </c>
    </row>
    <row r="9201" ht="15.75" customHeight="1">
      <c r="A9201" s="1">
        <v>91.99</v>
      </c>
      <c r="B9201" s="1">
        <v>1.287159135739979</v>
      </c>
      <c r="C9201" s="1">
        <v>1.031509680561209</v>
      </c>
      <c r="D9201" s="1">
        <v>1.612766861298531</v>
      </c>
    </row>
    <row r="9202" ht="15.75" customHeight="1">
      <c r="A9202" s="1">
        <v>92.0</v>
      </c>
      <c r="B9202" s="1">
        <v>1.28716577</v>
      </c>
      <c r="C9202" s="1">
        <v>1.031513399</v>
      </c>
      <c r="D9202" s="1">
        <v>1.612789873999999</v>
      </c>
    </row>
    <row r="9203" ht="15.75" customHeight="1">
      <c r="A9203" s="1">
        <v>92.01</v>
      </c>
      <c r="B9203" s="1">
        <v>1.287172363427421</v>
      </c>
      <c r="C9203" s="1">
        <v>1.031517124998435</v>
      </c>
      <c r="D9203" s="1">
        <v>1.612813608805665</v>
      </c>
    </row>
    <row r="9204" ht="15.75" customHeight="1">
      <c r="A9204" s="1">
        <v>92.02</v>
      </c>
      <c r="B9204" s="1">
        <v>1.287178956854843</v>
      </c>
      <c r="C9204" s="1">
        <v>1.031520850996871</v>
      </c>
      <c r="D9204" s="1">
        <v>1.612837343611332</v>
      </c>
    </row>
    <row r="9205" ht="15.75" customHeight="1">
      <c r="A9205" s="1">
        <v>92.03</v>
      </c>
      <c r="B9205" s="1">
        <v>1.287185550282264</v>
      </c>
      <c r="C9205" s="1">
        <v>1.031524576995306</v>
      </c>
      <c r="D9205" s="1">
        <v>1.612861078416998</v>
      </c>
    </row>
    <row r="9206" ht="15.75" customHeight="1">
      <c r="A9206" s="1">
        <v>92.04</v>
      </c>
      <c r="B9206" s="1">
        <v>1.287192143709686</v>
      </c>
      <c r="C9206" s="1">
        <v>1.031528302993742</v>
      </c>
      <c r="D9206" s="1">
        <v>1.612884813222665</v>
      </c>
    </row>
    <row r="9207" ht="15.75" customHeight="1">
      <c r="A9207" s="1">
        <v>92.05</v>
      </c>
      <c r="B9207" s="1">
        <v>1.287198737137107</v>
      </c>
      <c r="C9207" s="1">
        <v>1.031532028992177</v>
      </c>
      <c r="D9207" s="1">
        <v>1.612908548028331</v>
      </c>
    </row>
    <row r="9208" ht="15.75" customHeight="1">
      <c r="A9208" s="1">
        <v>92.06</v>
      </c>
      <c r="B9208" s="1">
        <v>1.287205330564529</v>
      </c>
      <c r="C9208" s="1">
        <v>1.031535754990612</v>
      </c>
      <c r="D9208" s="1">
        <v>1.612932282833997</v>
      </c>
    </row>
    <row r="9209" ht="15.75" customHeight="1">
      <c r="A9209" s="1">
        <v>92.07</v>
      </c>
      <c r="B9209" s="1">
        <v>1.28721192399195</v>
      </c>
      <c r="C9209" s="1">
        <v>1.031539480989048</v>
      </c>
      <c r="D9209" s="1">
        <v>1.612956017639664</v>
      </c>
    </row>
    <row r="9210" ht="15.75" customHeight="1">
      <c r="A9210" s="1">
        <v>92.08</v>
      </c>
      <c r="B9210" s="1">
        <v>1.287218517419371</v>
      </c>
      <c r="C9210" s="1">
        <v>1.031543206987483</v>
      </c>
      <c r="D9210" s="1">
        <v>1.61297975244533</v>
      </c>
    </row>
    <row r="9211" ht="15.75" customHeight="1">
      <c r="A9211" s="1">
        <v>92.09</v>
      </c>
      <c r="B9211" s="1">
        <v>1.287225110846793</v>
      </c>
      <c r="C9211" s="1">
        <v>1.031546932985919</v>
      </c>
      <c r="D9211" s="1">
        <v>1.613003487250997</v>
      </c>
    </row>
    <row r="9212" ht="15.75" customHeight="1">
      <c r="A9212" s="1">
        <v>92.1</v>
      </c>
      <c r="B9212" s="1">
        <v>1.287231704274214</v>
      </c>
      <c r="C9212" s="1">
        <v>1.031550658984354</v>
      </c>
      <c r="D9212" s="1">
        <v>1.613027222056663</v>
      </c>
    </row>
    <row r="9213" ht="15.75" customHeight="1">
      <c r="A9213" s="1">
        <v>92.11</v>
      </c>
      <c r="B9213" s="1">
        <v>1.287238257390883</v>
      </c>
      <c r="C9213" s="1">
        <v>1.031554389415809</v>
      </c>
      <c r="D9213" s="1">
        <v>1.613051631858551</v>
      </c>
    </row>
    <row r="9214" ht="15.75" customHeight="1">
      <c r="A9214" s="1">
        <v>92.12</v>
      </c>
      <c r="B9214" s="1">
        <v>1.287244810507552</v>
      </c>
      <c r="C9214" s="1">
        <v>1.031558119847264</v>
      </c>
      <c r="D9214" s="1">
        <v>1.613076041660438</v>
      </c>
    </row>
    <row r="9215" ht="15.75" customHeight="1">
      <c r="A9215" s="1">
        <v>92.13</v>
      </c>
      <c r="B9215" s="1">
        <v>1.28725136362422</v>
      </c>
      <c r="C9215" s="1">
        <v>1.031561850278719</v>
      </c>
      <c r="D9215" s="1">
        <v>1.613100451462326</v>
      </c>
    </row>
    <row r="9216" ht="15.75" customHeight="1">
      <c r="A9216" s="1">
        <v>92.14</v>
      </c>
      <c r="B9216" s="1">
        <v>1.287257916740889</v>
      </c>
      <c r="C9216" s="1">
        <v>1.031565580710174</v>
      </c>
      <c r="D9216" s="1">
        <v>1.613124861264213</v>
      </c>
    </row>
    <row r="9217" ht="15.75" customHeight="1">
      <c r="A9217" s="1">
        <v>92.15</v>
      </c>
      <c r="B9217" s="1">
        <v>1.287264469857558</v>
      </c>
      <c r="C9217" s="1">
        <v>1.031569311141628</v>
      </c>
      <c r="D9217" s="1">
        <v>1.613149271066101</v>
      </c>
    </row>
    <row r="9218" ht="15.75" customHeight="1">
      <c r="A9218" s="1">
        <v>92.16</v>
      </c>
      <c r="B9218" s="1">
        <v>1.287271022974227</v>
      </c>
      <c r="C9218" s="1">
        <v>1.031573041573083</v>
      </c>
      <c r="D9218" s="1">
        <v>1.613173680867988</v>
      </c>
    </row>
    <row r="9219" ht="15.75" customHeight="1">
      <c r="A9219" s="1">
        <v>92.17</v>
      </c>
      <c r="B9219" s="1">
        <v>1.287277576090896</v>
      </c>
      <c r="C9219" s="1">
        <v>1.031576772004538</v>
      </c>
      <c r="D9219" s="1">
        <v>1.613198090669876</v>
      </c>
    </row>
    <row r="9220" ht="15.75" customHeight="1">
      <c r="A9220" s="1">
        <v>92.18</v>
      </c>
      <c r="B9220" s="1">
        <v>1.287284129207565</v>
      </c>
      <c r="C9220" s="1">
        <v>1.031580502435993</v>
      </c>
      <c r="D9220" s="1">
        <v>1.613222500471763</v>
      </c>
    </row>
    <row r="9221" ht="15.75" customHeight="1">
      <c r="A9221" s="1">
        <v>92.19</v>
      </c>
      <c r="B9221" s="1">
        <v>1.287290682324233</v>
      </c>
      <c r="C9221" s="1">
        <v>1.031584232867448</v>
      </c>
      <c r="D9221" s="1">
        <v>1.61324691027365</v>
      </c>
    </row>
    <row r="9222" ht="15.75" customHeight="1">
      <c r="A9222" s="1">
        <v>92.2</v>
      </c>
      <c r="B9222" s="1">
        <v>1.287297235440902</v>
      </c>
      <c r="C9222" s="1">
        <v>1.031587963298903</v>
      </c>
      <c r="D9222" s="1">
        <v>1.613271320075538</v>
      </c>
    </row>
    <row r="9223" ht="15.75" customHeight="1">
      <c r="A9223" s="1">
        <v>92.21</v>
      </c>
      <c r="B9223" s="1">
        <v>1.287303748727732</v>
      </c>
      <c r="C9223" s="1">
        <v>1.031591694197792</v>
      </c>
      <c r="D9223" s="1">
        <v>1.613296380000425</v>
      </c>
    </row>
    <row r="9224" ht="15.75" customHeight="1">
      <c r="A9224" s="1">
        <v>92.22</v>
      </c>
      <c r="B9224" s="1">
        <v>1.287310262014562</v>
      </c>
      <c r="C9224" s="1">
        <v>1.031595425096681</v>
      </c>
      <c r="D9224" s="1">
        <v>1.613321439925311</v>
      </c>
    </row>
    <row r="9225" ht="15.75" customHeight="1">
      <c r="A9225" s="1">
        <v>92.23</v>
      </c>
      <c r="B9225" s="1">
        <v>1.287316775301392</v>
      </c>
      <c r="C9225" s="1">
        <v>1.031599155995571</v>
      </c>
      <c r="D9225" s="1">
        <v>1.613346499850198</v>
      </c>
    </row>
    <row r="9226" ht="15.75" customHeight="1">
      <c r="A9226" s="1">
        <v>92.24</v>
      </c>
      <c r="B9226" s="1">
        <v>1.287323288588222</v>
      </c>
      <c r="C9226" s="1">
        <v>1.03160288689446</v>
      </c>
      <c r="D9226" s="1">
        <v>1.613371559775085</v>
      </c>
    </row>
    <row r="9227" ht="15.75" customHeight="1">
      <c r="A9227" s="1">
        <v>92.25</v>
      </c>
      <c r="B9227" s="1">
        <v>1.287329801875051</v>
      </c>
      <c r="C9227" s="1">
        <v>1.031606617793349</v>
      </c>
      <c r="D9227" s="1">
        <v>1.613396619699972</v>
      </c>
    </row>
    <row r="9228" ht="15.75" customHeight="1">
      <c r="A9228" s="1">
        <v>92.26</v>
      </c>
      <c r="B9228" s="1">
        <v>1.287336315161882</v>
      </c>
      <c r="C9228" s="1">
        <v>1.031610348692238</v>
      </c>
      <c r="D9228" s="1">
        <v>1.613421679624858</v>
      </c>
    </row>
    <row r="9229" ht="15.75" customHeight="1">
      <c r="A9229" s="1">
        <v>92.27</v>
      </c>
      <c r="B9229" s="1">
        <v>1.287342828448711</v>
      </c>
      <c r="C9229" s="1">
        <v>1.031614079591127</v>
      </c>
      <c r="D9229" s="1">
        <v>1.613446739549745</v>
      </c>
    </row>
    <row r="9230" ht="15.75" customHeight="1">
      <c r="A9230" s="1">
        <v>92.28</v>
      </c>
      <c r="B9230" s="1">
        <v>1.287349341735541</v>
      </c>
      <c r="C9230" s="1">
        <v>1.031617810490017</v>
      </c>
      <c r="D9230" s="1">
        <v>1.613471799474632</v>
      </c>
    </row>
    <row r="9231" ht="15.75" customHeight="1">
      <c r="A9231" s="1">
        <v>92.29</v>
      </c>
      <c r="B9231" s="1">
        <v>1.287355855022371</v>
      </c>
      <c r="C9231" s="1">
        <v>1.031621541388906</v>
      </c>
      <c r="D9231" s="1">
        <v>1.613496859399518</v>
      </c>
    </row>
    <row r="9232" ht="15.75" customHeight="1">
      <c r="A9232" s="1">
        <v>92.3</v>
      </c>
      <c r="B9232" s="1">
        <v>1.287362368309201</v>
      </c>
      <c r="C9232" s="1">
        <v>1.031625272287795</v>
      </c>
      <c r="D9232" s="1">
        <v>1.613521919324405</v>
      </c>
    </row>
    <row r="9233" ht="15.75" customHeight="1">
      <c r="A9233" s="1">
        <v>92.31</v>
      </c>
      <c r="B9233" s="1">
        <v>1.287368842247106</v>
      </c>
      <c r="C9233" s="1">
        <v>1.031628999688533</v>
      </c>
      <c r="D9233" s="1">
        <v>1.613547604499069</v>
      </c>
    </row>
    <row r="9234" ht="15.75" customHeight="1">
      <c r="A9234" s="1">
        <v>92.32</v>
      </c>
      <c r="B9234" s="1">
        <v>1.287375316185011</v>
      </c>
      <c r="C9234" s="1">
        <v>1.031632727089271</v>
      </c>
      <c r="D9234" s="1">
        <v>1.613573289673734</v>
      </c>
    </row>
    <row r="9235" ht="15.75" customHeight="1">
      <c r="A9235" s="1">
        <v>92.33</v>
      </c>
      <c r="B9235" s="1">
        <v>1.287381790122916</v>
      </c>
      <c r="C9235" s="1">
        <v>1.031636454490009</v>
      </c>
      <c r="D9235" s="1">
        <v>1.613598974848398</v>
      </c>
    </row>
    <row r="9236" ht="15.75" customHeight="1">
      <c r="A9236" s="1">
        <v>92.34</v>
      </c>
      <c r="B9236" s="1">
        <v>1.287388264060821</v>
      </c>
      <c r="C9236" s="1">
        <v>1.031640181890747</v>
      </c>
      <c r="D9236" s="1">
        <v>1.613624660023062</v>
      </c>
    </row>
    <row r="9237" ht="15.75" customHeight="1">
      <c r="A9237" s="1">
        <v>92.35</v>
      </c>
      <c r="B9237" s="1">
        <v>1.287394737998726</v>
      </c>
      <c r="C9237" s="1">
        <v>1.031643909291486</v>
      </c>
      <c r="D9237" s="1">
        <v>1.613650345197727</v>
      </c>
    </row>
    <row r="9238" ht="15.75" customHeight="1">
      <c r="A9238" s="1">
        <v>92.36</v>
      </c>
      <c r="B9238" s="1">
        <v>1.28740121193663</v>
      </c>
      <c r="C9238" s="1">
        <v>1.031647636692224</v>
      </c>
      <c r="D9238" s="1">
        <v>1.613676030372391</v>
      </c>
    </row>
    <row r="9239" ht="15.75" customHeight="1">
      <c r="A9239" s="1">
        <v>92.37</v>
      </c>
      <c r="B9239" s="1">
        <v>1.287407685874535</v>
      </c>
      <c r="C9239" s="1">
        <v>1.031651364092962</v>
      </c>
      <c r="D9239" s="1">
        <v>1.613701715547055</v>
      </c>
    </row>
    <row r="9240" ht="15.75" customHeight="1">
      <c r="A9240" s="1">
        <v>92.38</v>
      </c>
      <c r="B9240" s="1">
        <v>1.28741415981244</v>
      </c>
      <c r="C9240" s="1">
        <v>1.0316550914937</v>
      </c>
      <c r="D9240" s="1">
        <v>1.613727400721719</v>
      </c>
    </row>
    <row r="9241" ht="15.75" customHeight="1">
      <c r="A9241" s="1">
        <v>92.39</v>
      </c>
      <c r="B9241" s="1">
        <v>1.287420633750345</v>
      </c>
      <c r="C9241" s="1">
        <v>1.031658818894438</v>
      </c>
      <c r="D9241" s="1">
        <v>1.613753085896384</v>
      </c>
    </row>
    <row r="9242" ht="15.75" customHeight="1">
      <c r="A9242" s="1">
        <v>92.4</v>
      </c>
      <c r="B9242" s="1">
        <v>1.28742710768825</v>
      </c>
      <c r="C9242" s="1">
        <v>1.031662546295176</v>
      </c>
      <c r="D9242" s="1">
        <v>1.613778771071048</v>
      </c>
    </row>
    <row r="9243" ht="15.75" customHeight="1">
      <c r="A9243" s="1">
        <v>92.41</v>
      </c>
      <c r="B9243" s="1">
        <v>1.287433542758143</v>
      </c>
      <c r="C9243" s="1">
        <v>1.031666266232178</v>
      </c>
      <c r="D9243" s="1">
        <v>1.613805056622268</v>
      </c>
    </row>
    <row r="9244" ht="15.75" customHeight="1">
      <c r="A9244" s="1">
        <v>92.42</v>
      </c>
      <c r="B9244" s="1">
        <v>1.287439977828037</v>
      </c>
      <c r="C9244" s="1">
        <v>1.03166998616918</v>
      </c>
      <c r="D9244" s="1">
        <v>1.613831342173488</v>
      </c>
    </row>
    <row r="9245" ht="15.75" customHeight="1">
      <c r="A9245" s="1">
        <v>92.43</v>
      </c>
      <c r="B9245" s="1">
        <v>1.287446412897931</v>
      </c>
      <c r="C9245" s="1">
        <v>1.031673706106181</v>
      </c>
      <c r="D9245" s="1">
        <v>1.613857627724708</v>
      </c>
    </row>
    <row r="9246" ht="15.75" customHeight="1">
      <c r="A9246" s="1">
        <v>92.44</v>
      </c>
      <c r="B9246" s="1">
        <v>1.287452847967824</v>
      </c>
      <c r="C9246" s="1">
        <v>1.031677426043183</v>
      </c>
      <c r="D9246" s="1">
        <v>1.613883913275928</v>
      </c>
    </row>
    <row r="9247" ht="15.75" customHeight="1">
      <c r="A9247" s="1">
        <v>92.45</v>
      </c>
      <c r="B9247" s="1">
        <v>1.287459283037717</v>
      </c>
      <c r="C9247" s="1">
        <v>1.031681145980185</v>
      </c>
      <c r="D9247" s="1">
        <v>1.613910198827147</v>
      </c>
    </row>
    <row r="9248" ht="15.75" customHeight="1">
      <c r="A9248" s="1">
        <v>92.46</v>
      </c>
      <c r="B9248" s="1">
        <v>1.287465718107611</v>
      </c>
      <c r="C9248" s="1">
        <v>1.031684865917187</v>
      </c>
      <c r="D9248" s="1">
        <v>1.613936484378367</v>
      </c>
    </row>
    <row r="9249" ht="15.75" customHeight="1">
      <c r="A9249" s="1">
        <v>92.47</v>
      </c>
      <c r="B9249" s="1">
        <v>1.287472153177504</v>
      </c>
      <c r="C9249" s="1">
        <v>1.031688585854189</v>
      </c>
      <c r="D9249" s="1">
        <v>1.613962769929587</v>
      </c>
    </row>
    <row r="9250" ht="15.75" customHeight="1">
      <c r="A9250" s="1">
        <v>92.48</v>
      </c>
      <c r="B9250" s="1">
        <v>1.287478588247398</v>
      </c>
      <c r="C9250" s="1">
        <v>1.03169230579119</v>
      </c>
      <c r="D9250" s="1">
        <v>1.613989055480807</v>
      </c>
    </row>
    <row r="9251" ht="15.75" customHeight="1">
      <c r="A9251" s="1">
        <v>92.49</v>
      </c>
      <c r="B9251" s="1">
        <v>1.287485023317291</v>
      </c>
      <c r="C9251" s="1">
        <v>1.031696025728192</v>
      </c>
      <c r="D9251" s="1">
        <v>1.614015341032027</v>
      </c>
    </row>
    <row r="9252" ht="15.75" customHeight="1">
      <c r="A9252" s="1">
        <v>92.5</v>
      </c>
      <c r="B9252" s="1">
        <v>1.287491458387185</v>
      </c>
      <c r="C9252" s="1">
        <v>1.031699745665194</v>
      </c>
      <c r="D9252" s="1">
        <v>1.614041626583247</v>
      </c>
    </row>
    <row r="9253" ht="15.75" customHeight="1">
      <c r="A9253" s="1">
        <v>92.51</v>
      </c>
      <c r="B9253" s="1">
        <v>1.287497855069981</v>
      </c>
      <c r="C9253" s="1">
        <v>1.031703454172874</v>
      </c>
      <c r="D9253" s="1">
        <v>1.614068487637801</v>
      </c>
    </row>
    <row r="9254" ht="15.75" customHeight="1">
      <c r="A9254" s="1">
        <v>92.52</v>
      </c>
      <c r="B9254" s="1">
        <v>1.287504251752777</v>
      </c>
      <c r="C9254" s="1">
        <v>1.031707162680555</v>
      </c>
      <c r="D9254" s="1">
        <v>1.614095348692355</v>
      </c>
    </row>
    <row r="9255" ht="15.75" customHeight="1">
      <c r="A9255" s="1">
        <v>92.53</v>
      </c>
      <c r="B9255" s="1">
        <v>1.287510648435573</v>
      </c>
      <c r="C9255" s="1">
        <v>1.031710871188235</v>
      </c>
      <c r="D9255" s="1">
        <v>1.614122209746909</v>
      </c>
    </row>
    <row r="9256" ht="15.75" customHeight="1">
      <c r="A9256" s="1">
        <v>92.54</v>
      </c>
      <c r="B9256" s="1">
        <v>1.28751704511837</v>
      </c>
      <c r="C9256" s="1">
        <v>1.031714579695915</v>
      </c>
      <c r="D9256" s="1">
        <v>1.614149070801463</v>
      </c>
    </row>
    <row r="9257" ht="15.75" customHeight="1">
      <c r="A9257" s="1">
        <v>92.55</v>
      </c>
      <c r="B9257" s="1">
        <v>1.287523441801166</v>
      </c>
      <c r="C9257" s="1">
        <v>1.031718288203595</v>
      </c>
      <c r="D9257" s="1">
        <v>1.614175931856018</v>
      </c>
    </row>
    <row r="9258" ht="15.75" customHeight="1">
      <c r="A9258" s="1">
        <v>92.56</v>
      </c>
      <c r="B9258" s="1">
        <v>1.287529838483962</v>
      </c>
      <c r="C9258" s="1">
        <v>1.031721996711276</v>
      </c>
      <c r="D9258" s="1">
        <v>1.614202792910572</v>
      </c>
    </row>
    <row r="9259" ht="15.75" customHeight="1">
      <c r="A9259" s="1">
        <v>92.57</v>
      </c>
      <c r="B9259" s="1">
        <v>1.287536235166758</v>
      </c>
      <c r="C9259" s="1">
        <v>1.031725705218956</v>
      </c>
      <c r="D9259" s="1">
        <v>1.614229653965126</v>
      </c>
    </row>
    <row r="9260" ht="15.75" customHeight="1">
      <c r="A9260" s="1">
        <v>92.58</v>
      </c>
      <c r="B9260" s="1">
        <v>1.287542631849554</v>
      </c>
      <c r="C9260" s="1">
        <v>1.031729413726636</v>
      </c>
      <c r="D9260" s="1">
        <v>1.61425651501968</v>
      </c>
    </row>
    <row r="9261" ht="15.75" customHeight="1">
      <c r="A9261" s="1">
        <v>92.59</v>
      </c>
      <c r="B9261" s="1">
        <v>1.28754902853235</v>
      </c>
      <c r="C9261" s="1">
        <v>1.031733122234317</v>
      </c>
      <c r="D9261" s="1">
        <v>1.614283376074234</v>
      </c>
    </row>
    <row r="9262" ht="15.75" customHeight="1">
      <c r="A9262" s="1">
        <v>92.6</v>
      </c>
      <c r="B9262" s="1">
        <v>1.287555425215146</v>
      </c>
      <c r="C9262" s="1">
        <v>1.031736830741997</v>
      </c>
      <c r="D9262" s="1">
        <v>1.614310237128788</v>
      </c>
    </row>
    <row r="9263" ht="15.75" customHeight="1">
      <c r="A9263" s="1">
        <v>92.61</v>
      </c>
      <c r="B9263" s="1">
        <v>1.287561783991758</v>
      </c>
      <c r="C9263" s="1">
        <v>1.031740523854771</v>
      </c>
      <c r="D9263" s="1">
        <v>1.614337648813454</v>
      </c>
    </row>
    <row r="9264" ht="15.75" customHeight="1">
      <c r="A9264" s="1">
        <v>92.62</v>
      </c>
      <c r="B9264" s="1">
        <v>1.287568142768371</v>
      </c>
      <c r="C9264" s="1">
        <v>1.031744216967544</v>
      </c>
      <c r="D9264" s="1">
        <v>1.614365060498121</v>
      </c>
    </row>
    <row r="9265" ht="15.75" customHeight="1">
      <c r="A9265" s="1">
        <v>92.63</v>
      </c>
      <c r="B9265" s="1">
        <v>1.287574501544983</v>
      </c>
      <c r="C9265" s="1">
        <v>1.031747910080318</v>
      </c>
      <c r="D9265" s="1">
        <v>1.614392472182787</v>
      </c>
    </row>
    <row r="9266" ht="15.75" customHeight="1">
      <c r="A9266" s="1">
        <v>92.64</v>
      </c>
      <c r="B9266" s="1">
        <v>1.287580860321595</v>
      </c>
      <c r="C9266" s="1">
        <v>1.031751603193091</v>
      </c>
      <c r="D9266" s="1">
        <v>1.614419883867453</v>
      </c>
    </row>
    <row r="9267" ht="15.75" customHeight="1">
      <c r="A9267" s="1">
        <v>92.65</v>
      </c>
      <c r="B9267" s="1">
        <v>1.287587219098208</v>
      </c>
      <c r="C9267" s="1">
        <v>1.031755296305864</v>
      </c>
      <c r="D9267" s="1">
        <v>1.61444729555212</v>
      </c>
    </row>
    <row r="9268" ht="15.75" customHeight="1">
      <c r="A9268" s="1">
        <v>92.66</v>
      </c>
      <c r="B9268" s="1">
        <v>1.28759357787482</v>
      </c>
      <c r="C9268" s="1">
        <v>1.031758989418638</v>
      </c>
      <c r="D9268" s="1">
        <v>1.614474707236786</v>
      </c>
    </row>
    <row r="9269" ht="15.75" customHeight="1">
      <c r="A9269" s="1">
        <v>92.67</v>
      </c>
      <c r="B9269" s="1">
        <v>1.287599936651433</v>
      </c>
      <c r="C9269" s="1">
        <v>1.031762682531411</v>
      </c>
      <c r="D9269" s="1">
        <v>1.614502118921452</v>
      </c>
    </row>
    <row r="9270" ht="15.75" customHeight="1">
      <c r="A9270" s="1">
        <v>92.68</v>
      </c>
      <c r="B9270" s="1">
        <v>1.287606295428045</v>
      </c>
      <c r="C9270" s="1">
        <v>1.031766375644185</v>
      </c>
      <c r="D9270" s="1">
        <v>1.614529530606118</v>
      </c>
    </row>
    <row r="9271" ht="15.75" customHeight="1">
      <c r="A9271" s="1">
        <v>92.69</v>
      </c>
      <c r="B9271" s="1">
        <v>1.287612654204658</v>
      </c>
      <c r="C9271" s="1">
        <v>1.031770068756958</v>
      </c>
      <c r="D9271" s="1">
        <v>1.614556942290785</v>
      </c>
    </row>
    <row r="9272" ht="15.75" customHeight="1">
      <c r="A9272" s="1">
        <v>92.7</v>
      </c>
      <c r="B9272" s="1">
        <v>1.28761901298127</v>
      </c>
      <c r="C9272" s="1">
        <v>1.031773761869732</v>
      </c>
      <c r="D9272" s="1">
        <v>1.614584353975451</v>
      </c>
    </row>
    <row r="9273" ht="15.75" customHeight="1">
      <c r="A9273" s="1">
        <v>92.71</v>
      </c>
      <c r="B9273" s="1">
        <v>1.287625334332613</v>
      </c>
      <c r="C9273" s="1">
        <v>1.031777435622014</v>
      </c>
      <c r="D9273" s="1">
        <v>1.614612291417008</v>
      </c>
    </row>
    <row r="9274" ht="15.75" customHeight="1">
      <c r="A9274" s="1">
        <v>92.72</v>
      </c>
      <c r="B9274" s="1">
        <v>1.287631655683955</v>
      </c>
      <c r="C9274" s="1">
        <v>1.031781109374295</v>
      </c>
      <c r="D9274" s="1">
        <v>1.614640228858565</v>
      </c>
    </row>
    <row r="9275" ht="15.75" customHeight="1">
      <c r="A9275" s="1">
        <v>92.73</v>
      </c>
      <c r="B9275" s="1">
        <v>1.287637977035297</v>
      </c>
      <c r="C9275" s="1">
        <v>1.031784783126576</v>
      </c>
      <c r="D9275" s="1">
        <v>1.614668166300121</v>
      </c>
    </row>
    <row r="9276" ht="15.75" customHeight="1">
      <c r="A9276" s="1">
        <v>92.74</v>
      </c>
      <c r="B9276" s="1">
        <v>1.28764429838664</v>
      </c>
      <c r="C9276" s="1">
        <v>1.031788456878858</v>
      </c>
      <c r="D9276" s="1">
        <v>1.614696103741678</v>
      </c>
    </row>
    <row r="9277" ht="15.75" customHeight="1">
      <c r="A9277" s="1">
        <v>92.75</v>
      </c>
      <c r="B9277" s="1">
        <v>1.287650619737982</v>
      </c>
      <c r="C9277" s="1">
        <v>1.031792130631139</v>
      </c>
      <c r="D9277" s="1">
        <v>1.614724041183235</v>
      </c>
    </row>
    <row r="9278" ht="15.75" customHeight="1">
      <c r="A9278" s="1">
        <v>92.76</v>
      </c>
      <c r="B9278" s="1">
        <v>1.287656941089325</v>
      </c>
      <c r="C9278" s="1">
        <v>1.031795804383421</v>
      </c>
      <c r="D9278" s="1">
        <v>1.614751978624792</v>
      </c>
    </row>
    <row r="9279" ht="15.75" customHeight="1">
      <c r="A9279" s="1">
        <v>92.77</v>
      </c>
      <c r="B9279" s="1">
        <v>1.287663262440667</v>
      </c>
      <c r="C9279" s="1">
        <v>1.031799478135702</v>
      </c>
      <c r="D9279" s="1">
        <v>1.614779916066349</v>
      </c>
    </row>
    <row r="9280" ht="15.75" customHeight="1">
      <c r="A9280" s="1">
        <v>92.78</v>
      </c>
      <c r="B9280" s="1">
        <v>1.28766958379201</v>
      </c>
      <c r="C9280" s="1">
        <v>1.031803151887983</v>
      </c>
      <c r="D9280" s="1">
        <v>1.614807853507905</v>
      </c>
    </row>
    <row r="9281" ht="15.75" customHeight="1">
      <c r="A9281" s="1">
        <v>92.79</v>
      </c>
      <c r="B9281" s="1">
        <v>1.287675905143352</v>
      </c>
      <c r="C9281" s="1">
        <v>1.031806825640265</v>
      </c>
      <c r="D9281" s="1">
        <v>1.614835790949462</v>
      </c>
    </row>
    <row r="9282" ht="15.75" customHeight="1">
      <c r="A9282" s="1">
        <v>92.8</v>
      </c>
      <c r="B9282" s="1">
        <v>1.287682226494695</v>
      </c>
      <c r="C9282" s="1">
        <v>1.031810499392546</v>
      </c>
      <c r="D9282" s="1">
        <v>1.614863728391019</v>
      </c>
    </row>
    <row r="9283" ht="15.75" customHeight="1">
      <c r="A9283" s="1">
        <v>92.81</v>
      </c>
      <c r="B9283" s="1">
        <v>1.287688510901681</v>
      </c>
      <c r="C9283" s="1">
        <v>1.03181414981875</v>
      </c>
      <c r="D9283" s="1">
        <v>1.614892166716245</v>
      </c>
    </row>
    <row r="9284" ht="15.75" customHeight="1">
      <c r="A9284" s="1">
        <v>92.82</v>
      </c>
      <c r="B9284" s="1">
        <v>1.287694795308668</v>
      </c>
      <c r="C9284" s="1">
        <v>1.031817800244954</v>
      </c>
      <c r="D9284" s="1">
        <v>1.61492060504147</v>
      </c>
    </row>
    <row r="9285" ht="15.75" customHeight="1">
      <c r="A9285" s="1">
        <v>92.83</v>
      </c>
      <c r="B9285" s="1">
        <v>1.287701079715654</v>
      </c>
      <c r="C9285" s="1">
        <v>1.031821450671158</v>
      </c>
      <c r="D9285" s="1">
        <v>1.614949043366696</v>
      </c>
    </row>
    <row r="9286" ht="15.75" customHeight="1">
      <c r="A9286" s="1">
        <v>92.84</v>
      </c>
      <c r="B9286" s="1">
        <v>1.287707364122641</v>
      </c>
      <c r="C9286" s="1">
        <v>1.031825101097362</v>
      </c>
      <c r="D9286" s="1">
        <v>1.614977481691921</v>
      </c>
    </row>
    <row r="9287" ht="15.75" customHeight="1">
      <c r="A9287" s="1">
        <v>92.85</v>
      </c>
      <c r="B9287" s="1">
        <v>1.287713648529627</v>
      </c>
      <c r="C9287" s="1">
        <v>1.031828751523566</v>
      </c>
      <c r="D9287" s="1">
        <v>1.615005920017146</v>
      </c>
    </row>
    <row r="9288" ht="15.75" customHeight="1">
      <c r="A9288" s="1">
        <v>92.86</v>
      </c>
      <c r="B9288" s="1">
        <v>1.287719932936613</v>
      </c>
      <c r="C9288" s="1">
        <v>1.03183240194977</v>
      </c>
      <c r="D9288" s="1">
        <v>1.615034358342372</v>
      </c>
    </row>
    <row r="9289" ht="15.75" customHeight="1">
      <c r="A9289" s="1">
        <v>92.87</v>
      </c>
      <c r="B9289" s="1">
        <v>1.2877262173436</v>
      </c>
      <c r="C9289" s="1">
        <v>1.031836052375974</v>
      </c>
      <c r="D9289" s="1">
        <v>1.615062796667597</v>
      </c>
    </row>
    <row r="9290" ht="15.75" customHeight="1">
      <c r="A9290" s="1">
        <v>92.88</v>
      </c>
      <c r="B9290" s="1">
        <v>1.287732501750586</v>
      </c>
      <c r="C9290" s="1">
        <v>1.031839702802178</v>
      </c>
      <c r="D9290" s="1">
        <v>1.615091234992823</v>
      </c>
    </row>
    <row r="9291" ht="15.75" customHeight="1">
      <c r="A9291" s="1">
        <v>92.89</v>
      </c>
      <c r="B9291" s="1">
        <v>1.287738786157573</v>
      </c>
      <c r="C9291" s="1">
        <v>1.031843353228382</v>
      </c>
      <c r="D9291" s="1">
        <v>1.615119673318048</v>
      </c>
    </row>
    <row r="9292" ht="15.75" customHeight="1">
      <c r="A9292" s="1">
        <v>92.9</v>
      </c>
      <c r="B9292" s="1">
        <v>1.287745070564559</v>
      </c>
      <c r="C9292" s="1">
        <v>1.031847003654586</v>
      </c>
      <c r="D9292" s="1">
        <v>1.615148111643274</v>
      </c>
    </row>
    <row r="9293" ht="15.75" customHeight="1">
      <c r="A9293" s="1">
        <v>92.91</v>
      </c>
      <c r="B9293" s="1">
        <v>1.287751318508103</v>
      </c>
      <c r="C9293" s="1">
        <v>1.031850626789127</v>
      </c>
      <c r="D9293" s="1">
        <v>1.615177025978946</v>
      </c>
    </row>
    <row r="9294" ht="15.75" customHeight="1">
      <c r="A9294" s="1">
        <v>92.92</v>
      </c>
      <c r="B9294" s="1">
        <v>1.287757566451647</v>
      </c>
      <c r="C9294" s="1">
        <v>1.031854249923669</v>
      </c>
      <c r="D9294" s="1">
        <v>1.615205940314619</v>
      </c>
    </row>
    <row r="9295" ht="15.75" customHeight="1">
      <c r="A9295" s="1">
        <v>92.93</v>
      </c>
      <c r="B9295" s="1">
        <v>1.287763814395191</v>
      </c>
      <c r="C9295" s="1">
        <v>1.03185787305821</v>
      </c>
      <c r="D9295" s="1">
        <v>1.615234854650291</v>
      </c>
    </row>
    <row r="9296" ht="15.75" customHeight="1">
      <c r="A9296" s="1">
        <v>92.94</v>
      </c>
      <c r="B9296" s="1">
        <v>1.287770062338735</v>
      </c>
      <c r="C9296" s="1">
        <v>1.031861496192751</v>
      </c>
      <c r="D9296" s="1">
        <v>1.615263768985964</v>
      </c>
    </row>
    <row r="9297" ht="15.75" customHeight="1">
      <c r="A9297" s="1">
        <v>92.95</v>
      </c>
      <c r="B9297" s="1">
        <v>1.287776310282279</v>
      </c>
      <c r="C9297" s="1">
        <v>1.031865119327293</v>
      </c>
      <c r="D9297" s="1">
        <v>1.615292683321636</v>
      </c>
    </row>
    <row r="9298" ht="15.75" customHeight="1">
      <c r="A9298" s="1">
        <v>92.96</v>
      </c>
      <c r="B9298" s="1">
        <v>1.287782558225823</v>
      </c>
      <c r="C9298" s="1">
        <v>1.031868742461834</v>
      </c>
      <c r="D9298" s="1">
        <v>1.615321597657309</v>
      </c>
    </row>
    <row r="9299" ht="15.75" customHeight="1">
      <c r="A9299" s="1">
        <v>92.97</v>
      </c>
      <c r="B9299" s="1">
        <v>1.287788806169367</v>
      </c>
      <c r="C9299" s="1">
        <v>1.031872365596376</v>
      </c>
      <c r="D9299" s="1">
        <v>1.615350511992981</v>
      </c>
    </row>
    <row r="9300" ht="15.75" customHeight="1">
      <c r="A9300" s="1">
        <v>92.98</v>
      </c>
      <c r="B9300" s="1">
        <v>1.287795054112911</v>
      </c>
      <c r="C9300" s="1">
        <v>1.031875988730917</v>
      </c>
      <c r="D9300" s="1">
        <v>1.615379426328654</v>
      </c>
    </row>
    <row r="9301" ht="15.75" customHeight="1">
      <c r="A9301" s="1">
        <v>92.99</v>
      </c>
      <c r="B9301" s="1">
        <v>1.287801302056455</v>
      </c>
      <c r="C9301" s="1">
        <v>1.031879611865459</v>
      </c>
      <c r="D9301" s="1">
        <v>1.615408340664326</v>
      </c>
    </row>
    <row r="9302" ht="15.75" customHeight="1">
      <c r="A9302" s="1">
        <v>93.0</v>
      </c>
      <c r="B9302" s="1">
        <v>1.287807549999999</v>
      </c>
      <c r="C9302" s="1">
        <v>1.031883235</v>
      </c>
      <c r="D9302" s="1">
        <v>1.615437254999999</v>
      </c>
    </row>
    <row r="9303" ht="15.75" customHeight="1">
      <c r="A9303" s="1">
        <v>93.01</v>
      </c>
      <c r="B9303" s="1">
        <v>1.287813761899467</v>
      </c>
      <c r="C9303" s="1">
        <v>1.031886830004118</v>
      </c>
      <c r="D9303" s="1">
        <v>1.615466554539774</v>
      </c>
    </row>
    <row r="9304" ht="15.75" customHeight="1">
      <c r="A9304" s="1">
        <v>93.02</v>
      </c>
      <c r="B9304" s="1">
        <v>1.287819973798936</v>
      </c>
      <c r="C9304" s="1">
        <v>1.031890425008237</v>
      </c>
      <c r="D9304" s="1">
        <v>1.615495854079549</v>
      </c>
    </row>
    <row r="9305" ht="15.75" customHeight="1">
      <c r="A9305" s="1">
        <v>93.03</v>
      </c>
      <c r="B9305" s="1">
        <v>1.287826185698404</v>
      </c>
      <c r="C9305" s="1">
        <v>1.031894020012355</v>
      </c>
      <c r="D9305" s="1">
        <v>1.615525153619324</v>
      </c>
    </row>
    <row r="9306" ht="15.75" customHeight="1">
      <c r="A9306" s="1">
        <v>93.04</v>
      </c>
      <c r="B9306" s="1">
        <v>1.287832397597872</v>
      </c>
      <c r="C9306" s="1">
        <v>1.031897615016473</v>
      </c>
      <c r="D9306" s="1">
        <v>1.6155544531591</v>
      </c>
    </row>
    <row r="9307" ht="15.75" customHeight="1">
      <c r="A9307" s="1">
        <v>93.05</v>
      </c>
      <c r="B9307" s="1">
        <v>1.287838609497341</v>
      </c>
      <c r="C9307" s="1">
        <v>1.031901210020592</v>
      </c>
      <c r="D9307" s="1">
        <v>1.615583752698875</v>
      </c>
    </row>
    <row r="9308" ht="15.75" customHeight="1">
      <c r="A9308" s="1">
        <v>93.06</v>
      </c>
      <c r="B9308" s="1">
        <v>1.287844821396809</v>
      </c>
      <c r="C9308" s="1">
        <v>1.03190480502471</v>
      </c>
      <c r="D9308" s="1">
        <v>1.61561305223865</v>
      </c>
    </row>
    <row r="9309" ht="15.75" customHeight="1">
      <c r="A9309" s="1">
        <v>93.07</v>
      </c>
      <c r="B9309" s="1">
        <v>1.287851033296278</v>
      </c>
      <c r="C9309" s="1">
        <v>1.031908400028828</v>
      </c>
      <c r="D9309" s="1">
        <v>1.615642351778426</v>
      </c>
    </row>
    <row r="9310" ht="15.75" customHeight="1">
      <c r="A9310" s="1">
        <v>93.08</v>
      </c>
      <c r="B9310" s="1">
        <v>1.287857245195746</v>
      </c>
      <c r="C9310" s="1">
        <v>1.031911995032947</v>
      </c>
      <c r="D9310" s="1">
        <v>1.615671651318201</v>
      </c>
    </row>
    <row r="9311" ht="15.75" customHeight="1">
      <c r="A9311" s="1">
        <v>93.09</v>
      </c>
      <c r="B9311" s="1">
        <v>1.287863457095215</v>
      </c>
      <c r="C9311" s="1">
        <v>1.031915590037065</v>
      </c>
      <c r="D9311" s="1">
        <v>1.615700950857976</v>
      </c>
    </row>
    <row r="9312" ht="15.75" customHeight="1">
      <c r="A9312" s="1">
        <v>93.1</v>
      </c>
      <c r="B9312" s="1">
        <v>1.287869668994683</v>
      </c>
      <c r="C9312" s="1">
        <v>1.031919185041183</v>
      </c>
      <c r="D9312" s="1">
        <v>1.615730250397751</v>
      </c>
    </row>
    <row r="9313" ht="15.75" customHeight="1">
      <c r="A9313" s="1">
        <v>93.11</v>
      </c>
      <c r="B9313" s="1">
        <v>1.287875845023254</v>
      </c>
      <c r="C9313" s="1">
        <v>1.031922763583417</v>
      </c>
      <c r="D9313" s="1">
        <v>1.615759580602795</v>
      </c>
    </row>
    <row r="9314" ht="15.75" customHeight="1">
      <c r="A9314" s="1">
        <v>93.12</v>
      </c>
      <c r="B9314" s="1">
        <v>1.287882021051824</v>
      </c>
      <c r="C9314" s="1">
        <v>1.031926342125651</v>
      </c>
      <c r="D9314" s="1">
        <v>1.615788910807838</v>
      </c>
    </row>
    <row r="9315" ht="15.75" customHeight="1">
      <c r="A9315" s="1">
        <v>93.13</v>
      </c>
      <c r="B9315" s="1">
        <v>1.287888197080395</v>
      </c>
      <c r="C9315" s="1">
        <v>1.031929920667885</v>
      </c>
      <c r="D9315" s="1">
        <v>1.615818241012882</v>
      </c>
    </row>
    <row r="9316" ht="15.75" customHeight="1">
      <c r="A9316" s="1">
        <v>93.14</v>
      </c>
      <c r="B9316" s="1">
        <v>1.287894373108966</v>
      </c>
      <c r="C9316" s="1">
        <v>1.031933499210119</v>
      </c>
      <c r="D9316" s="1">
        <v>1.615847571217925</v>
      </c>
    </row>
    <row r="9317" ht="15.75" customHeight="1">
      <c r="A9317" s="1">
        <v>93.15</v>
      </c>
      <c r="B9317" s="1">
        <v>1.287900549137537</v>
      </c>
      <c r="C9317" s="1">
        <v>1.031937077752353</v>
      </c>
      <c r="D9317" s="1">
        <v>1.615876901422969</v>
      </c>
    </row>
    <row r="9318" ht="15.75" customHeight="1">
      <c r="A9318" s="1">
        <v>93.16</v>
      </c>
      <c r="B9318" s="1">
        <v>1.287906725166108</v>
      </c>
      <c r="C9318" s="1">
        <v>1.031940656294587</v>
      </c>
      <c r="D9318" s="1">
        <v>1.615906231628012</v>
      </c>
    </row>
    <row r="9319" ht="15.75" customHeight="1">
      <c r="A9319" s="1">
        <v>93.17</v>
      </c>
      <c r="B9319" s="1">
        <v>1.287912901194679</v>
      </c>
      <c r="C9319" s="1">
        <v>1.03194423483682</v>
      </c>
      <c r="D9319" s="1">
        <v>1.615935561833056</v>
      </c>
    </row>
    <row r="9320" ht="15.75" customHeight="1">
      <c r="A9320" s="1">
        <v>93.18</v>
      </c>
      <c r="B9320" s="1">
        <v>1.287919077223249</v>
      </c>
      <c r="C9320" s="1">
        <v>1.031947813379054</v>
      </c>
      <c r="D9320" s="1">
        <v>1.615964892038099</v>
      </c>
    </row>
    <row r="9321" ht="15.75" customHeight="1">
      <c r="A9321" s="1">
        <v>93.19</v>
      </c>
      <c r="B9321" s="1">
        <v>1.28792525325182</v>
      </c>
      <c r="C9321" s="1">
        <v>1.031951391921288</v>
      </c>
      <c r="D9321" s="1">
        <v>1.615994222243142</v>
      </c>
    </row>
    <row r="9322" ht="15.75" customHeight="1">
      <c r="A9322" s="1">
        <v>93.2</v>
      </c>
      <c r="B9322" s="1">
        <v>1.287931429280391</v>
      </c>
      <c r="C9322" s="1">
        <v>1.031954970463522</v>
      </c>
      <c r="D9322" s="1">
        <v>1.616023552448186</v>
      </c>
    </row>
    <row r="9323" ht="15.75" customHeight="1">
      <c r="A9323" s="1">
        <v>93.21</v>
      </c>
      <c r="B9323" s="1">
        <v>1.287937569549695</v>
      </c>
      <c r="C9323" s="1">
        <v>1.031958547339235</v>
      </c>
      <c r="D9323" s="1">
        <v>1.616052492846541</v>
      </c>
    </row>
    <row r="9324" ht="15.75" customHeight="1">
      <c r="A9324" s="1">
        <v>93.22</v>
      </c>
      <c r="B9324" s="1">
        <v>1.287943709818999</v>
      </c>
      <c r="C9324" s="1">
        <v>1.031962124214948</v>
      </c>
      <c r="D9324" s="1">
        <v>1.616081433244896</v>
      </c>
    </row>
    <row r="9325" ht="15.75" customHeight="1">
      <c r="A9325" s="1">
        <v>93.23</v>
      </c>
      <c r="B9325" s="1">
        <v>1.287949850088303</v>
      </c>
      <c r="C9325" s="1">
        <v>1.031965701090661</v>
      </c>
      <c r="D9325" s="1">
        <v>1.616110373643251</v>
      </c>
    </row>
    <row r="9326" ht="15.75" customHeight="1">
      <c r="A9326" s="1">
        <v>93.24</v>
      </c>
      <c r="B9326" s="1">
        <v>1.287955990357607</v>
      </c>
      <c r="C9326" s="1">
        <v>1.031969277966374</v>
      </c>
      <c r="D9326" s="1">
        <v>1.616139314041606</v>
      </c>
    </row>
    <row r="9327" ht="15.75" customHeight="1">
      <c r="A9327" s="1">
        <v>93.25</v>
      </c>
      <c r="B9327" s="1">
        <v>1.287962130626911</v>
      </c>
      <c r="C9327" s="1">
        <v>1.031972854842087</v>
      </c>
      <c r="D9327" s="1">
        <v>1.616168254439961</v>
      </c>
    </row>
    <row r="9328" ht="15.75" customHeight="1">
      <c r="A9328" s="1">
        <v>93.26</v>
      </c>
      <c r="B9328" s="1">
        <v>1.287968270896215</v>
      </c>
      <c r="C9328" s="1">
        <v>1.0319764317178</v>
      </c>
      <c r="D9328" s="1">
        <v>1.616197194838316</v>
      </c>
    </row>
    <row r="9329" ht="15.75" customHeight="1">
      <c r="A9329" s="1">
        <v>93.27</v>
      </c>
      <c r="B9329" s="1">
        <v>1.287974411165519</v>
      </c>
      <c r="C9329" s="1">
        <v>1.031980008593512</v>
      </c>
      <c r="D9329" s="1">
        <v>1.616226135236671</v>
      </c>
    </row>
    <row r="9330" ht="15.75" customHeight="1">
      <c r="A9330" s="1">
        <v>93.28</v>
      </c>
      <c r="B9330" s="1">
        <v>1.287980551434823</v>
      </c>
      <c r="C9330" s="1">
        <v>1.031983585469225</v>
      </c>
      <c r="D9330" s="1">
        <v>1.616255075635026</v>
      </c>
    </row>
    <row r="9331" ht="15.75" customHeight="1">
      <c r="A9331" s="1">
        <v>93.29</v>
      </c>
      <c r="B9331" s="1">
        <v>1.287986691704127</v>
      </c>
      <c r="C9331" s="1">
        <v>1.031987162344938</v>
      </c>
      <c r="D9331" s="1">
        <v>1.616284016033381</v>
      </c>
    </row>
    <row r="9332" ht="15.75" customHeight="1">
      <c r="A9332" s="1">
        <v>93.3</v>
      </c>
      <c r="B9332" s="1">
        <v>1.287992831973431</v>
      </c>
      <c r="C9332" s="1">
        <v>1.031990739220651</v>
      </c>
      <c r="D9332" s="1">
        <v>1.616312956431736</v>
      </c>
    </row>
    <row r="9333" ht="15.75" customHeight="1">
      <c r="A9333" s="1">
        <v>93.31</v>
      </c>
      <c r="B9333" s="1">
        <v>1.287998936595099</v>
      </c>
      <c r="C9333" s="1">
        <v>1.031994329225207</v>
      </c>
      <c r="D9333" s="1">
        <v>1.616341086551445</v>
      </c>
    </row>
    <row r="9334" ht="15.75" customHeight="1">
      <c r="A9334" s="1">
        <v>93.32</v>
      </c>
      <c r="B9334" s="1">
        <v>1.288005041216767</v>
      </c>
      <c r="C9334" s="1">
        <v>1.031997919229762</v>
      </c>
      <c r="D9334" s="1">
        <v>1.616369216671155</v>
      </c>
    </row>
    <row r="9335" ht="15.75" customHeight="1">
      <c r="A9335" s="1">
        <v>93.33</v>
      </c>
      <c r="B9335" s="1">
        <v>1.288011145838436</v>
      </c>
      <c r="C9335" s="1">
        <v>1.032001509234317</v>
      </c>
      <c r="D9335" s="1">
        <v>1.616397346790864</v>
      </c>
    </row>
    <row r="9336" ht="15.75" customHeight="1">
      <c r="A9336" s="1">
        <v>93.34</v>
      </c>
      <c r="B9336" s="1">
        <v>1.288017250460104</v>
      </c>
      <c r="C9336" s="1">
        <v>1.032005099238873</v>
      </c>
      <c r="D9336" s="1">
        <v>1.616425476910573</v>
      </c>
    </row>
    <row r="9337" ht="15.75" customHeight="1">
      <c r="A9337" s="1">
        <v>93.35</v>
      </c>
      <c r="B9337" s="1">
        <v>1.288023355081772</v>
      </c>
      <c r="C9337" s="1">
        <v>1.032008689243428</v>
      </c>
      <c r="D9337" s="1">
        <v>1.616453607030283</v>
      </c>
    </row>
    <row r="9338" ht="15.75" customHeight="1">
      <c r="A9338" s="1">
        <v>93.36</v>
      </c>
      <c r="B9338" s="1">
        <v>1.28802945970344</v>
      </c>
      <c r="C9338" s="1">
        <v>1.032012279247983</v>
      </c>
      <c r="D9338" s="1">
        <v>1.616481737149992</v>
      </c>
    </row>
    <row r="9339" ht="15.75" customHeight="1">
      <c r="A9339" s="1">
        <v>93.37</v>
      </c>
      <c r="B9339" s="1">
        <v>1.288035564325108</v>
      </c>
      <c r="C9339" s="1">
        <v>1.032015869252539</v>
      </c>
      <c r="D9339" s="1">
        <v>1.616509867269702</v>
      </c>
    </row>
    <row r="9340" ht="15.75" customHeight="1">
      <c r="A9340" s="1">
        <v>93.38</v>
      </c>
      <c r="B9340" s="1">
        <v>1.288041668946777</v>
      </c>
      <c r="C9340" s="1">
        <v>1.032019459257094</v>
      </c>
      <c r="D9340" s="1">
        <v>1.616537997389411</v>
      </c>
    </row>
    <row r="9341" ht="15.75" customHeight="1">
      <c r="A9341" s="1">
        <v>93.39</v>
      </c>
      <c r="B9341" s="1">
        <v>1.288047773568445</v>
      </c>
      <c r="C9341" s="1">
        <v>1.03202304926165</v>
      </c>
      <c r="D9341" s="1">
        <v>1.616566127509121</v>
      </c>
    </row>
    <row r="9342" ht="15.75" customHeight="1">
      <c r="A9342" s="1">
        <v>93.4</v>
      </c>
      <c r="B9342" s="1">
        <v>1.288053878190113</v>
      </c>
      <c r="C9342" s="1">
        <v>1.032026639266205</v>
      </c>
      <c r="D9342" s="1">
        <v>1.61659425762883</v>
      </c>
    </row>
    <row r="9343" ht="15.75" customHeight="1">
      <c r="A9343" s="1">
        <v>93.41</v>
      </c>
      <c r="B9343" s="1">
        <v>1.288059947275776</v>
      </c>
      <c r="C9343" s="1">
        <v>1.032030257194966</v>
      </c>
      <c r="D9343" s="1">
        <v>1.616621156997937</v>
      </c>
    </row>
    <row r="9344" ht="15.75" customHeight="1">
      <c r="A9344" s="1">
        <v>93.42</v>
      </c>
      <c r="B9344" s="1">
        <v>1.28806601636144</v>
      </c>
      <c r="C9344" s="1">
        <v>1.032033875123728</v>
      </c>
      <c r="D9344" s="1">
        <v>1.616648056367044</v>
      </c>
    </row>
    <row r="9345" ht="15.75" customHeight="1">
      <c r="A9345" s="1">
        <v>93.43</v>
      </c>
      <c r="B9345" s="1">
        <v>1.288072085447103</v>
      </c>
      <c r="C9345" s="1">
        <v>1.032037493052489</v>
      </c>
      <c r="D9345" s="1">
        <v>1.616674955736151</v>
      </c>
    </row>
    <row r="9346" ht="15.75" customHeight="1">
      <c r="A9346" s="1">
        <v>93.44</v>
      </c>
      <c r="B9346" s="1">
        <v>1.288078154532767</v>
      </c>
      <c r="C9346" s="1">
        <v>1.032041110981251</v>
      </c>
      <c r="D9346" s="1">
        <v>1.616701855105259</v>
      </c>
    </row>
    <row r="9347" ht="15.75" customHeight="1">
      <c r="A9347" s="1">
        <v>93.45</v>
      </c>
      <c r="B9347" s="1">
        <v>1.28808422361843</v>
      </c>
      <c r="C9347" s="1">
        <v>1.032044728910012</v>
      </c>
      <c r="D9347" s="1">
        <v>1.616728754474366</v>
      </c>
    </row>
    <row r="9348" ht="15.75" customHeight="1">
      <c r="A9348" s="1">
        <v>93.46</v>
      </c>
      <c r="B9348" s="1">
        <v>1.288090292704093</v>
      </c>
      <c r="C9348" s="1">
        <v>1.032048346838773</v>
      </c>
      <c r="D9348" s="1">
        <v>1.616755653843473</v>
      </c>
    </row>
    <row r="9349" ht="15.75" customHeight="1">
      <c r="A9349" s="1">
        <v>93.47</v>
      </c>
      <c r="B9349" s="1">
        <v>1.288096361789757</v>
      </c>
      <c r="C9349" s="1">
        <v>1.032051964767535</v>
      </c>
      <c r="D9349" s="1">
        <v>1.61678255321258</v>
      </c>
    </row>
    <row r="9350" ht="15.75" customHeight="1">
      <c r="A9350" s="1">
        <v>93.48</v>
      </c>
      <c r="B9350" s="1">
        <v>1.28810243087542</v>
      </c>
      <c r="C9350" s="1">
        <v>1.032055582696296</v>
      </c>
      <c r="D9350" s="1">
        <v>1.616809452581688</v>
      </c>
    </row>
    <row r="9351" ht="15.75" customHeight="1">
      <c r="A9351" s="1">
        <v>93.49</v>
      </c>
      <c r="B9351" s="1">
        <v>1.288108499961084</v>
      </c>
      <c r="C9351" s="1">
        <v>1.032059200625058</v>
      </c>
      <c r="D9351" s="1">
        <v>1.616836351950795</v>
      </c>
    </row>
    <row r="9352" ht="15.75" customHeight="1">
      <c r="A9352" s="1">
        <v>93.5</v>
      </c>
      <c r="B9352" s="1">
        <v>1.288114569046747</v>
      </c>
      <c r="C9352" s="1">
        <v>1.032062818553819</v>
      </c>
      <c r="D9352" s="1">
        <v>1.616863251319902</v>
      </c>
    </row>
    <row r="9353" ht="15.75" customHeight="1">
      <c r="A9353" s="1">
        <v>93.51</v>
      </c>
      <c r="B9353" s="1">
        <v>1.288120602708036</v>
      </c>
      <c r="C9353" s="1">
        <v>1.03206647920215</v>
      </c>
      <c r="D9353" s="1">
        <v>1.61688849946645</v>
      </c>
    </row>
    <row r="9354" ht="15.75" customHeight="1">
      <c r="A9354" s="1">
        <v>93.52</v>
      </c>
      <c r="B9354" s="1">
        <v>1.288126636369326</v>
      </c>
      <c r="C9354" s="1">
        <v>1.032070139850481</v>
      </c>
      <c r="D9354" s="1">
        <v>1.616913747612998</v>
      </c>
    </row>
    <row r="9355" ht="15.75" customHeight="1">
      <c r="A9355" s="1">
        <v>93.53</v>
      </c>
      <c r="B9355" s="1">
        <v>1.288132670030615</v>
      </c>
      <c r="C9355" s="1">
        <v>1.032073800498811</v>
      </c>
      <c r="D9355" s="1">
        <v>1.616938995759546</v>
      </c>
    </row>
    <row r="9356" ht="15.75" customHeight="1">
      <c r="A9356" s="1">
        <v>93.54</v>
      </c>
      <c r="B9356" s="1">
        <v>1.288138703691904</v>
      </c>
      <c r="C9356" s="1">
        <v>1.032077461147142</v>
      </c>
      <c r="D9356" s="1">
        <v>1.616964243906094</v>
      </c>
    </row>
    <row r="9357" ht="15.75" customHeight="1">
      <c r="A9357" s="1">
        <v>93.55</v>
      </c>
      <c r="B9357" s="1">
        <v>1.288144737353194</v>
      </c>
      <c r="C9357" s="1">
        <v>1.032081121795473</v>
      </c>
      <c r="D9357" s="1">
        <v>1.616989492052642</v>
      </c>
    </row>
    <row r="9358" ht="15.75" customHeight="1">
      <c r="A9358" s="1">
        <v>93.56</v>
      </c>
      <c r="B9358" s="1">
        <v>1.288150771014483</v>
      </c>
      <c r="C9358" s="1">
        <v>1.032084782443804</v>
      </c>
      <c r="D9358" s="1">
        <v>1.61701474019919</v>
      </c>
    </row>
    <row r="9359" ht="15.75" customHeight="1">
      <c r="A9359" s="1">
        <v>93.57</v>
      </c>
      <c r="B9359" s="1">
        <v>1.288156804675772</v>
      </c>
      <c r="C9359" s="1">
        <v>1.032088443092135</v>
      </c>
      <c r="D9359" s="1">
        <v>1.617039988345738</v>
      </c>
    </row>
    <row r="9360" ht="15.75" customHeight="1">
      <c r="A9360" s="1">
        <v>93.58</v>
      </c>
      <c r="B9360" s="1">
        <v>1.288162838337062</v>
      </c>
      <c r="C9360" s="1">
        <v>1.032092103740465</v>
      </c>
      <c r="D9360" s="1">
        <v>1.617065236492286</v>
      </c>
    </row>
    <row r="9361" ht="15.75" customHeight="1">
      <c r="A9361" s="1">
        <v>93.59</v>
      </c>
      <c r="B9361" s="1">
        <v>1.288168871998351</v>
      </c>
      <c r="C9361" s="1">
        <v>1.032095764388796</v>
      </c>
      <c r="D9361" s="1">
        <v>1.617090484638834</v>
      </c>
    </row>
    <row r="9362" ht="15.75" customHeight="1">
      <c r="A9362" s="1">
        <v>93.6</v>
      </c>
      <c r="B9362" s="1">
        <v>1.28817490565964</v>
      </c>
      <c r="C9362" s="1">
        <v>1.032099425037127</v>
      </c>
      <c r="D9362" s="1">
        <v>1.617115732785382</v>
      </c>
    </row>
    <row r="9363" ht="15.75" customHeight="1">
      <c r="A9363" s="1">
        <v>93.61</v>
      </c>
      <c r="B9363" s="1">
        <v>1.288180904008186</v>
      </c>
      <c r="C9363" s="1">
        <v>1.032103143200391</v>
      </c>
      <c r="D9363" s="1">
        <v>1.617138909237414</v>
      </c>
    </row>
    <row r="9364" ht="15.75" customHeight="1">
      <c r="A9364" s="1">
        <v>93.62</v>
      </c>
      <c r="B9364" s="1">
        <v>1.288186902356733</v>
      </c>
      <c r="C9364" s="1">
        <v>1.032106861363655</v>
      </c>
      <c r="D9364" s="1">
        <v>1.617162085689446</v>
      </c>
    </row>
    <row r="9365" ht="15.75" customHeight="1">
      <c r="A9365" s="1">
        <v>93.63</v>
      </c>
      <c r="B9365" s="1">
        <v>1.288192900705279</v>
      </c>
      <c r="C9365" s="1">
        <v>1.032110579526918</v>
      </c>
      <c r="D9365" s="1">
        <v>1.617185262141478</v>
      </c>
    </row>
    <row r="9366" ht="15.75" customHeight="1">
      <c r="A9366" s="1">
        <v>93.64</v>
      </c>
      <c r="B9366" s="1">
        <v>1.288198899053825</v>
      </c>
      <c r="C9366" s="1">
        <v>1.032114297690182</v>
      </c>
      <c r="D9366" s="1">
        <v>1.617208438593509</v>
      </c>
    </row>
    <row r="9367" ht="15.75" customHeight="1">
      <c r="A9367" s="1">
        <v>93.65</v>
      </c>
      <c r="B9367" s="1">
        <v>1.288204897402372</v>
      </c>
      <c r="C9367" s="1">
        <v>1.032118015853446</v>
      </c>
      <c r="D9367" s="1">
        <v>1.617231615045541</v>
      </c>
    </row>
    <row r="9368" ht="15.75" customHeight="1">
      <c r="A9368" s="1">
        <v>93.66</v>
      </c>
      <c r="B9368" s="1">
        <v>1.288210895750918</v>
      </c>
      <c r="C9368" s="1">
        <v>1.03212173401671</v>
      </c>
      <c r="D9368" s="1">
        <v>1.617254791497573</v>
      </c>
    </row>
    <row r="9369" ht="15.75" customHeight="1">
      <c r="A9369" s="1">
        <v>93.67</v>
      </c>
      <c r="B9369" s="1">
        <v>1.288216894099464</v>
      </c>
      <c r="C9369" s="1">
        <v>1.032125452179974</v>
      </c>
      <c r="D9369" s="1">
        <v>1.617277967949605</v>
      </c>
    </row>
    <row r="9370" ht="15.75" customHeight="1">
      <c r="A9370" s="1">
        <v>93.68</v>
      </c>
      <c r="B9370" s="1">
        <v>1.28822289244801</v>
      </c>
      <c r="C9370" s="1">
        <v>1.032129170343237</v>
      </c>
      <c r="D9370" s="1">
        <v>1.617301144401637</v>
      </c>
    </row>
    <row r="9371" ht="15.75" customHeight="1">
      <c r="A9371" s="1">
        <v>93.69</v>
      </c>
      <c r="B9371" s="1">
        <v>1.288228890796557</v>
      </c>
      <c r="C9371" s="1">
        <v>1.032132888506501</v>
      </c>
      <c r="D9371" s="1">
        <v>1.617324320853668</v>
      </c>
    </row>
    <row r="9372" ht="15.75" customHeight="1">
      <c r="A9372" s="1">
        <v>93.7</v>
      </c>
      <c r="B9372" s="1">
        <v>1.288234889145103</v>
      </c>
      <c r="C9372" s="1">
        <v>1.032136606669765</v>
      </c>
      <c r="D9372" s="1">
        <v>1.6173474973057</v>
      </c>
    </row>
    <row r="9373" ht="15.75" customHeight="1">
      <c r="A9373" s="1">
        <v>93.71</v>
      </c>
      <c r="B9373" s="1">
        <v>1.288240852292537</v>
      </c>
      <c r="C9373" s="1">
        <v>1.032140397143325</v>
      </c>
      <c r="D9373" s="1">
        <v>1.617368181591259</v>
      </c>
    </row>
    <row r="9374" ht="15.75" customHeight="1">
      <c r="A9374" s="1">
        <v>93.72</v>
      </c>
      <c r="B9374" s="1">
        <v>1.288246815439971</v>
      </c>
      <c r="C9374" s="1">
        <v>1.032144187616886</v>
      </c>
      <c r="D9374" s="1">
        <v>1.617388865876818</v>
      </c>
    </row>
    <row r="9375" ht="15.75" customHeight="1">
      <c r="A9375" s="1">
        <v>93.73</v>
      </c>
      <c r="B9375" s="1">
        <v>1.288252778587405</v>
      </c>
      <c r="C9375" s="1">
        <v>1.032147978090446</v>
      </c>
      <c r="D9375" s="1">
        <v>1.617409550162376</v>
      </c>
    </row>
    <row r="9376" ht="15.75" customHeight="1">
      <c r="A9376" s="1">
        <v>93.74</v>
      </c>
      <c r="B9376" s="1">
        <v>1.288258741734839</v>
      </c>
      <c r="C9376" s="1">
        <v>1.032151768564006</v>
      </c>
      <c r="D9376" s="1">
        <v>1.617430234447935</v>
      </c>
    </row>
    <row r="9377" ht="15.75" customHeight="1">
      <c r="A9377" s="1">
        <v>93.75</v>
      </c>
      <c r="B9377" s="1">
        <v>1.288264704882274</v>
      </c>
      <c r="C9377" s="1">
        <v>1.032155559037566</v>
      </c>
      <c r="D9377" s="1">
        <v>1.617450918733494</v>
      </c>
    </row>
    <row r="9378" ht="15.75" customHeight="1">
      <c r="A9378" s="1">
        <v>93.76</v>
      </c>
      <c r="B9378" s="1">
        <v>1.288270668029708</v>
      </c>
      <c r="C9378" s="1">
        <v>1.032159349511126</v>
      </c>
      <c r="D9378" s="1">
        <v>1.617471603019053</v>
      </c>
    </row>
    <row r="9379" ht="15.75" customHeight="1">
      <c r="A9379" s="1">
        <v>93.77</v>
      </c>
      <c r="B9379" s="1">
        <v>1.288276631177142</v>
      </c>
      <c r="C9379" s="1">
        <v>1.032163139984686</v>
      </c>
      <c r="D9379" s="1">
        <v>1.617492287304612</v>
      </c>
    </row>
    <row r="9380" ht="15.75" customHeight="1">
      <c r="A9380" s="1">
        <v>93.78</v>
      </c>
      <c r="B9380" s="1">
        <v>1.288282594324576</v>
      </c>
      <c r="C9380" s="1">
        <v>1.032166930458247</v>
      </c>
      <c r="D9380" s="1">
        <v>1.61751297159017</v>
      </c>
    </row>
    <row r="9381" ht="15.75" customHeight="1">
      <c r="A9381" s="1">
        <v>93.79</v>
      </c>
      <c r="B9381" s="1">
        <v>1.28828855747201</v>
      </c>
      <c r="C9381" s="1">
        <v>1.032170720931807</v>
      </c>
      <c r="D9381" s="1">
        <v>1.617533655875729</v>
      </c>
    </row>
    <row r="9382" ht="15.75" customHeight="1">
      <c r="A9382" s="1">
        <v>93.8</v>
      </c>
      <c r="B9382" s="1">
        <v>1.288294520619444</v>
      </c>
      <c r="C9382" s="1">
        <v>1.032174511405367</v>
      </c>
      <c r="D9382" s="1">
        <v>1.617554340161288</v>
      </c>
    </row>
    <row r="9383" ht="15.75" customHeight="1">
      <c r="A9383" s="1">
        <v>93.81</v>
      </c>
      <c r="B9383" s="1">
        <v>1.288300448677397</v>
      </c>
      <c r="C9383" s="1">
        <v>1.032178388984587</v>
      </c>
      <c r="D9383" s="1">
        <v>1.617572111808417</v>
      </c>
    </row>
    <row r="9384" ht="15.75" customHeight="1">
      <c r="A9384" s="1">
        <v>93.82</v>
      </c>
      <c r="B9384" s="1">
        <v>1.28830637673535</v>
      </c>
      <c r="C9384" s="1">
        <v>1.032182266563807</v>
      </c>
      <c r="D9384" s="1">
        <v>1.617589883455546</v>
      </c>
    </row>
    <row r="9385" ht="15.75" customHeight="1">
      <c r="A9385" s="1">
        <v>93.83</v>
      </c>
      <c r="B9385" s="1">
        <v>1.288312304793303</v>
      </c>
      <c r="C9385" s="1">
        <v>1.032186144143027</v>
      </c>
      <c r="D9385" s="1">
        <v>1.617607655102675</v>
      </c>
    </row>
    <row r="9386" ht="15.75" customHeight="1">
      <c r="A9386" s="1">
        <v>93.84</v>
      </c>
      <c r="B9386" s="1">
        <v>1.288318232851256</v>
      </c>
      <c r="C9386" s="1">
        <v>1.032190021722247</v>
      </c>
      <c r="D9386" s="1">
        <v>1.617625426749804</v>
      </c>
    </row>
    <row r="9387" ht="15.75" customHeight="1">
      <c r="A9387" s="1">
        <v>93.85</v>
      </c>
      <c r="B9387" s="1">
        <v>1.288324160909209</v>
      </c>
      <c r="C9387" s="1">
        <v>1.032193899301467</v>
      </c>
      <c r="D9387" s="1">
        <v>1.617643198396933</v>
      </c>
    </row>
    <row r="9388" ht="15.75" customHeight="1">
      <c r="A9388" s="1">
        <v>93.86</v>
      </c>
      <c r="B9388" s="1">
        <v>1.288330088967162</v>
      </c>
      <c r="C9388" s="1">
        <v>1.032197776880687</v>
      </c>
      <c r="D9388" s="1">
        <v>1.617660970044062</v>
      </c>
    </row>
    <row r="9389" ht="15.75" customHeight="1">
      <c r="A9389" s="1">
        <v>93.87</v>
      </c>
      <c r="B9389" s="1">
        <v>1.288336017025115</v>
      </c>
      <c r="C9389" s="1">
        <v>1.032201654459907</v>
      </c>
      <c r="D9389" s="1">
        <v>1.617678741691191</v>
      </c>
    </row>
    <row r="9390" ht="15.75" customHeight="1">
      <c r="A9390" s="1">
        <v>93.88</v>
      </c>
      <c r="B9390" s="1">
        <v>1.288341945083068</v>
      </c>
      <c r="C9390" s="1">
        <v>1.032205532039127</v>
      </c>
      <c r="D9390" s="1">
        <v>1.61769651333832</v>
      </c>
    </row>
    <row r="9391" ht="15.75" customHeight="1">
      <c r="A9391" s="1">
        <v>93.89</v>
      </c>
      <c r="B9391" s="1">
        <v>1.288347873141021</v>
      </c>
      <c r="C9391" s="1">
        <v>1.032209409618347</v>
      </c>
      <c r="D9391" s="1">
        <v>1.617714284985449</v>
      </c>
    </row>
    <row r="9392" ht="15.75" customHeight="1">
      <c r="A9392" s="1">
        <v>93.9</v>
      </c>
      <c r="B9392" s="1">
        <v>1.288353801198974</v>
      </c>
      <c r="C9392" s="1">
        <v>1.032213287197567</v>
      </c>
      <c r="D9392" s="1">
        <v>1.617732056632578</v>
      </c>
    </row>
    <row r="9393" ht="15.75" customHeight="1">
      <c r="A9393" s="1">
        <v>93.91</v>
      </c>
      <c r="B9393" s="1">
        <v>1.288359694279076</v>
      </c>
      <c r="C9393" s="1">
        <v>1.03221726667781</v>
      </c>
      <c r="D9393" s="1">
        <v>1.61774649516932</v>
      </c>
    </row>
    <row r="9394" ht="15.75" customHeight="1">
      <c r="A9394" s="1">
        <v>93.92</v>
      </c>
      <c r="B9394" s="1">
        <v>1.288365587359179</v>
      </c>
      <c r="C9394" s="1">
        <v>1.032221246158054</v>
      </c>
      <c r="D9394" s="1">
        <v>1.617760933706062</v>
      </c>
    </row>
    <row r="9395" ht="15.75" customHeight="1">
      <c r="A9395" s="1">
        <v>93.93</v>
      </c>
      <c r="B9395" s="1">
        <v>1.288371480439282</v>
      </c>
      <c r="C9395" s="1">
        <v>1.032225225638297</v>
      </c>
      <c r="D9395" s="1">
        <v>1.617775372242805</v>
      </c>
    </row>
    <row r="9396" ht="15.75" customHeight="1">
      <c r="A9396" s="1">
        <v>93.94</v>
      </c>
      <c r="B9396" s="1">
        <v>1.288377373519384</v>
      </c>
      <c r="C9396" s="1">
        <v>1.03222920511854</v>
      </c>
      <c r="D9396" s="1">
        <v>1.617789810779547</v>
      </c>
    </row>
    <row r="9397" ht="15.75" customHeight="1">
      <c r="A9397" s="1">
        <v>93.95</v>
      </c>
      <c r="B9397" s="1">
        <v>1.288383266599487</v>
      </c>
      <c r="C9397" s="1">
        <v>1.032233184598784</v>
      </c>
      <c r="D9397" s="1">
        <v>1.617804249316289</v>
      </c>
    </row>
    <row r="9398" ht="15.75" customHeight="1">
      <c r="A9398" s="1">
        <v>93.96</v>
      </c>
      <c r="B9398" s="1">
        <v>1.28838915967959</v>
      </c>
      <c r="C9398" s="1">
        <v>1.032237164079027</v>
      </c>
      <c r="D9398" s="1">
        <v>1.617818687853031</v>
      </c>
    </row>
    <row r="9399" ht="15.75" customHeight="1">
      <c r="A9399" s="1">
        <v>93.97</v>
      </c>
      <c r="B9399" s="1">
        <v>1.288395052759692</v>
      </c>
      <c r="C9399" s="1">
        <v>1.03224114355927</v>
      </c>
      <c r="D9399" s="1">
        <v>1.617833126389773</v>
      </c>
    </row>
    <row r="9400" ht="15.75" customHeight="1">
      <c r="A9400" s="1">
        <v>93.98</v>
      </c>
      <c r="B9400" s="1">
        <v>1.288400945839795</v>
      </c>
      <c r="C9400" s="1">
        <v>1.032245123039513</v>
      </c>
      <c r="D9400" s="1">
        <v>1.617847564926516</v>
      </c>
    </row>
    <row r="9401" ht="15.75" customHeight="1">
      <c r="A9401" s="1">
        <v>93.99</v>
      </c>
      <c r="B9401" s="1">
        <v>1.288406838919897</v>
      </c>
      <c r="C9401" s="1">
        <v>1.032249102519757</v>
      </c>
      <c r="D9401" s="1">
        <v>1.617862003463258</v>
      </c>
    </row>
    <row r="9402" ht="15.75" customHeight="1">
      <c r="A9402" s="1">
        <v>94.0</v>
      </c>
      <c r="B9402" s="1">
        <v>1.288412732</v>
      </c>
      <c r="C9402" s="1">
        <v>1.032253082</v>
      </c>
      <c r="D9402" s="1">
        <v>1.617876442</v>
      </c>
    </row>
    <row r="9403" ht="15.75" customHeight="1">
      <c r="A9403" s="1">
        <v>94.01</v>
      </c>
      <c r="B9403" s="1">
        <v>1.288418590335705</v>
      </c>
      <c r="C9403" s="1">
        <v>1.032257166507991</v>
      </c>
      <c r="D9403" s="1">
        <v>1.617887272765733</v>
      </c>
    </row>
    <row r="9404" ht="15.75" customHeight="1">
      <c r="A9404" s="1">
        <v>94.02</v>
      </c>
      <c r="B9404" s="1">
        <v>1.28842444867141</v>
      </c>
      <c r="C9404" s="1">
        <v>1.032261251015983</v>
      </c>
      <c r="D9404" s="1">
        <v>1.617898103531466</v>
      </c>
    </row>
    <row r="9405" ht="15.75" customHeight="1">
      <c r="A9405" s="1">
        <v>94.03</v>
      </c>
      <c r="B9405" s="1">
        <v>1.288430307007116</v>
      </c>
      <c r="C9405" s="1">
        <v>1.032265335523974</v>
      </c>
      <c r="D9405" s="1">
        <v>1.617908934297199</v>
      </c>
    </row>
    <row r="9406" ht="15.75" customHeight="1">
      <c r="A9406" s="1">
        <v>94.04</v>
      </c>
      <c r="B9406" s="1">
        <v>1.288436165342821</v>
      </c>
      <c r="C9406" s="1">
        <v>1.032269420031966</v>
      </c>
      <c r="D9406" s="1">
        <v>1.617919765062932</v>
      </c>
    </row>
    <row r="9407" ht="15.75" customHeight="1">
      <c r="A9407" s="1">
        <v>94.05</v>
      </c>
      <c r="B9407" s="1">
        <v>1.288442023678526</v>
      </c>
      <c r="C9407" s="1">
        <v>1.032273504539957</v>
      </c>
      <c r="D9407" s="1">
        <v>1.617930595828664</v>
      </c>
    </row>
    <row r="9408" ht="15.75" customHeight="1">
      <c r="A9408" s="1">
        <v>94.06</v>
      </c>
      <c r="B9408" s="1">
        <v>1.288447882014231</v>
      </c>
      <c r="C9408" s="1">
        <v>1.032277589047949</v>
      </c>
      <c r="D9408" s="1">
        <v>1.617941426594397</v>
      </c>
    </row>
    <row r="9409" ht="15.75" customHeight="1">
      <c r="A9409" s="1">
        <v>94.07</v>
      </c>
      <c r="B9409" s="1">
        <v>1.288453740349936</v>
      </c>
      <c r="C9409" s="1">
        <v>1.03228167355594</v>
      </c>
      <c r="D9409" s="1">
        <v>1.61795225736013</v>
      </c>
    </row>
    <row r="9410" ht="15.75" customHeight="1">
      <c r="A9410" s="1">
        <v>94.08</v>
      </c>
      <c r="B9410" s="1">
        <v>1.288459598685642</v>
      </c>
      <c r="C9410" s="1">
        <v>1.032285758063931</v>
      </c>
      <c r="D9410" s="1">
        <v>1.617963088125863</v>
      </c>
    </row>
    <row r="9411" ht="15.75" customHeight="1">
      <c r="A9411" s="1">
        <v>94.09</v>
      </c>
      <c r="B9411" s="1">
        <v>1.288465457021347</v>
      </c>
      <c r="C9411" s="1">
        <v>1.032289842571923</v>
      </c>
      <c r="D9411" s="1">
        <v>1.617973918891596</v>
      </c>
    </row>
    <row r="9412" ht="15.75" customHeight="1">
      <c r="A9412" s="1">
        <v>94.1</v>
      </c>
      <c r="B9412" s="1">
        <v>1.288471315357052</v>
      </c>
      <c r="C9412" s="1">
        <v>1.032293927079914</v>
      </c>
      <c r="D9412" s="1">
        <v>1.617984749657329</v>
      </c>
    </row>
    <row r="9413" ht="15.75" customHeight="1">
      <c r="A9413" s="1">
        <v>94.11</v>
      </c>
      <c r="B9413" s="1">
        <v>1.2884771396691</v>
      </c>
      <c r="C9413" s="1">
        <v>1.032298073067824</v>
      </c>
      <c r="D9413" s="1">
        <v>1.617992281236768</v>
      </c>
    </row>
    <row r="9414" ht="15.75" customHeight="1">
      <c r="A9414" s="1">
        <v>94.12</v>
      </c>
      <c r="B9414" s="1">
        <v>1.288482963981148</v>
      </c>
      <c r="C9414" s="1">
        <v>1.032302219055733</v>
      </c>
      <c r="D9414" s="1">
        <v>1.617999812816206</v>
      </c>
    </row>
    <row r="9415" ht="15.75" customHeight="1">
      <c r="A9415" s="1">
        <v>94.13</v>
      </c>
      <c r="B9415" s="1">
        <v>1.288488788293197</v>
      </c>
      <c r="C9415" s="1">
        <v>1.032306365043643</v>
      </c>
      <c r="D9415" s="1">
        <v>1.618007344395644</v>
      </c>
    </row>
    <row r="9416" ht="15.75" customHeight="1">
      <c r="A9416" s="1">
        <v>94.14</v>
      </c>
      <c r="B9416" s="1">
        <v>1.288494612605245</v>
      </c>
      <c r="C9416" s="1">
        <v>1.032310511031552</v>
      </c>
      <c r="D9416" s="1">
        <v>1.618014875975083</v>
      </c>
    </row>
    <row r="9417" ht="15.75" customHeight="1">
      <c r="A9417" s="1">
        <v>94.15</v>
      </c>
      <c r="B9417" s="1">
        <v>1.288500436917293</v>
      </c>
      <c r="C9417" s="1">
        <v>1.032314657019462</v>
      </c>
      <c r="D9417" s="1">
        <v>1.618022407554522</v>
      </c>
    </row>
    <row r="9418" ht="15.75" customHeight="1">
      <c r="A9418" s="1">
        <v>94.16</v>
      </c>
      <c r="B9418" s="1">
        <v>1.288506261229341</v>
      </c>
      <c r="C9418" s="1">
        <v>1.032318803007372</v>
      </c>
      <c r="D9418" s="1">
        <v>1.61802993913396</v>
      </c>
    </row>
    <row r="9419" ht="15.75" customHeight="1">
      <c r="A9419" s="1">
        <v>94.17</v>
      </c>
      <c r="B9419" s="1">
        <v>1.288512085541389</v>
      </c>
      <c r="C9419" s="1">
        <v>1.032322948995281</v>
      </c>
      <c r="D9419" s="1">
        <v>1.618037470713399</v>
      </c>
    </row>
    <row r="9420" ht="15.75" customHeight="1">
      <c r="A9420" s="1">
        <v>94.18</v>
      </c>
      <c r="B9420" s="1">
        <v>1.288517909853438</v>
      </c>
      <c r="C9420" s="1">
        <v>1.032327094983191</v>
      </c>
      <c r="D9420" s="1">
        <v>1.618045002292837</v>
      </c>
    </row>
    <row r="9421" ht="15.75" customHeight="1">
      <c r="A9421" s="1">
        <v>94.19</v>
      </c>
      <c r="B9421" s="1">
        <v>1.288523734165486</v>
      </c>
      <c r="C9421" s="1">
        <v>1.0323312409711</v>
      </c>
      <c r="D9421" s="1">
        <v>1.618052533872276</v>
      </c>
    </row>
    <row r="9422" ht="15.75" customHeight="1">
      <c r="A9422" s="1">
        <v>94.2</v>
      </c>
      <c r="B9422" s="1">
        <v>1.288529558477534</v>
      </c>
      <c r="C9422" s="1">
        <v>1.03233538695901</v>
      </c>
      <c r="D9422" s="1">
        <v>1.618060065451714</v>
      </c>
    </row>
    <row r="9423" ht="15.75" customHeight="1">
      <c r="A9423" s="1">
        <v>94.21</v>
      </c>
      <c r="B9423" s="1">
        <v>1.288535349608488</v>
      </c>
      <c r="C9423" s="1">
        <v>1.032339539210369</v>
      </c>
      <c r="D9423" s="1">
        <v>1.618064752240908</v>
      </c>
    </row>
    <row r="9424" ht="15.75" customHeight="1">
      <c r="A9424" s="1">
        <v>94.22</v>
      </c>
      <c r="B9424" s="1">
        <v>1.288541140739442</v>
      </c>
      <c r="C9424" s="1">
        <v>1.032343691461729</v>
      </c>
      <c r="D9424" s="1">
        <v>1.618069439030101</v>
      </c>
    </row>
    <row r="9425" ht="15.75" customHeight="1">
      <c r="A9425" s="1">
        <v>94.23</v>
      </c>
      <c r="B9425" s="1">
        <v>1.288546931870396</v>
      </c>
      <c r="C9425" s="1">
        <v>1.032347843713088</v>
      </c>
      <c r="D9425" s="1">
        <v>1.618074125819294</v>
      </c>
    </row>
    <row r="9426" ht="15.75" customHeight="1">
      <c r="A9426" s="1">
        <v>94.24</v>
      </c>
      <c r="B9426" s="1">
        <v>1.28855272300135</v>
      </c>
      <c r="C9426" s="1">
        <v>1.032351995964447</v>
      </c>
      <c r="D9426" s="1">
        <v>1.618078812608488</v>
      </c>
    </row>
    <row r="9427" ht="15.75" customHeight="1">
      <c r="A9427" s="1">
        <v>94.25</v>
      </c>
      <c r="B9427" s="1">
        <v>1.288558514132304</v>
      </c>
      <c r="C9427" s="1">
        <v>1.032356148215806</v>
      </c>
      <c r="D9427" s="1">
        <v>1.618083499397681</v>
      </c>
    </row>
    <row r="9428" ht="15.75" customHeight="1">
      <c r="A9428" s="1">
        <v>94.26</v>
      </c>
      <c r="B9428" s="1">
        <v>1.288564305263258</v>
      </c>
      <c r="C9428" s="1">
        <v>1.032360300467166</v>
      </c>
      <c r="D9428" s="1">
        <v>1.618088186186874</v>
      </c>
    </row>
    <row r="9429" ht="15.75" customHeight="1">
      <c r="A9429" s="1">
        <v>94.27</v>
      </c>
      <c r="B9429" s="1">
        <v>1.288570096394212</v>
      </c>
      <c r="C9429" s="1">
        <v>1.032364452718525</v>
      </c>
      <c r="D9429" s="1">
        <v>1.618092872976068</v>
      </c>
    </row>
    <row r="9430" ht="15.75" customHeight="1">
      <c r="A9430" s="1">
        <v>94.28</v>
      </c>
      <c r="B9430" s="1">
        <v>1.288575887525166</v>
      </c>
      <c r="C9430" s="1">
        <v>1.032368604969884</v>
      </c>
      <c r="D9430" s="1">
        <v>1.618097559765261</v>
      </c>
    </row>
    <row r="9431" ht="15.75" customHeight="1">
      <c r="A9431" s="1">
        <v>94.29</v>
      </c>
      <c r="B9431" s="1">
        <v>1.28858167865612</v>
      </c>
      <c r="C9431" s="1">
        <v>1.032372757221244</v>
      </c>
      <c r="D9431" s="1">
        <v>1.618102246554455</v>
      </c>
    </row>
    <row r="9432" ht="15.75" customHeight="1">
      <c r="A9432" s="1">
        <v>94.3</v>
      </c>
      <c r="B9432" s="1">
        <v>1.288587469787074</v>
      </c>
      <c r="C9432" s="1">
        <v>1.032376909472603</v>
      </c>
      <c r="D9432" s="1">
        <v>1.618106933343648</v>
      </c>
    </row>
    <row r="9433" ht="15.75" customHeight="1">
      <c r="A9433" s="1">
        <v>94.31</v>
      </c>
      <c r="B9433" s="1">
        <v>1.288593228579496</v>
      </c>
      <c r="C9433" s="1">
        <v>1.032381012770943</v>
      </c>
      <c r="D9433" s="1">
        <v>1.618109229738646</v>
      </c>
    </row>
    <row r="9434" ht="15.75" customHeight="1">
      <c r="A9434" s="1">
        <v>94.32</v>
      </c>
      <c r="B9434" s="1">
        <v>1.288598987371918</v>
      </c>
      <c r="C9434" s="1">
        <v>1.032385116069283</v>
      </c>
      <c r="D9434" s="1">
        <v>1.618111526133644</v>
      </c>
    </row>
    <row r="9435" ht="15.75" customHeight="1">
      <c r="A9435" s="1">
        <v>94.33</v>
      </c>
      <c r="B9435" s="1">
        <v>1.288604746164341</v>
      </c>
      <c r="C9435" s="1">
        <v>1.032389219367623</v>
      </c>
      <c r="D9435" s="1">
        <v>1.618113822528641</v>
      </c>
    </row>
    <row r="9436" ht="15.75" customHeight="1">
      <c r="A9436" s="1">
        <v>94.34</v>
      </c>
      <c r="B9436" s="1">
        <v>1.288610504956763</v>
      </c>
      <c r="C9436" s="1">
        <v>1.032393322665963</v>
      </c>
      <c r="D9436" s="1">
        <v>1.618116118923639</v>
      </c>
    </row>
    <row r="9437" ht="15.75" customHeight="1">
      <c r="A9437" s="1">
        <v>94.35</v>
      </c>
      <c r="B9437" s="1">
        <v>1.288616263749185</v>
      </c>
      <c r="C9437" s="1">
        <v>1.032397425964304</v>
      </c>
      <c r="D9437" s="1">
        <v>1.618118415318637</v>
      </c>
    </row>
    <row r="9438" ht="15.75" customHeight="1">
      <c r="A9438" s="1">
        <v>94.36</v>
      </c>
      <c r="B9438" s="1">
        <v>1.288622022541607</v>
      </c>
      <c r="C9438" s="1">
        <v>1.032401529262644</v>
      </c>
      <c r="D9438" s="1">
        <v>1.618120711713635</v>
      </c>
    </row>
    <row r="9439" ht="15.75" customHeight="1">
      <c r="A9439" s="1">
        <v>94.37</v>
      </c>
      <c r="B9439" s="1">
        <v>1.288627781334029</v>
      </c>
      <c r="C9439" s="1">
        <v>1.032405632560984</v>
      </c>
      <c r="D9439" s="1">
        <v>1.618123008108633</v>
      </c>
    </row>
    <row r="9440" ht="15.75" customHeight="1">
      <c r="A9440" s="1">
        <v>94.38</v>
      </c>
      <c r="B9440" s="1">
        <v>1.288633540126452</v>
      </c>
      <c r="C9440" s="1">
        <v>1.032409735859324</v>
      </c>
      <c r="D9440" s="1">
        <v>1.61812530450363</v>
      </c>
    </row>
    <row r="9441" ht="15.75" customHeight="1">
      <c r="A9441" s="1">
        <v>94.39</v>
      </c>
      <c r="B9441" s="1">
        <v>1.288639298918874</v>
      </c>
      <c r="C9441" s="1">
        <v>1.032413839157664</v>
      </c>
      <c r="D9441" s="1">
        <v>1.618127600898628</v>
      </c>
    </row>
    <row r="9442" ht="15.75" customHeight="1">
      <c r="A9442" s="1">
        <v>94.4</v>
      </c>
      <c r="B9442" s="1">
        <v>1.288645057711296</v>
      </c>
      <c r="C9442" s="1">
        <v>1.032417942456004</v>
      </c>
      <c r="D9442" s="1">
        <v>1.618129897293626</v>
      </c>
    </row>
    <row r="9443" ht="15.75" customHeight="1">
      <c r="A9443" s="1">
        <v>94.41</v>
      </c>
      <c r="B9443" s="1">
        <v>1.288650785007749</v>
      </c>
      <c r="C9443" s="1">
        <v>1.032421941584857</v>
      </c>
      <c r="D9443" s="1">
        <v>1.618130257690477</v>
      </c>
    </row>
    <row r="9444" ht="15.75" customHeight="1">
      <c r="A9444" s="1">
        <v>94.42</v>
      </c>
      <c r="B9444" s="1">
        <v>1.288656512304202</v>
      </c>
      <c r="C9444" s="1">
        <v>1.032425940713709</v>
      </c>
      <c r="D9444" s="1">
        <v>1.618130618087328</v>
      </c>
    </row>
    <row r="9445" ht="15.75" customHeight="1">
      <c r="A9445" s="1">
        <v>94.43</v>
      </c>
      <c r="B9445" s="1">
        <v>1.288662239600655</v>
      </c>
      <c r="C9445" s="1">
        <v>1.032429939842562</v>
      </c>
      <c r="D9445" s="1">
        <v>1.61813097848418</v>
      </c>
    </row>
    <row r="9446" ht="15.75" customHeight="1">
      <c r="A9446" s="1">
        <v>94.44</v>
      </c>
      <c r="B9446" s="1">
        <v>1.288667966897108</v>
      </c>
      <c r="C9446" s="1">
        <v>1.032433938971415</v>
      </c>
      <c r="D9446" s="1">
        <v>1.618131338881031</v>
      </c>
    </row>
    <row r="9447" ht="15.75" customHeight="1">
      <c r="A9447" s="1">
        <v>94.45</v>
      </c>
      <c r="B9447" s="1">
        <v>1.288673694193561</v>
      </c>
      <c r="C9447" s="1">
        <v>1.032437938100267</v>
      </c>
      <c r="D9447" s="1">
        <v>1.618131699277882</v>
      </c>
    </row>
    <row r="9448" ht="15.75" customHeight="1">
      <c r="A9448" s="1">
        <v>94.46</v>
      </c>
      <c r="B9448" s="1">
        <v>1.288679421490015</v>
      </c>
      <c r="C9448" s="1">
        <v>1.03244193722912</v>
      </c>
      <c r="D9448" s="1">
        <v>1.618132059674734</v>
      </c>
    </row>
    <row r="9449" ht="15.75" customHeight="1">
      <c r="A9449" s="1">
        <v>94.47</v>
      </c>
      <c r="B9449" s="1">
        <v>1.288685148786468</v>
      </c>
      <c r="C9449" s="1">
        <v>1.032445936357972</v>
      </c>
      <c r="D9449" s="1">
        <v>1.618132420071585</v>
      </c>
    </row>
    <row r="9450" ht="15.75" customHeight="1">
      <c r="A9450" s="1">
        <v>94.48</v>
      </c>
      <c r="B9450" s="1">
        <v>1.288690876082921</v>
      </c>
      <c r="C9450" s="1">
        <v>1.032449935486825</v>
      </c>
      <c r="D9450" s="1">
        <v>1.618132780468436</v>
      </c>
    </row>
    <row r="9451" ht="15.75" customHeight="1">
      <c r="A9451" s="1">
        <v>94.49</v>
      </c>
      <c r="B9451" s="1">
        <v>1.288696603379374</v>
      </c>
      <c r="C9451" s="1">
        <v>1.032453934615678</v>
      </c>
      <c r="D9451" s="1">
        <v>1.618133140865288</v>
      </c>
    </row>
    <row r="9452" ht="15.75" customHeight="1">
      <c r="A9452" s="1">
        <v>94.5</v>
      </c>
      <c r="B9452" s="1">
        <v>1.288702330675827</v>
      </c>
      <c r="C9452" s="1">
        <v>1.03245793374453</v>
      </c>
      <c r="D9452" s="1">
        <v>1.618133501262139</v>
      </c>
    </row>
    <row r="9453" ht="15.75" customHeight="1">
      <c r="A9453" s="1">
        <v>94.51</v>
      </c>
      <c r="B9453" s="1">
        <v>1.288708027318874</v>
      </c>
      <c r="C9453" s="1">
        <v>1.032461773487426</v>
      </c>
      <c r="D9453" s="1">
        <v>1.618132380056893</v>
      </c>
    </row>
    <row r="9454" ht="15.75" customHeight="1">
      <c r="A9454" s="1">
        <v>94.52</v>
      </c>
      <c r="B9454" s="1">
        <v>1.28871372396192</v>
      </c>
      <c r="C9454" s="1">
        <v>1.032465613230323</v>
      </c>
      <c r="D9454" s="1">
        <v>1.618131258851647</v>
      </c>
    </row>
    <row r="9455" ht="15.75" customHeight="1">
      <c r="A9455" s="1">
        <v>94.53</v>
      </c>
      <c r="B9455" s="1">
        <v>1.288719420604967</v>
      </c>
      <c r="C9455" s="1">
        <v>1.032469452973219</v>
      </c>
      <c r="D9455" s="1">
        <v>1.618130137646401</v>
      </c>
    </row>
    <row r="9456" ht="15.75" customHeight="1">
      <c r="A9456" s="1">
        <v>94.54</v>
      </c>
      <c r="B9456" s="1">
        <v>1.288725117248013</v>
      </c>
      <c r="C9456" s="1">
        <v>1.032473292716115</v>
      </c>
      <c r="D9456" s="1">
        <v>1.618129016441156</v>
      </c>
    </row>
    <row r="9457" ht="15.75" customHeight="1">
      <c r="A9457" s="1">
        <v>94.55</v>
      </c>
      <c r="B9457" s="1">
        <v>1.28873081389106</v>
      </c>
      <c r="C9457" s="1">
        <v>1.032477132459011</v>
      </c>
      <c r="D9457" s="1">
        <v>1.61812789523591</v>
      </c>
    </row>
    <row r="9458" ht="15.75" customHeight="1">
      <c r="A9458" s="1">
        <v>94.56</v>
      </c>
      <c r="B9458" s="1">
        <v>1.288736510534106</v>
      </c>
      <c r="C9458" s="1">
        <v>1.032480972201908</v>
      </c>
      <c r="D9458" s="1">
        <v>1.618126774030664</v>
      </c>
    </row>
    <row r="9459" ht="15.75" customHeight="1">
      <c r="A9459" s="1">
        <v>94.57</v>
      </c>
      <c r="B9459" s="1">
        <v>1.288742207177153</v>
      </c>
      <c r="C9459" s="1">
        <v>1.032484811944804</v>
      </c>
      <c r="D9459" s="1">
        <v>1.618125652825418</v>
      </c>
    </row>
    <row r="9460" ht="15.75" customHeight="1">
      <c r="A9460" s="1">
        <v>94.58</v>
      </c>
      <c r="B9460" s="1">
        <v>1.288747903820199</v>
      </c>
      <c r="C9460" s="1">
        <v>1.0324886516877</v>
      </c>
      <c r="D9460" s="1">
        <v>1.618124531620172</v>
      </c>
    </row>
    <row r="9461" ht="15.75" customHeight="1">
      <c r="A9461" s="1">
        <v>94.59</v>
      </c>
      <c r="B9461" s="1">
        <v>1.288753600463246</v>
      </c>
      <c r="C9461" s="1">
        <v>1.032492491430597</v>
      </c>
      <c r="D9461" s="1">
        <v>1.618123410414927</v>
      </c>
    </row>
    <row r="9462" ht="15.75" customHeight="1">
      <c r="A9462" s="1">
        <v>94.6</v>
      </c>
      <c r="B9462" s="1">
        <v>1.288759297106292</v>
      </c>
      <c r="C9462" s="1">
        <v>1.032496331173493</v>
      </c>
      <c r="D9462" s="1">
        <v>1.618122289209681</v>
      </c>
    </row>
    <row r="9463" ht="15.75" customHeight="1">
      <c r="A9463" s="1">
        <v>94.61</v>
      </c>
      <c r="B9463" s="1">
        <v>1.288764963938494</v>
      </c>
      <c r="C9463" s="1">
        <v>1.032499956313964</v>
      </c>
      <c r="D9463" s="1">
        <v>1.618120140798387</v>
      </c>
    </row>
    <row r="9464" ht="15.75" customHeight="1">
      <c r="A9464" s="1">
        <v>94.62</v>
      </c>
      <c r="B9464" s="1">
        <v>1.288770630770697</v>
      </c>
      <c r="C9464" s="1">
        <v>1.032503581454436</v>
      </c>
      <c r="D9464" s="1">
        <v>1.618117992387094</v>
      </c>
    </row>
    <row r="9465" ht="15.75" customHeight="1">
      <c r="A9465" s="1">
        <v>94.63</v>
      </c>
      <c r="B9465" s="1">
        <v>1.288776297602899</v>
      </c>
      <c r="C9465" s="1">
        <v>1.032507206594907</v>
      </c>
      <c r="D9465" s="1">
        <v>1.6181158439758</v>
      </c>
    </row>
    <row r="9466" ht="15.75" customHeight="1">
      <c r="A9466" s="1">
        <v>94.64</v>
      </c>
      <c r="B9466" s="1">
        <v>1.288781964435102</v>
      </c>
      <c r="C9466" s="1">
        <v>1.032510831735379</v>
      </c>
      <c r="D9466" s="1">
        <v>1.618113695564507</v>
      </c>
    </row>
    <row r="9467" ht="15.75" customHeight="1">
      <c r="A9467" s="1">
        <v>94.65</v>
      </c>
      <c r="B9467" s="1">
        <v>1.288787631267304</v>
      </c>
      <c r="C9467" s="1">
        <v>1.03251445687585</v>
      </c>
      <c r="D9467" s="1">
        <v>1.618111547153213</v>
      </c>
    </row>
    <row r="9468" ht="15.75" customHeight="1">
      <c r="A9468" s="1">
        <v>94.66</v>
      </c>
      <c r="B9468" s="1">
        <v>1.288793298099506</v>
      </c>
      <c r="C9468" s="1">
        <v>1.032518082016321</v>
      </c>
      <c r="D9468" s="1">
        <v>1.618109398741919</v>
      </c>
    </row>
    <row r="9469" ht="15.75" customHeight="1">
      <c r="A9469" s="1">
        <v>94.67</v>
      </c>
      <c r="B9469" s="1">
        <v>1.288798964931709</v>
      </c>
      <c r="C9469" s="1">
        <v>1.032521707156793</v>
      </c>
      <c r="D9469" s="1">
        <v>1.618107250330626</v>
      </c>
    </row>
    <row r="9470" ht="15.75" customHeight="1">
      <c r="A9470" s="1">
        <v>94.68</v>
      </c>
      <c r="B9470" s="1">
        <v>1.288804631763911</v>
      </c>
      <c r="C9470" s="1">
        <v>1.032525332297264</v>
      </c>
      <c r="D9470" s="1">
        <v>1.618105101919332</v>
      </c>
    </row>
    <row r="9471" ht="15.75" customHeight="1">
      <c r="A9471" s="1">
        <v>94.69</v>
      </c>
      <c r="B9471" s="1">
        <v>1.288810298596114</v>
      </c>
      <c r="C9471" s="1">
        <v>1.032528957437736</v>
      </c>
      <c r="D9471" s="1">
        <v>1.618102953508038</v>
      </c>
    </row>
    <row r="9472" ht="15.75" customHeight="1">
      <c r="A9472" s="1">
        <v>94.7</v>
      </c>
      <c r="B9472" s="1">
        <v>1.288815965428316</v>
      </c>
      <c r="C9472" s="1">
        <v>1.032532582578207</v>
      </c>
      <c r="D9472" s="1">
        <v>1.618100805096745</v>
      </c>
    </row>
    <row r="9473" ht="15.75" customHeight="1">
      <c r="A9473" s="1">
        <v>94.71</v>
      </c>
      <c r="B9473" s="1">
        <v>1.288821603292237</v>
      </c>
      <c r="C9473" s="1">
        <v>1.032535937899785</v>
      </c>
      <c r="D9473" s="1">
        <v>1.618098083875453</v>
      </c>
    </row>
    <row r="9474" ht="15.75" customHeight="1">
      <c r="A9474" s="1">
        <v>94.72</v>
      </c>
      <c r="B9474" s="1">
        <v>1.288827241156158</v>
      </c>
      <c r="C9474" s="1">
        <v>1.032539293221363</v>
      </c>
      <c r="D9474" s="1">
        <v>1.618095362654161</v>
      </c>
    </row>
    <row r="9475" ht="15.75" customHeight="1">
      <c r="A9475" s="1">
        <v>94.73</v>
      </c>
      <c r="B9475" s="1">
        <v>1.288832879020079</v>
      </c>
      <c r="C9475" s="1">
        <v>1.032542648542941</v>
      </c>
      <c r="D9475" s="1">
        <v>1.618092641432869</v>
      </c>
    </row>
    <row r="9476" ht="15.75" customHeight="1">
      <c r="A9476" s="1">
        <v>94.74</v>
      </c>
      <c r="B9476" s="1">
        <v>1.288838516884</v>
      </c>
      <c r="C9476" s="1">
        <v>1.032546003864519</v>
      </c>
      <c r="D9476" s="1">
        <v>1.618089920211577</v>
      </c>
    </row>
    <row r="9477" ht="15.75" customHeight="1">
      <c r="A9477" s="1">
        <v>94.75</v>
      </c>
      <c r="B9477" s="1">
        <v>1.288844154747921</v>
      </c>
      <c r="C9477" s="1">
        <v>1.032549359186097</v>
      </c>
      <c r="D9477" s="1">
        <v>1.618087198990285</v>
      </c>
    </row>
    <row r="9478" ht="15.75" customHeight="1">
      <c r="A9478" s="1">
        <v>94.76</v>
      </c>
      <c r="B9478" s="1">
        <v>1.288849792611841</v>
      </c>
      <c r="C9478" s="1">
        <v>1.032552714507675</v>
      </c>
      <c r="D9478" s="1">
        <v>1.618084477768993</v>
      </c>
    </row>
    <row r="9479" ht="15.75" customHeight="1">
      <c r="A9479" s="1">
        <v>94.77</v>
      </c>
      <c r="B9479" s="1">
        <v>1.288855430475762</v>
      </c>
      <c r="C9479" s="1">
        <v>1.032556069829253</v>
      </c>
      <c r="D9479" s="1">
        <v>1.618081756547701</v>
      </c>
    </row>
    <row r="9480" ht="15.75" customHeight="1">
      <c r="A9480" s="1">
        <v>94.78</v>
      </c>
      <c r="B9480" s="1">
        <v>1.288861068339683</v>
      </c>
      <c r="C9480" s="1">
        <v>1.032559425150831</v>
      </c>
      <c r="D9480" s="1">
        <v>1.618079035326409</v>
      </c>
    </row>
    <row r="9481" ht="15.75" customHeight="1">
      <c r="A9481" s="1">
        <v>94.79</v>
      </c>
      <c r="B9481" s="1">
        <v>1.288866706203604</v>
      </c>
      <c r="C9481" s="1">
        <v>1.032562780472409</v>
      </c>
      <c r="D9481" s="1">
        <v>1.618076314105117</v>
      </c>
    </row>
    <row r="9482" ht="15.75" customHeight="1">
      <c r="A9482" s="1">
        <v>94.8</v>
      </c>
      <c r="B9482" s="1">
        <v>1.288872344067525</v>
      </c>
      <c r="C9482" s="1">
        <v>1.032566135793987</v>
      </c>
      <c r="D9482" s="1">
        <v>1.618073592883825</v>
      </c>
    </row>
    <row r="9483" ht="15.75" customHeight="1">
      <c r="A9483" s="1">
        <v>94.81</v>
      </c>
      <c r="B9483" s="1">
        <v>1.288877953805727</v>
      </c>
      <c r="C9483" s="1">
        <v>1.032569166080203</v>
      </c>
      <c r="D9483" s="1">
        <v>1.618070753248584</v>
      </c>
    </row>
    <row r="9484" ht="15.75" customHeight="1">
      <c r="A9484" s="1">
        <v>94.82</v>
      </c>
      <c r="B9484" s="1">
        <v>1.288883563543929</v>
      </c>
      <c r="C9484" s="1">
        <v>1.032572196366419</v>
      </c>
      <c r="D9484" s="1">
        <v>1.618067913613342</v>
      </c>
    </row>
    <row r="9485" ht="15.75" customHeight="1">
      <c r="A9485" s="1">
        <v>94.83</v>
      </c>
      <c r="B9485" s="1">
        <v>1.288889173282131</v>
      </c>
      <c r="C9485" s="1">
        <v>1.032575226652635</v>
      </c>
      <c r="D9485" s="1">
        <v>1.618065073978101</v>
      </c>
    </row>
    <row r="9486" ht="15.75" customHeight="1">
      <c r="A9486" s="1">
        <v>94.84</v>
      </c>
      <c r="B9486" s="1">
        <v>1.288894783020333</v>
      </c>
      <c r="C9486" s="1">
        <v>1.032578256938851</v>
      </c>
      <c r="D9486" s="1">
        <v>1.618062234342859</v>
      </c>
    </row>
    <row r="9487" ht="15.75" customHeight="1">
      <c r="A9487" s="1">
        <v>94.85</v>
      </c>
      <c r="B9487" s="1">
        <v>1.288900392758535</v>
      </c>
      <c r="C9487" s="1">
        <v>1.032581287225067</v>
      </c>
      <c r="D9487" s="1">
        <v>1.618059394707618</v>
      </c>
    </row>
    <row r="9488" ht="15.75" customHeight="1">
      <c r="A9488" s="1">
        <v>94.86</v>
      </c>
      <c r="B9488" s="1">
        <v>1.288906002496736</v>
      </c>
      <c r="C9488" s="1">
        <v>1.032584317511283</v>
      </c>
      <c r="D9488" s="1">
        <v>1.618056555072377</v>
      </c>
    </row>
    <row r="9489" ht="15.75" customHeight="1">
      <c r="A9489" s="1">
        <v>94.87</v>
      </c>
      <c r="B9489" s="1">
        <v>1.288911612234938</v>
      </c>
      <c r="C9489" s="1">
        <v>1.032587347797499</v>
      </c>
      <c r="D9489" s="1">
        <v>1.618053715437135</v>
      </c>
    </row>
    <row r="9490" ht="15.75" customHeight="1">
      <c r="A9490" s="1">
        <v>94.88</v>
      </c>
      <c r="B9490" s="1">
        <v>1.28891722197314</v>
      </c>
      <c r="C9490" s="1">
        <v>1.032590378083715</v>
      </c>
      <c r="D9490" s="1">
        <v>1.618050875801894</v>
      </c>
    </row>
    <row r="9491" ht="15.75" customHeight="1">
      <c r="A9491" s="1">
        <v>94.89</v>
      </c>
      <c r="B9491" s="1">
        <v>1.288922831711342</v>
      </c>
      <c r="C9491" s="1">
        <v>1.032593408369931</v>
      </c>
      <c r="D9491" s="1">
        <v>1.618048036166652</v>
      </c>
    </row>
    <row r="9492" ht="15.75" customHeight="1">
      <c r="A9492" s="1">
        <v>94.9</v>
      </c>
      <c r="B9492" s="1">
        <v>1.288928441449544</v>
      </c>
      <c r="C9492" s="1">
        <v>1.032596438656147</v>
      </c>
      <c r="D9492" s="1">
        <v>1.618045196531411</v>
      </c>
    </row>
    <row r="9493" ht="15.75" customHeight="1">
      <c r="A9493" s="1">
        <v>94.91</v>
      </c>
      <c r="B9493" s="1">
        <v>1.28893402390459</v>
      </c>
      <c r="C9493" s="1">
        <v>1.032599088690532</v>
      </c>
      <c r="D9493" s="1">
        <v>1.61804269287827</v>
      </c>
    </row>
    <row r="9494" ht="15.75" customHeight="1">
      <c r="A9494" s="1">
        <v>94.92</v>
      </c>
      <c r="B9494" s="1">
        <v>1.288939606359635</v>
      </c>
      <c r="C9494" s="1">
        <v>1.032601738724918</v>
      </c>
      <c r="D9494" s="1">
        <v>1.618040189225129</v>
      </c>
    </row>
    <row r="9495" ht="15.75" customHeight="1">
      <c r="A9495" s="1">
        <v>94.93</v>
      </c>
      <c r="B9495" s="1">
        <v>1.288945188814681</v>
      </c>
      <c r="C9495" s="1">
        <v>1.032604388759303</v>
      </c>
      <c r="D9495" s="1">
        <v>1.618037685571988</v>
      </c>
    </row>
    <row r="9496" ht="15.75" customHeight="1">
      <c r="A9496" s="1">
        <v>94.94</v>
      </c>
      <c r="B9496" s="1">
        <v>1.288950771269726</v>
      </c>
      <c r="C9496" s="1">
        <v>1.032607038793688</v>
      </c>
      <c r="D9496" s="1">
        <v>1.618035181918847</v>
      </c>
    </row>
    <row r="9497" ht="15.75" customHeight="1">
      <c r="A9497" s="1">
        <v>94.95</v>
      </c>
      <c r="B9497" s="1">
        <v>1.288956353724772</v>
      </c>
      <c r="C9497" s="1">
        <v>1.032609688828074</v>
      </c>
      <c r="D9497" s="1">
        <v>1.618032678265706</v>
      </c>
    </row>
    <row r="9498" ht="15.75" customHeight="1">
      <c r="A9498" s="1">
        <v>94.96</v>
      </c>
      <c r="B9498" s="1">
        <v>1.288961936179818</v>
      </c>
      <c r="C9498" s="1">
        <v>1.032612338862459</v>
      </c>
      <c r="D9498" s="1">
        <v>1.618030174612564</v>
      </c>
    </row>
    <row r="9499" ht="15.75" customHeight="1">
      <c r="A9499" s="1">
        <v>94.97</v>
      </c>
      <c r="B9499" s="1">
        <v>1.288967518634863</v>
      </c>
      <c r="C9499" s="1">
        <v>1.032614988896844</v>
      </c>
      <c r="D9499" s="1">
        <v>1.618027670959423</v>
      </c>
    </row>
    <row r="9500" ht="15.75" customHeight="1">
      <c r="A9500" s="1">
        <v>94.98</v>
      </c>
      <c r="B9500" s="1">
        <v>1.288973101089909</v>
      </c>
      <c r="C9500" s="1">
        <v>1.032617638931229</v>
      </c>
      <c r="D9500" s="1">
        <v>1.618025167306282</v>
      </c>
    </row>
    <row r="9501" ht="15.75" customHeight="1">
      <c r="A9501" s="1">
        <v>94.99</v>
      </c>
      <c r="B9501" s="1">
        <v>1.288978683544954</v>
      </c>
      <c r="C9501" s="1">
        <v>1.032620288965615</v>
      </c>
      <c r="D9501" s="1">
        <v>1.618022663653141</v>
      </c>
    </row>
    <row r="9502" ht="15.75" customHeight="1">
      <c r="A9502" s="1">
        <v>95.0</v>
      </c>
      <c r="B9502" s="1">
        <v>1.288984266</v>
      </c>
      <c r="C9502" s="1">
        <v>1.032622939</v>
      </c>
      <c r="D9502" s="1">
        <v>1.61802016</v>
      </c>
    </row>
    <row r="9503" ht="15.75" customHeight="1">
      <c r="A9503" s="1">
        <v>95.01</v>
      </c>
      <c r="B9503" s="1">
        <v>1.288989821996111</v>
      </c>
      <c r="C9503" s="1">
        <v>1.032625175360616</v>
      </c>
      <c r="D9503" s="1">
        <v>1.618018354120993</v>
      </c>
    </row>
    <row r="9504" ht="15.75" customHeight="1">
      <c r="A9504" s="1">
        <v>95.02</v>
      </c>
      <c r="B9504" s="1">
        <v>1.288995377992222</v>
      </c>
      <c r="C9504" s="1">
        <v>1.032627411721232</v>
      </c>
      <c r="D9504" s="1">
        <v>1.618016548241987</v>
      </c>
    </row>
    <row r="9505" ht="15.75" customHeight="1">
      <c r="A9505" s="1">
        <v>95.03</v>
      </c>
      <c r="B9505" s="1">
        <v>1.289000933988333</v>
      </c>
      <c r="C9505" s="1">
        <v>1.032629648081848</v>
      </c>
      <c r="D9505" s="1">
        <v>1.61801474236298</v>
      </c>
    </row>
    <row r="9506" ht="15.75" customHeight="1">
      <c r="A9506" s="1">
        <v>95.04</v>
      </c>
      <c r="B9506" s="1">
        <v>1.289006489984444</v>
      </c>
      <c r="C9506" s="1">
        <v>1.032631884442464</v>
      </c>
      <c r="D9506" s="1">
        <v>1.618012936483973</v>
      </c>
    </row>
    <row r="9507" ht="15.75" customHeight="1">
      <c r="A9507" s="1">
        <v>95.05</v>
      </c>
      <c r="B9507" s="1">
        <v>1.289012045980555</v>
      </c>
      <c r="C9507" s="1">
        <v>1.032634120803079</v>
      </c>
      <c r="D9507" s="1">
        <v>1.618011130604967</v>
      </c>
    </row>
    <row r="9508" ht="15.75" customHeight="1">
      <c r="A9508" s="1">
        <v>95.06</v>
      </c>
      <c r="B9508" s="1">
        <v>1.289017601976667</v>
      </c>
      <c r="C9508" s="1">
        <v>1.032636357163695</v>
      </c>
      <c r="D9508" s="1">
        <v>1.61800932472596</v>
      </c>
    </row>
    <row r="9509" ht="15.75" customHeight="1">
      <c r="A9509" s="1">
        <v>95.07</v>
      </c>
      <c r="B9509" s="1">
        <v>1.289023157972778</v>
      </c>
      <c r="C9509" s="1">
        <v>1.032638593524311</v>
      </c>
      <c r="D9509" s="1">
        <v>1.618007518846954</v>
      </c>
    </row>
    <row r="9510" ht="15.75" customHeight="1">
      <c r="A9510" s="1">
        <v>95.08</v>
      </c>
      <c r="B9510" s="1">
        <v>1.289028713968889</v>
      </c>
      <c r="C9510" s="1">
        <v>1.032640829884927</v>
      </c>
      <c r="D9510" s="1">
        <v>1.618005712967947</v>
      </c>
    </row>
    <row r="9511" ht="15.75" customHeight="1">
      <c r="A9511" s="1">
        <v>95.09</v>
      </c>
      <c r="B9511" s="1">
        <v>1.289034269965</v>
      </c>
      <c r="C9511" s="1">
        <v>1.032643066245543</v>
      </c>
      <c r="D9511" s="1">
        <v>1.61800390708894</v>
      </c>
    </row>
    <row r="9512" ht="15.75" customHeight="1">
      <c r="A9512" s="1">
        <v>95.1</v>
      </c>
      <c r="B9512" s="1">
        <v>1.289039825961111</v>
      </c>
      <c r="C9512" s="1">
        <v>1.032645302606159</v>
      </c>
      <c r="D9512" s="1">
        <v>1.618002101209934</v>
      </c>
    </row>
    <row r="9513" ht="15.75" customHeight="1">
      <c r="A9513" s="1">
        <v>95.11</v>
      </c>
      <c r="B9513" s="1">
        <v>1.289045356249147</v>
      </c>
      <c r="C9513" s="1">
        <v>1.032647179049187</v>
      </c>
      <c r="D9513" s="1">
        <v>1.618000984481036</v>
      </c>
    </row>
    <row r="9514" ht="15.75" customHeight="1">
      <c r="A9514" s="1">
        <v>95.12</v>
      </c>
      <c r="B9514" s="1">
        <v>1.289050886537183</v>
      </c>
      <c r="C9514" s="1">
        <v>1.032649055492215</v>
      </c>
      <c r="D9514" s="1">
        <v>1.617999867752139</v>
      </c>
    </row>
    <row r="9515" ht="15.75" customHeight="1">
      <c r="A9515" s="1">
        <v>95.13</v>
      </c>
      <c r="B9515" s="1">
        <v>1.289056416825219</v>
      </c>
      <c r="C9515" s="1">
        <v>1.032650931935242</v>
      </c>
      <c r="D9515" s="1">
        <v>1.617998751023241</v>
      </c>
    </row>
    <row r="9516" ht="15.75" customHeight="1">
      <c r="A9516" s="1">
        <v>95.14</v>
      </c>
      <c r="B9516" s="1">
        <v>1.289061947113255</v>
      </c>
      <c r="C9516" s="1">
        <v>1.03265280837827</v>
      </c>
      <c r="D9516" s="1">
        <v>1.617997634294343</v>
      </c>
    </row>
    <row r="9517" ht="15.75" customHeight="1">
      <c r="A9517" s="1">
        <v>95.15</v>
      </c>
      <c r="B9517" s="1">
        <v>1.289067477401292</v>
      </c>
      <c r="C9517" s="1">
        <v>1.032654684821298</v>
      </c>
      <c r="D9517" s="1">
        <v>1.617996517565445</v>
      </c>
    </row>
    <row r="9518" ht="15.75" customHeight="1">
      <c r="A9518" s="1">
        <v>95.16</v>
      </c>
      <c r="B9518" s="1">
        <v>1.289073007689328</v>
      </c>
      <c r="C9518" s="1">
        <v>1.032656561264325</v>
      </c>
      <c r="D9518" s="1">
        <v>1.617995400836548</v>
      </c>
    </row>
    <row r="9519" ht="15.75" customHeight="1">
      <c r="A9519" s="1">
        <v>95.17</v>
      </c>
      <c r="B9519" s="1">
        <v>1.289078537977364</v>
      </c>
      <c r="C9519" s="1">
        <v>1.032658437707353</v>
      </c>
      <c r="D9519" s="1">
        <v>1.61799428410765</v>
      </c>
    </row>
    <row r="9520" ht="15.75" customHeight="1">
      <c r="A9520" s="1">
        <v>95.18</v>
      </c>
      <c r="B9520" s="1">
        <v>1.2890840682654</v>
      </c>
      <c r="C9520" s="1">
        <v>1.032660314150381</v>
      </c>
      <c r="D9520" s="1">
        <v>1.617993167378752</v>
      </c>
    </row>
    <row r="9521" ht="15.75" customHeight="1">
      <c r="A9521" s="1">
        <v>95.19</v>
      </c>
      <c r="B9521" s="1">
        <v>1.289089598553436</v>
      </c>
      <c r="C9521" s="1">
        <v>1.032662190593408</v>
      </c>
      <c r="D9521" s="1">
        <v>1.617992050649855</v>
      </c>
    </row>
    <row r="9522" ht="15.75" customHeight="1">
      <c r="A9522" s="1">
        <v>95.2</v>
      </c>
      <c r="B9522" s="1">
        <v>1.289095128841472</v>
      </c>
      <c r="C9522" s="1">
        <v>1.032664067036436</v>
      </c>
      <c r="D9522" s="1">
        <v>1.617990933920957</v>
      </c>
    </row>
    <row r="9523" ht="15.75" customHeight="1">
      <c r="A9523" s="1">
        <v>95.21</v>
      </c>
      <c r="B9523" s="1">
        <v>1.289100634153952</v>
      </c>
      <c r="C9523" s="1">
        <v>1.032665659112586</v>
      </c>
      <c r="D9523" s="1">
        <v>1.617990405114128</v>
      </c>
    </row>
    <row r="9524" ht="15.75" customHeight="1">
      <c r="A9524" s="1">
        <v>95.22</v>
      </c>
      <c r="B9524" s="1">
        <v>1.289106139466432</v>
      </c>
      <c r="C9524" s="1">
        <v>1.032667251188736</v>
      </c>
      <c r="D9524" s="1">
        <v>1.6179898763073</v>
      </c>
    </row>
    <row r="9525" ht="15.75" customHeight="1">
      <c r="A9525" s="1">
        <v>95.23</v>
      </c>
      <c r="B9525" s="1">
        <v>1.289111644778912</v>
      </c>
      <c r="C9525" s="1">
        <v>1.032668843264887</v>
      </c>
      <c r="D9525" s="1">
        <v>1.617989347500471</v>
      </c>
    </row>
    <row r="9526" ht="15.75" customHeight="1">
      <c r="A9526" s="1">
        <v>95.24</v>
      </c>
      <c r="B9526" s="1">
        <v>1.289117150091392</v>
      </c>
      <c r="C9526" s="1">
        <v>1.032670435341037</v>
      </c>
      <c r="D9526" s="1">
        <v>1.617988818693642</v>
      </c>
    </row>
    <row r="9527" ht="15.75" customHeight="1">
      <c r="A9527" s="1">
        <v>95.25</v>
      </c>
      <c r="B9527" s="1">
        <v>1.289122655403872</v>
      </c>
      <c r="C9527" s="1">
        <v>1.032672027417187</v>
      </c>
      <c r="D9527" s="1">
        <v>1.617988289886813</v>
      </c>
    </row>
    <row r="9528" ht="15.75" customHeight="1">
      <c r="A9528" s="1">
        <v>95.26</v>
      </c>
      <c r="B9528" s="1">
        <v>1.289128160716352</v>
      </c>
      <c r="C9528" s="1">
        <v>1.032673619493338</v>
      </c>
      <c r="D9528" s="1">
        <v>1.617987761079984</v>
      </c>
    </row>
    <row r="9529" ht="15.75" customHeight="1">
      <c r="A9529" s="1">
        <v>95.27</v>
      </c>
      <c r="B9529" s="1">
        <v>1.289133666028832</v>
      </c>
      <c r="C9529" s="1">
        <v>1.032675211569488</v>
      </c>
      <c r="D9529" s="1">
        <v>1.617987232273155</v>
      </c>
    </row>
    <row r="9530" ht="15.75" customHeight="1">
      <c r="A9530" s="1">
        <v>95.28</v>
      </c>
      <c r="B9530" s="1">
        <v>1.289139171341312</v>
      </c>
      <c r="C9530" s="1">
        <v>1.032676803645638</v>
      </c>
      <c r="D9530" s="1">
        <v>1.617986703466326</v>
      </c>
    </row>
    <row r="9531" ht="15.75" customHeight="1">
      <c r="A9531" s="1">
        <v>95.29</v>
      </c>
      <c r="B9531" s="1">
        <v>1.289144676653792</v>
      </c>
      <c r="C9531" s="1">
        <v>1.032678395721789</v>
      </c>
      <c r="D9531" s="1">
        <v>1.617986174659498</v>
      </c>
    </row>
    <row r="9532" ht="15.75" customHeight="1">
      <c r="A9532" s="1">
        <v>95.3</v>
      </c>
      <c r="B9532" s="1">
        <v>1.289150181966272</v>
      </c>
      <c r="C9532" s="1">
        <v>1.032679987797939</v>
      </c>
      <c r="D9532" s="1">
        <v>1.617985645852669</v>
      </c>
    </row>
    <row r="9533" ht="15.75" customHeight="1">
      <c r="A9533" s="1">
        <v>95.31</v>
      </c>
      <c r="B9533" s="1">
        <v>1.289155663035715</v>
      </c>
      <c r="C9533" s="1">
        <v>1.032681371057923</v>
      </c>
      <c r="D9533" s="1">
        <v>1.617985603739868</v>
      </c>
    </row>
    <row r="9534" ht="15.75" customHeight="1">
      <c r="A9534" s="1">
        <v>95.32</v>
      </c>
      <c r="B9534" s="1">
        <v>1.289161144105158</v>
      </c>
      <c r="C9534" s="1">
        <v>1.032682754317906</v>
      </c>
      <c r="D9534" s="1">
        <v>1.617985561627068</v>
      </c>
    </row>
    <row r="9535" ht="15.75" customHeight="1">
      <c r="A9535" s="1">
        <v>95.33</v>
      </c>
      <c r="B9535" s="1">
        <v>1.289166625174601</v>
      </c>
      <c r="C9535" s="1">
        <v>1.03268413757789</v>
      </c>
      <c r="D9535" s="1">
        <v>1.617985519514267</v>
      </c>
    </row>
    <row r="9536" ht="15.75" customHeight="1">
      <c r="A9536" s="1">
        <v>95.34</v>
      </c>
      <c r="B9536" s="1">
        <v>1.289172106244043</v>
      </c>
      <c r="C9536" s="1">
        <v>1.032685520837874</v>
      </c>
      <c r="D9536" s="1">
        <v>1.617985477401467</v>
      </c>
    </row>
    <row r="9537" ht="15.75" customHeight="1">
      <c r="A9537" s="1">
        <v>95.35</v>
      </c>
      <c r="B9537" s="1">
        <v>1.289177587313486</v>
      </c>
      <c r="C9537" s="1">
        <v>1.032686904097858</v>
      </c>
      <c r="D9537" s="1">
        <v>1.617985435288666</v>
      </c>
    </row>
    <row r="9538" ht="15.75" customHeight="1">
      <c r="A9538" s="1">
        <v>95.36</v>
      </c>
      <c r="B9538" s="1">
        <v>1.289183068382929</v>
      </c>
      <c r="C9538" s="1">
        <v>1.032688287357842</v>
      </c>
      <c r="D9538" s="1">
        <v>1.617985393175866</v>
      </c>
    </row>
    <row r="9539" ht="15.75" customHeight="1">
      <c r="A9539" s="1">
        <v>95.37</v>
      </c>
      <c r="B9539" s="1">
        <v>1.289188549452372</v>
      </c>
      <c r="C9539" s="1">
        <v>1.032689670617825</v>
      </c>
      <c r="D9539" s="1">
        <v>1.617985351063066</v>
      </c>
    </row>
    <row r="9540" ht="15.75" customHeight="1">
      <c r="A9540" s="1">
        <v>95.38</v>
      </c>
      <c r="B9540" s="1">
        <v>1.289194030521815</v>
      </c>
      <c r="C9540" s="1">
        <v>1.032691053877809</v>
      </c>
      <c r="D9540" s="1">
        <v>1.617985308950265</v>
      </c>
    </row>
    <row r="9541" ht="15.75" customHeight="1">
      <c r="A9541" s="1">
        <v>95.39</v>
      </c>
      <c r="B9541" s="1">
        <v>1.289199511591257</v>
      </c>
      <c r="C9541" s="1">
        <v>1.032692437137793</v>
      </c>
      <c r="D9541" s="1">
        <v>1.617985266837465</v>
      </c>
    </row>
    <row r="9542" ht="15.75" customHeight="1">
      <c r="A9542" s="1">
        <v>95.4</v>
      </c>
      <c r="B9542" s="1">
        <v>1.2892049926607</v>
      </c>
      <c r="C9542" s="1">
        <v>1.032693820397777</v>
      </c>
      <c r="D9542" s="1">
        <v>1.617985224724664</v>
      </c>
    </row>
    <row r="9543" ht="15.75" customHeight="1">
      <c r="A9543" s="1">
        <v>95.41</v>
      </c>
      <c r="B9543" s="1">
        <v>1.289210450219624</v>
      </c>
      <c r="C9543" s="1">
        <v>1.032695070392305</v>
      </c>
      <c r="D9543" s="1">
        <v>1.617985568077852</v>
      </c>
    </row>
    <row r="9544" ht="15.75" customHeight="1">
      <c r="A9544" s="1">
        <v>95.42</v>
      </c>
      <c r="B9544" s="1">
        <v>1.289215907778549</v>
      </c>
      <c r="C9544" s="1">
        <v>1.032696320386834</v>
      </c>
      <c r="D9544" s="1">
        <v>1.617985911431039</v>
      </c>
    </row>
    <row r="9545" ht="15.75" customHeight="1">
      <c r="A9545" s="1">
        <v>95.43</v>
      </c>
      <c r="B9545" s="1">
        <v>1.289221365337473</v>
      </c>
      <c r="C9545" s="1">
        <v>1.032697570381362</v>
      </c>
      <c r="D9545" s="1">
        <v>1.617986254784227</v>
      </c>
    </row>
    <row r="9546" ht="15.75" customHeight="1">
      <c r="A9546" s="1">
        <v>95.44</v>
      </c>
      <c r="B9546" s="1">
        <v>1.289226822896397</v>
      </c>
      <c r="C9546" s="1">
        <v>1.032698820375891</v>
      </c>
      <c r="D9546" s="1">
        <v>1.617986598137414</v>
      </c>
    </row>
    <row r="9547" ht="15.75" customHeight="1">
      <c r="A9547" s="1">
        <v>95.45</v>
      </c>
      <c r="B9547" s="1">
        <v>1.289232280455322</v>
      </c>
      <c r="C9547" s="1">
        <v>1.032700070370419</v>
      </c>
      <c r="D9547" s="1">
        <v>1.617986941490602</v>
      </c>
    </row>
    <row r="9548" ht="15.75" customHeight="1">
      <c r="A9548" s="1">
        <v>95.46</v>
      </c>
      <c r="B9548" s="1">
        <v>1.289237738014246</v>
      </c>
      <c r="C9548" s="1">
        <v>1.032701320364948</v>
      </c>
      <c r="D9548" s="1">
        <v>1.61798728484379</v>
      </c>
    </row>
    <row r="9549" ht="15.75" customHeight="1">
      <c r="A9549" s="1">
        <v>95.47</v>
      </c>
      <c r="B9549" s="1">
        <v>1.28924319557317</v>
      </c>
      <c r="C9549" s="1">
        <v>1.032702570359477</v>
      </c>
      <c r="D9549" s="1">
        <v>1.617987628196977</v>
      </c>
    </row>
    <row r="9550" ht="15.75" customHeight="1">
      <c r="A9550" s="1">
        <v>95.48</v>
      </c>
      <c r="B9550" s="1">
        <v>1.289248653132094</v>
      </c>
      <c r="C9550" s="1">
        <v>1.032703820354005</v>
      </c>
      <c r="D9550" s="1">
        <v>1.617987971550165</v>
      </c>
    </row>
    <row r="9551" ht="15.75" customHeight="1">
      <c r="A9551" s="1">
        <v>95.49</v>
      </c>
      <c r="B9551" s="1">
        <v>1.289254110691019</v>
      </c>
      <c r="C9551" s="1">
        <v>1.032705070348533</v>
      </c>
      <c r="D9551" s="1">
        <v>1.617988314903352</v>
      </c>
    </row>
    <row r="9552" ht="15.75" customHeight="1">
      <c r="A9552" s="1">
        <v>95.5</v>
      </c>
      <c r="B9552" s="1">
        <v>1.289259568249943</v>
      </c>
      <c r="C9552" s="1">
        <v>1.032706320343062</v>
      </c>
      <c r="D9552" s="1">
        <v>1.61798865825654</v>
      </c>
    </row>
    <row r="9553" ht="15.75" customHeight="1">
      <c r="A9553" s="1">
        <v>95.51</v>
      </c>
      <c r="B9553" s="1">
        <v>1.289265003030868</v>
      </c>
      <c r="C9553" s="1">
        <v>1.032707512622846</v>
      </c>
      <c r="D9553" s="1">
        <v>1.617989285847675</v>
      </c>
    </row>
    <row r="9554" ht="15.75" customHeight="1">
      <c r="A9554" s="1">
        <v>95.52</v>
      </c>
      <c r="B9554" s="1">
        <v>1.289270437811793</v>
      </c>
      <c r="C9554" s="1">
        <v>1.03270870490263</v>
      </c>
      <c r="D9554" s="1">
        <v>1.61798991343881</v>
      </c>
    </row>
    <row r="9555" ht="15.75" customHeight="1">
      <c r="A9555" s="1">
        <v>95.53</v>
      </c>
      <c r="B9555" s="1">
        <v>1.289275872592717</v>
      </c>
      <c r="C9555" s="1">
        <v>1.032709897182414</v>
      </c>
      <c r="D9555" s="1">
        <v>1.617990541029946</v>
      </c>
    </row>
    <row r="9556" ht="15.75" customHeight="1">
      <c r="A9556" s="1">
        <v>95.54</v>
      </c>
      <c r="B9556" s="1">
        <v>1.289281307373642</v>
      </c>
      <c r="C9556" s="1">
        <v>1.032711089462198</v>
      </c>
      <c r="D9556" s="1">
        <v>1.617991168621081</v>
      </c>
    </row>
    <row r="9557" ht="15.75" customHeight="1">
      <c r="A9557" s="1">
        <v>95.55</v>
      </c>
      <c r="B9557" s="1">
        <v>1.289286742154567</v>
      </c>
      <c r="C9557" s="1">
        <v>1.032712281741981</v>
      </c>
      <c r="D9557" s="1">
        <v>1.617991796212216</v>
      </c>
    </row>
    <row r="9558" ht="15.75" customHeight="1">
      <c r="A9558" s="1">
        <v>95.56</v>
      </c>
      <c r="B9558" s="1">
        <v>1.289292176935492</v>
      </c>
      <c r="C9558" s="1">
        <v>1.032713474021765</v>
      </c>
      <c r="D9558" s="1">
        <v>1.617992423803351</v>
      </c>
    </row>
    <row r="9559" ht="15.75" customHeight="1">
      <c r="A9559" s="1">
        <v>95.57</v>
      </c>
      <c r="B9559" s="1">
        <v>1.289297611716417</v>
      </c>
      <c r="C9559" s="1">
        <v>1.032714666301549</v>
      </c>
      <c r="D9559" s="1">
        <v>1.617993051394486</v>
      </c>
    </row>
    <row r="9560" ht="15.75" customHeight="1">
      <c r="A9560" s="1">
        <v>95.58</v>
      </c>
      <c r="B9560" s="1">
        <v>1.289303046497341</v>
      </c>
      <c r="C9560" s="1">
        <v>1.032715858581333</v>
      </c>
      <c r="D9560" s="1">
        <v>1.617993678985622</v>
      </c>
    </row>
    <row r="9561" ht="15.75" customHeight="1">
      <c r="A9561" s="1">
        <v>95.59</v>
      </c>
      <c r="B9561" s="1">
        <v>1.289308481278266</v>
      </c>
      <c r="C9561" s="1">
        <v>1.032717050861117</v>
      </c>
      <c r="D9561" s="1">
        <v>1.617994306576757</v>
      </c>
    </row>
    <row r="9562" ht="15.75" customHeight="1">
      <c r="A9562" s="1">
        <v>95.6</v>
      </c>
      <c r="B9562" s="1">
        <v>1.289313916059191</v>
      </c>
      <c r="C9562" s="1">
        <v>1.032718243140901</v>
      </c>
      <c r="D9562" s="1">
        <v>1.617994934167892</v>
      </c>
    </row>
    <row r="9563" ht="15.75" customHeight="1">
      <c r="A9563" s="1">
        <v>95.61</v>
      </c>
      <c r="B9563" s="1">
        <v>1.289319328794635</v>
      </c>
      <c r="C9563" s="1">
        <v>1.032719453256651</v>
      </c>
      <c r="D9563" s="1">
        <v>1.617995744768935</v>
      </c>
    </row>
    <row r="9564" ht="15.75" customHeight="1">
      <c r="A9564" s="1">
        <v>95.62</v>
      </c>
      <c r="B9564" s="1">
        <v>1.289324741530079</v>
      </c>
      <c r="C9564" s="1">
        <v>1.032720663372402</v>
      </c>
      <c r="D9564" s="1">
        <v>1.617996555369977</v>
      </c>
    </row>
    <row r="9565" ht="15.75" customHeight="1">
      <c r="A9565" s="1">
        <v>95.63</v>
      </c>
      <c r="B9565" s="1">
        <v>1.289330154265523</v>
      </c>
      <c r="C9565" s="1">
        <v>1.032721873488152</v>
      </c>
      <c r="D9565" s="1">
        <v>1.61799736597102</v>
      </c>
    </row>
    <row r="9566" ht="15.75" customHeight="1">
      <c r="A9566" s="1">
        <v>95.64</v>
      </c>
      <c r="B9566" s="1">
        <v>1.289335567000967</v>
      </c>
      <c r="C9566" s="1">
        <v>1.032723083603903</v>
      </c>
      <c r="D9566" s="1">
        <v>1.617998176572063</v>
      </c>
    </row>
    <row r="9567" ht="15.75" customHeight="1">
      <c r="A9567" s="1">
        <v>95.65</v>
      </c>
      <c r="B9567" s="1">
        <v>1.289340979736412</v>
      </c>
      <c r="C9567" s="1">
        <v>1.032724293719653</v>
      </c>
      <c r="D9567" s="1">
        <v>1.617998987173105</v>
      </c>
    </row>
    <row r="9568" ht="15.75" customHeight="1">
      <c r="A9568" s="1">
        <v>95.66</v>
      </c>
      <c r="B9568" s="1">
        <v>1.289346392471856</v>
      </c>
      <c r="C9568" s="1">
        <v>1.032725503835404</v>
      </c>
      <c r="D9568" s="1">
        <v>1.617999797774148</v>
      </c>
    </row>
    <row r="9569" ht="15.75" customHeight="1">
      <c r="A9569" s="1">
        <v>95.67</v>
      </c>
      <c r="B9569" s="1">
        <v>1.2893518052073</v>
      </c>
      <c r="C9569" s="1">
        <v>1.032726713951154</v>
      </c>
      <c r="D9569" s="1">
        <v>1.61800060837519</v>
      </c>
    </row>
    <row r="9570" ht="15.75" customHeight="1">
      <c r="A9570" s="1">
        <v>95.68</v>
      </c>
      <c r="B9570" s="1">
        <v>1.289357217942744</v>
      </c>
      <c r="C9570" s="1">
        <v>1.032727924066904</v>
      </c>
      <c r="D9570" s="1">
        <v>1.618001418976233</v>
      </c>
    </row>
    <row r="9571" ht="15.75" customHeight="1">
      <c r="A9571" s="1">
        <v>95.69</v>
      </c>
      <c r="B9571" s="1">
        <v>1.289362630678188</v>
      </c>
      <c r="C9571" s="1">
        <v>1.032729134182655</v>
      </c>
      <c r="D9571" s="1">
        <v>1.618002229577276</v>
      </c>
    </row>
    <row r="9572" ht="15.75" customHeight="1">
      <c r="A9572" s="1">
        <v>95.7</v>
      </c>
      <c r="B9572" s="1">
        <v>1.289368043413632</v>
      </c>
      <c r="C9572" s="1">
        <v>1.032730344298405</v>
      </c>
      <c r="D9572" s="1">
        <v>1.618003040178318</v>
      </c>
    </row>
    <row r="9573" ht="15.75" customHeight="1">
      <c r="A9573" s="1">
        <v>95.71</v>
      </c>
      <c r="B9573" s="1">
        <v>1.289373434836114</v>
      </c>
      <c r="C9573" s="1">
        <v>1.032731647800833</v>
      </c>
      <c r="D9573" s="1">
        <v>1.618003932561228</v>
      </c>
    </row>
    <row r="9574" ht="15.75" customHeight="1">
      <c r="A9574" s="1">
        <v>95.72</v>
      </c>
      <c r="B9574" s="1">
        <v>1.289378826258597</v>
      </c>
      <c r="C9574" s="1">
        <v>1.032732951303261</v>
      </c>
      <c r="D9574" s="1">
        <v>1.618004824944137</v>
      </c>
    </row>
    <row r="9575" ht="15.75" customHeight="1">
      <c r="A9575" s="1">
        <v>95.73</v>
      </c>
      <c r="B9575" s="1">
        <v>1.289384217681079</v>
      </c>
      <c r="C9575" s="1">
        <v>1.032734254805688</v>
      </c>
      <c r="D9575" s="1">
        <v>1.618005717327047</v>
      </c>
    </row>
    <row r="9576" ht="15.75" customHeight="1">
      <c r="A9576" s="1">
        <v>95.74</v>
      </c>
      <c r="B9576" s="1">
        <v>1.289389609103561</v>
      </c>
      <c r="C9576" s="1">
        <v>1.032735558308116</v>
      </c>
      <c r="D9576" s="1">
        <v>1.618006609709956</v>
      </c>
    </row>
    <row r="9577" ht="15.75" customHeight="1">
      <c r="A9577" s="1">
        <v>95.75</v>
      </c>
      <c r="B9577" s="1">
        <v>1.289395000526043</v>
      </c>
      <c r="C9577" s="1">
        <v>1.032736861810544</v>
      </c>
      <c r="D9577" s="1">
        <v>1.618007502092866</v>
      </c>
    </row>
    <row r="9578" ht="15.75" customHeight="1">
      <c r="A9578" s="1">
        <v>95.76</v>
      </c>
      <c r="B9578" s="1">
        <v>1.289400391948526</v>
      </c>
      <c r="C9578" s="1">
        <v>1.032738165312972</v>
      </c>
      <c r="D9578" s="1">
        <v>1.618008394475776</v>
      </c>
    </row>
    <row r="9579" ht="15.75" customHeight="1">
      <c r="A9579" s="1">
        <v>95.77</v>
      </c>
      <c r="B9579" s="1">
        <v>1.289405783371008</v>
      </c>
      <c r="C9579" s="1">
        <v>1.0327394688154</v>
      </c>
      <c r="D9579" s="1">
        <v>1.618009286858685</v>
      </c>
    </row>
    <row r="9580" ht="15.75" customHeight="1">
      <c r="A9580" s="1">
        <v>95.78</v>
      </c>
      <c r="B9580" s="1">
        <v>1.28941117479349</v>
      </c>
      <c r="C9580" s="1">
        <v>1.032740772317827</v>
      </c>
      <c r="D9580" s="1">
        <v>1.618010179241595</v>
      </c>
    </row>
    <row r="9581" ht="15.75" customHeight="1">
      <c r="A9581" s="1">
        <v>95.79</v>
      </c>
      <c r="B9581" s="1">
        <v>1.289416566215973</v>
      </c>
      <c r="C9581" s="1">
        <v>1.032742075820255</v>
      </c>
      <c r="D9581" s="1">
        <v>1.618011071624504</v>
      </c>
    </row>
    <row r="9582" ht="15.75" customHeight="1">
      <c r="A9582" s="1">
        <v>95.8</v>
      </c>
      <c r="B9582" s="1">
        <v>1.289421957638455</v>
      </c>
      <c r="C9582" s="1">
        <v>1.032743379322683</v>
      </c>
      <c r="D9582" s="1">
        <v>1.618011964007414</v>
      </c>
    </row>
    <row r="9583" ht="15.75" customHeight="1">
      <c r="A9583" s="1">
        <v>95.81</v>
      </c>
      <c r="B9583" s="1">
        <v>1.289427328480494</v>
      </c>
      <c r="C9583" s="1">
        <v>1.032744851762499</v>
      </c>
      <c r="D9583" s="1">
        <v>1.61801283694415</v>
      </c>
    </row>
    <row r="9584" ht="15.75" customHeight="1">
      <c r="A9584" s="1">
        <v>95.82</v>
      </c>
      <c r="B9584" s="1">
        <v>1.289432699322534</v>
      </c>
      <c r="C9584" s="1">
        <v>1.032746324202315</v>
      </c>
      <c r="D9584" s="1">
        <v>1.618013709880886</v>
      </c>
    </row>
    <row r="9585" ht="15.75" customHeight="1">
      <c r="A9585" s="1">
        <v>95.83</v>
      </c>
      <c r="B9585" s="1">
        <v>1.289438070164573</v>
      </c>
      <c r="C9585" s="1">
        <v>1.032747796642132</v>
      </c>
      <c r="D9585" s="1">
        <v>1.618014582817623</v>
      </c>
    </row>
    <row r="9586" ht="15.75" customHeight="1">
      <c r="A9586" s="1">
        <v>95.84</v>
      </c>
      <c r="B9586" s="1">
        <v>1.289443441006612</v>
      </c>
      <c r="C9586" s="1">
        <v>1.032749269081948</v>
      </c>
      <c r="D9586" s="1">
        <v>1.618015455754359</v>
      </c>
    </row>
    <row r="9587" ht="15.75" customHeight="1">
      <c r="A9587" s="1">
        <v>95.85</v>
      </c>
      <c r="B9587" s="1">
        <v>1.289448811848652</v>
      </c>
      <c r="C9587" s="1">
        <v>1.032750741521764</v>
      </c>
      <c r="D9587" s="1">
        <v>1.618016328691095</v>
      </c>
    </row>
    <row r="9588" ht="15.75" customHeight="1">
      <c r="A9588" s="1">
        <v>95.86</v>
      </c>
      <c r="B9588" s="1">
        <v>1.289454182690691</v>
      </c>
      <c r="C9588" s="1">
        <v>1.03275221396158</v>
      </c>
      <c r="D9588" s="1">
        <v>1.618017201627831</v>
      </c>
    </row>
    <row r="9589" ht="15.75" customHeight="1">
      <c r="A9589" s="1">
        <v>95.87</v>
      </c>
      <c r="B9589" s="1">
        <v>1.28945955353273</v>
      </c>
      <c r="C9589" s="1">
        <v>1.032753686401396</v>
      </c>
      <c r="D9589" s="1">
        <v>1.618018074564567</v>
      </c>
    </row>
    <row r="9590" ht="15.75" customHeight="1">
      <c r="A9590" s="1">
        <v>95.88</v>
      </c>
      <c r="B9590" s="1">
        <v>1.289464924374769</v>
      </c>
      <c r="C9590" s="1">
        <v>1.032755158841213</v>
      </c>
      <c r="D9590" s="1">
        <v>1.618018947501304</v>
      </c>
    </row>
    <row r="9591" ht="15.75" customHeight="1">
      <c r="A9591" s="1">
        <v>95.89</v>
      </c>
      <c r="B9591" s="1">
        <v>1.289470295216809</v>
      </c>
      <c r="C9591" s="1">
        <v>1.032756631281029</v>
      </c>
      <c r="D9591" s="1">
        <v>1.61801982043804</v>
      </c>
    </row>
    <row r="9592" ht="15.75" customHeight="1">
      <c r="A9592" s="1">
        <v>95.9</v>
      </c>
      <c r="B9592" s="1">
        <v>1.289475666058848</v>
      </c>
      <c r="C9592" s="1">
        <v>1.032758103720845</v>
      </c>
      <c r="D9592" s="1">
        <v>1.618020693374776</v>
      </c>
    </row>
    <row r="9593" ht="15.75" customHeight="1">
      <c r="A9593" s="1">
        <v>95.91</v>
      </c>
      <c r="B9593" s="1">
        <v>1.289481017052963</v>
      </c>
      <c r="C9593" s="1">
        <v>1.03275982064876</v>
      </c>
      <c r="D9593" s="1">
        <v>1.618021445637298</v>
      </c>
    </row>
    <row r="9594" ht="15.75" customHeight="1">
      <c r="A9594" s="1">
        <v>95.92</v>
      </c>
      <c r="B9594" s="1">
        <v>1.289486368047079</v>
      </c>
      <c r="C9594" s="1">
        <v>1.032761537576676</v>
      </c>
      <c r="D9594" s="1">
        <v>1.618022197899821</v>
      </c>
    </row>
    <row r="9595" ht="15.75" customHeight="1">
      <c r="A9595" s="1">
        <v>95.93</v>
      </c>
      <c r="B9595" s="1">
        <v>1.289491719041194</v>
      </c>
      <c r="C9595" s="1">
        <v>1.032763254504591</v>
      </c>
      <c r="D9595" s="1">
        <v>1.618022950162343</v>
      </c>
    </row>
    <row r="9596" ht="15.75" customHeight="1">
      <c r="A9596" s="1">
        <v>95.94</v>
      </c>
      <c r="B9596" s="1">
        <v>1.289497070035309</v>
      </c>
      <c r="C9596" s="1">
        <v>1.032764971432507</v>
      </c>
      <c r="D9596" s="1">
        <v>1.618023702424866</v>
      </c>
    </row>
    <row r="9597" ht="15.75" customHeight="1">
      <c r="A9597" s="1">
        <v>95.95</v>
      </c>
      <c r="B9597" s="1">
        <v>1.289502421029424</v>
      </c>
      <c r="C9597" s="1">
        <v>1.032766688360423</v>
      </c>
      <c r="D9597" s="1">
        <v>1.618024454687388</v>
      </c>
    </row>
    <row r="9598" ht="15.75" customHeight="1">
      <c r="A9598" s="1">
        <v>95.96</v>
      </c>
      <c r="B9598" s="1">
        <v>1.289507772023539</v>
      </c>
      <c r="C9598" s="1">
        <v>1.032768405288338</v>
      </c>
      <c r="D9598" s="1">
        <v>1.61802520694991</v>
      </c>
    </row>
    <row r="9599" ht="15.75" customHeight="1">
      <c r="A9599" s="1">
        <v>95.97</v>
      </c>
      <c r="B9599" s="1">
        <v>1.289513123017654</v>
      </c>
      <c r="C9599" s="1">
        <v>1.032770122216254</v>
      </c>
      <c r="D9599" s="1">
        <v>1.618025959212433</v>
      </c>
    </row>
    <row r="9600" ht="15.75" customHeight="1">
      <c r="A9600" s="1">
        <v>95.98</v>
      </c>
      <c r="B9600" s="1">
        <v>1.28951847401177</v>
      </c>
      <c r="C9600" s="1">
        <v>1.032771839144169</v>
      </c>
      <c r="D9600" s="1">
        <v>1.618026711474955</v>
      </c>
    </row>
    <row r="9601" ht="15.75" customHeight="1">
      <c r="A9601" s="1">
        <v>95.99</v>
      </c>
      <c r="B9601" s="1">
        <v>1.289523825005885</v>
      </c>
      <c r="C9601" s="1">
        <v>1.032773556072085</v>
      </c>
      <c r="D9601" s="1">
        <v>1.618027463737477</v>
      </c>
    </row>
    <row r="9602" ht="15.75" customHeight="1">
      <c r="A9602" s="1">
        <v>96.0</v>
      </c>
      <c r="B9602" s="1">
        <v>1.289529176</v>
      </c>
      <c r="C9602" s="1">
        <v>1.032775273</v>
      </c>
      <c r="D9602" s="1">
        <v>1.618028216</v>
      </c>
    </row>
    <row r="9603" ht="15.75" customHeight="1">
      <c r="A9603" s="1">
        <v>96.01</v>
      </c>
      <c r="B9603" s="1">
        <v>1.28953450786165</v>
      </c>
      <c r="C9603" s="1">
        <v>1.032777292281645</v>
      </c>
      <c r="D9603" s="1">
        <v>1.618028767880394</v>
      </c>
    </row>
    <row r="9604" ht="15.75" customHeight="1">
      <c r="A9604" s="1">
        <v>96.02</v>
      </c>
      <c r="B9604" s="1">
        <v>1.289539839723301</v>
      </c>
      <c r="C9604" s="1">
        <v>1.03277931156329</v>
      </c>
      <c r="D9604" s="1">
        <v>1.618029319760788</v>
      </c>
    </row>
    <row r="9605" ht="15.75" customHeight="1">
      <c r="A9605" s="1">
        <v>96.03</v>
      </c>
      <c r="B9605" s="1">
        <v>1.289545171584952</v>
      </c>
      <c r="C9605" s="1">
        <v>1.032781330844934</v>
      </c>
      <c r="D9605" s="1">
        <v>1.618029871641181</v>
      </c>
    </row>
    <row r="9606" ht="15.75" customHeight="1">
      <c r="A9606" s="1">
        <v>96.04</v>
      </c>
      <c r="B9606" s="1">
        <v>1.289550503446602</v>
      </c>
      <c r="C9606" s="1">
        <v>1.032783350126579</v>
      </c>
      <c r="D9606" s="1">
        <v>1.618030423521575</v>
      </c>
    </row>
    <row r="9607" ht="15.75" customHeight="1">
      <c r="A9607" s="1">
        <v>96.05</v>
      </c>
      <c r="B9607" s="1">
        <v>1.289555835308253</v>
      </c>
      <c r="C9607" s="1">
        <v>1.032785369408224</v>
      </c>
      <c r="D9607" s="1">
        <v>1.618030975401969</v>
      </c>
    </row>
    <row r="9608" ht="15.75" customHeight="1">
      <c r="A9608" s="1">
        <v>96.06</v>
      </c>
      <c r="B9608" s="1">
        <v>1.289561167169903</v>
      </c>
      <c r="C9608" s="1">
        <v>1.032787388689869</v>
      </c>
      <c r="D9608" s="1">
        <v>1.618031527282363</v>
      </c>
    </row>
    <row r="9609" ht="15.75" customHeight="1">
      <c r="A9609" s="1">
        <v>96.07</v>
      </c>
      <c r="B9609" s="1">
        <v>1.289566499031554</v>
      </c>
      <c r="C9609" s="1">
        <v>1.032789407971514</v>
      </c>
      <c r="D9609" s="1">
        <v>1.618032079162756</v>
      </c>
    </row>
    <row r="9610" ht="15.75" customHeight="1">
      <c r="A9610" s="1">
        <v>96.08</v>
      </c>
      <c r="B9610" s="1">
        <v>1.289571830893204</v>
      </c>
      <c r="C9610" s="1">
        <v>1.032791427253158</v>
      </c>
      <c r="D9610" s="1">
        <v>1.61803263104315</v>
      </c>
    </row>
    <row r="9611" ht="15.75" customHeight="1">
      <c r="A9611" s="1">
        <v>96.09</v>
      </c>
      <c r="B9611" s="1">
        <v>1.289577162754855</v>
      </c>
      <c r="C9611" s="1">
        <v>1.032793446534803</v>
      </c>
      <c r="D9611" s="1">
        <v>1.618033182923544</v>
      </c>
    </row>
    <row r="9612" ht="15.75" customHeight="1">
      <c r="A9612" s="1">
        <v>96.1</v>
      </c>
      <c r="B9612" s="1">
        <v>1.289582494616505</v>
      </c>
      <c r="C9612" s="1">
        <v>1.032795465816448</v>
      </c>
      <c r="D9612" s="1">
        <v>1.618033734803938</v>
      </c>
    </row>
    <row r="9613" ht="15.75" customHeight="1">
      <c r="A9613" s="1">
        <v>96.11</v>
      </c>
      <c r="B9613" s="1">
        <v>1.289587807992912</v>
      </c>
      <c r="C9613" s="1">
        <v>1.032797774577128</v>
      </c>
      <c r="D9613" s="1">
        <v>1.61803409267479</v>
      </c>
    </row>
    <row r="9614" ht="15.75" customHeight="1">
      <c r="A9614" s="1">
        <v>96.12</v>
      </c>
      <c r="B9614" s="1">
        <v>1.289593121369319</v>
      </c>
      <c r="C9614" s="1">
        <v>1.032800083337807</v>
      </c>
      <c r="D9614" s="1">
        <v>1.618034450545642</v>
      </c>
    </row>
    <row r="9615" ht="15.75" customHeight="1">
      <c r="A9615" s="1">
        <v>96.13</v>
      </c>
      <c r="B9615" s="1">
        <v>1.289598434745727</v>
      </c>
      <c r="C9615" s="1">
        <v>1.032802392098487</v>
      </c>
      <c r="D9615" s="1">
        <v>1.618034808416493</v>
      </c>
    </row>
    <row r="9616" ht="15.75" customHeight="1">
      <c r="A9616" s="1">
        <v>96.14</v>
      </c>
      <c r="B9616" s="1">
        <v>1.289603748122134</v>
      </c>
      <c r="C9616" s="1">
        <v>1.032804700859167</v>
      </c>
      <c r="D9616" s="1">
        <v>1.618035166287345</v>
      </c>
    </row>
    <row r="9617" ht="15.75" customHeight="1">
      <c r="A9617" s="1">
        <v>96.15</v>
      </c>
      <c r="B9617" s="1">
        <v>1.289609061498541</v>
      </c>
      <c r="C9617" s="1">
        <v>1.032807009619847</v>
      </c>
      <c r="D9617" s="1">
        <v>1.618035524158197</v>
      </c>
    </row>
    <row r="9618" ht="15.75" customHeight="1">
      <c r="A9618" s="1">
        <v>96.16</v>
      </c>
      <c r="B9618" s="1">
        <v>1.289614374874948</v>
      </c>
      <c r="C9618" s="1">
        <v>1.032809318380527</v>
      </c>
      <c r="D9618" s="1">
        <v>1.618035882029049</v>
      </c>
    </row>
    <row r="9619" ht="15.75" customHeight="1">
      <c r="A9619" s="1">
        <v>96.17</v>
      </c>
      <c r="B9619" s="1">
        <v>1.289619688251356</v>
      </c>
      <c r="C9619" s="1">
        <v>1.032811627141206</v>
      </c>
      <c r="D9619" s="1">
        <v>1.618036239899901</v>
      </c>
    </row>
    <row r="9620" ht="15.75" customHeight="1">
      <c r="A9620" s="1">
        <v>96.18</v>
      </c>
      <c r="B9620" s="1">
        <v>1.289625001627763</v>
      </c>
      <c r="C9620" s="1">
        <v>1.032813935901886</v>
      </c>
      <c r="D9620" s="1">
        <v>1.618036597770752</v>
      </c>
    </row>
    <row r="9621" ht="15.75" customHeight="1">
      <c r="A9621" s="1">
        <v>96.19</v>
      </c>
      <c r="B9621" s="1">
        <v>1.28963031500417</v>
      </c>
      <c r="C9621" s="1">
        <v>1.032816244662566</v>
      </c>
      <c r="D9621" s="1">
        <v>1.618036955641604</v>
      </c>
    </row>
    <row r="9622" ht="15.75" customHeight="1">
      <c r="A9622" s="1">
        <v>96.2</v>
      </c>
      <c r="B9622" s="1">
        <v>1.289635628380577</v>
      </c>
      <c r="C9622" s="1">
        <v>1.032818553423246</v>
      </c>
      <c r="D9622" s="1">
        <v>1.618037313512456</v>
      </c>
    </row>
    <row r="9623" ht="15.75" customHeight="1">
      <c r="A9623" s="1">
        <v>96.21</v>
      </c>
      <c r="B9623" s="1">
        <v>1.289640923901903</v>
      </c>
      <c r="C9623" s="1">
        <v>1.032821121103186</v>
      </c>
      <c r="D9623" s="1">
        <v>1.618037505266478</v>
      </c>
    </row>
    <row r="9624" ht="15.75" customHeight="1">
      <c r="A9624" s="1">
        <v>96.22</v>
      </c>
      <c r="B9624" s="1">
        <v>1.289646219423229</v>
      </c>
      <c r="C9624" s="1">
        <v>1.032823688783125</v>
      </c>
      <c r="D9624" s="1">
        <v>1.6180376970205</v>
      </c>
    </row>
    <row r="9625" ht="15.75" customHeight="1">
      <c r="A9625" s="1">
        <v>96.23</v>
      </c>
      <c r="B9625" s="1">
        <v>1.289651514944555</v>
      </c>
      <c r="C9625" s="1">
        <v>1.032826256463065</v>
      </c>
      <c r="D9625" s="1">
        <v>1.618037888774522</v>
      </c>
    </row>
    <row r="9626" ht="15.75" customHeight="1">
      <c r="A9626" s="1">
        <v>96.24</v>
      </c>
      <c r="B9626" s="1">
        <v>1.289656810465881</v>
      </c>
      <c r="C9626" s="1">
        <v>1.032828824143005</v>
      </c>
      <c r="D9626" s="1">
        <v>1.618038080528543</v>
      </c>
    </row>
    <row r="9627" ht="15.75" customHeight="1">
      <c r="A9627" s="1">
        <v>96.25</v>
      </c>
      <c r="B9627" s="1">
        <v>1.289662105987207</v>
      </c>
      <c r="C9627" s="1">
        <v>1.032831391822945</v>
      </c>
      <c r="D9627" s="1">
        <v>1.618038272282565</v>
      </c>
    </row>
    <row r="9628" ht="15.75" customHeight="1">
      <c r="A9628" s="1">
        <v>96.26</v>
      </c>
      <c r="B9628" s="1">
        <v>1.289667401508533</v>
      </c>
      <c r="C9628" s="1">
        <v>1.032833959502884</v>
      </c>
      <c r="D9628" s="1">
        <v>1.618038464036587</v>
      </c>
    </row>
    <row r="9629" ht="15.75" customHeight="1">
      <c r="A9629" s="1">
        <v>96.27</v>
      </c>
      <c r="B9629" s="1">
        <v>1.289672697029859</v>
      </c>
      <c r="C9629" s="1">
        <v>1.032836527182824</v>
      </c>
      <c r="D9629" s="1">
        <v>1.618038655790609</v>
      </c>
    </row>
    <row r="9630" ht="15.75" customHeight="1">
      <c r="A9630" s="1">
        <v>96.28</v>
      </c>
      <c r="B9630" s="1">
        <v>1.289677992551185</v>
      </c>
      <c r="C9630" s="1">
        <v>1.032839094862764</v>
      </c>
      <c r="D9630" s="1">
        <v>1.618038847544631</v>
      </c>
    </row>
    <row r="9631" ht="15.75" customHeight="1">
      <c r="A9631" s="1">
        <v>96.29</v>
      </c>
      <c r="B9631" s="1">
        <v>1.289683288072511</v>
      </c>
      <c r="C9631" s="1">
        <v>1.032841662542703</v>
      </c>
      <c r="D9631" s="1">
        <v>1.618039039298653</v>
      </c>
    </row>
    <row r="9632" ht="15.75" customHeight="1">
      <c r="A9632" s="1">
        <v>96.3</v>
      </c>
      <c r="B9632" s="1">
        <v>1.289688583593837</v>
      </c>
      <c r="C9632" s="1">
        <v>1.032844230222643</v>
      </c>
      <c r="D9632" s="1">
        <v>1.618039231052675</v>
      </c>
    </row>
    <row r="9633" ht="15.75" customHeight="1">
      <c r="A9633" s="1">
        <v>96.31</v>
      </c>
      <c r="B9633" s="1">
        <v>1.289693861890244</v>
      </c>
      <c r="C9633" s="1">
        <v>1.032847026262067</v>
      </c>
      <c r="D9633" s="1">
        <v>1.618039284582579</v>
      </c>
    </row>
    <row r="9634" ht="15.75" customHeight="1">
      <c r="A9634" s="1">
        <v>96.32</v>
      </c>
      <c r="B9634" s="1">
        <v>1.28969914018665</v>
      </c>
      <c r="C9634" s="1">
        <v>1.032849822301492</v>
      </c>
      <c r="D9634" s="1">
        <v>1.618039338112483</v>
      </c>
    </row>
    <row r="9635" ht="15.75" customHeight="1">
      <c r="A9635" s="1">
        <v>96.33</v>
      </c>
      <c r="B9635" s="1">
        <v>1.289704418483057</v>
      </c>
      <c r="C9635" s="1">
        <v>1.032852618340916</v>
      </c>
      <c r="D9635" s="1">
        <v>1.618039391642387</v>
      </c>
    </row>
    <row r="9636" ht="15.75" customHeight="1">
      <c r="A9636" s="1">
        <v>96.34</v>
      </c>
      <c r="B9636" s="1">
        <v>1.289709696779464</v>
      </c>
      <c r="C9636" s="1">
        <v>1.03285541438034</v>
      </c>
      <c r="D9636" s="1">
        <v>1.618039445172291</v>
      </c>
    </row>
    <row r="9637" ht="15.75" customHeight="1">
      <c r="A9637" s="1">
        <v>96.35</v>
      </c>
      <c r="B9637" s="1">
        <v>1.289714975075871</v>
      </c>
      <c r="C9637" s="1">
        <v>1.032858210419765</v>
      </c>
      <c r="D9637" s="1">
        <v>1.618039498702196</v>
      </c>
    </row>
    <row r="9638" ht="15.75" customHeight="1">
      <c r="A9638" s="1">
        <v>96.36</v>
      </c>
      <c r="B9638" s="1">
        <v>1.289720253372277</v>
      </c>
      <c r="C9638" s="1">
        <v>1.032861006459189</v>
      </c>
      <c r="D9638" s="1">
        <v>1.6180395522321</v>
      </c>
    </row>
    <row r="9639" ht="15.75" customHeight="1">
      <c r="A9639" s="1">
        <v>96.37</v>
      </c>
      <c r="B9639" s="1">
        <v>1.289725531668684</v>
      </c>
      <c r="C9639" s="1">
        <v>1.032863802498613</v>
      </c>
      <c r="D9639" s="1">
        <v>1.618039605762004</v>
      </c>
    </row>
    <row r="9640" ht="15.75" customHeight="1">
      <c r="A9640" s="1">
        <v>96.38</v>
      </c>
      <c r="B9640" s="1">
        <v>1.289730809965091</v>
      </c>
      <c r="C9640" s="1">
        <v>1.032866598538037</v>
      </c>
      <c r="D9640" s="1">
        <v>1.618039659291908</v>
      </c>
    </row>
    <row r="9641" ht="15.75" customHeight="1">
      <c r="A9641" s="1">
        <v>96.39</v>
      </c>
      <c r="B9641" s="1">
        <v>1.289736088261497</v>
      </c>
      <c r="C9641" s="1">
        <v>1.032869394577462</v>
      </c>
      <c r="D9641" s="1">
        <v>1.618039712821812</v>
      </c>
    </row>
    <row r="9642" ht="15.75" customHeight="1">
      <c r="A9642" s="1">
        <v>96.4</v>
      </c>
      <c r="B9642" s="1">
        <v>1.289741366557904</v>
      </c>
      <c r="C9642" s="1">
        <v>1.032872190616886</v>
      </c>
      <c r="D9642" s="1">
        <v>1.618039766351716</v>
      </c>
    </row>
    <row r="9643" ht="15.75" customHeight="1">
      <c r="A9643" s="1">
        <v>96.41</v>
      </c>
      <c r="B9643" s="1">
        <v>1.289746628259554</v>
      </c>
      <c r="C9643" s="1">
        <v>1.03287518445602</v>
      </c>
      <c r="D9643" s="1">
        <v>1.618039709550215</v>
      </c>
    </row>
    <row r="9644" ht="15.75" customHeight="1">
      <c r="A9644" s="1">
        <v>96.42</v>
      </c>
      <c r="B9644" s="1">
        <v>1.289751889961203</v>
      </c>
      <c r="C9644" s="1">
        <v>1.032878178295154</v>
      </c>
      <c r="D9644" s="1">
        <v>1.618039652748713</v>
      </c>
    </row>
    <row r="9645" ht="15.75" customHeight="1">
      <c r="A9645" s="1">
        <v>96.43</v>
      </c>
      <c r="B9645" s="1">
        <v>1.289757151662853</v>
      </c>
      <c r="C9645" s="1">
        <v>1.032881172134287</v>
      </c>
      <c r="D9645" s="1">
        <v>1.618039595947212</v>
      </c>
    </row>
    <row r="9646" ht="15.75" customHeight="1">
      <c r="A9646" s="1">
        <v>96.44</v>
      </c>
      <c r="B9646" s="1">
        <v>1.289762413364502</v>
      </c>
      <c r="C9646" s="1">
        <v>1.032884165973421</v>
      </c>
      <c r="D9646" s="1">
        <v>1.61803953914571</v>
      </c>
    </row>
    <row r="9647" ht="15.75" customHeight="1">
      <c r="A9647" s="1">
        <v>96.45</v>
      </c>
      <c r="B9647" s="1">
        <v>1.289767675066152</v>
      </c>
      <c r="C9647" s="1">
        <v>1.032887159812555</v>
      </c>
      <c r="D9647" s="1">
        <v>1.618039482344209</v>
      </c>
    </row>
    <row r="9648" ht="15.75" customHeight="1">
      <c r="A9648" s="1">
        <v>96.46</v>
      </c>
      <c r="B9648" s="1">
        <v>1.289772936767801</v>
      </c>
      <c r="C9648" s="1">
        <v>1.032890153651689</v>
      </c>
      <c r="D9648" s="1">
        <v>1.618039425542707</v>
      </c>
    </row>
    <row r="9649" ht="15.75" customHeight="1">
      <c r="A9649" s="1">
        <v>96.47</v>
      </c>
      <c r="B9649" s="1">
        <v>1.289778198469451</v>
      </c>
      <c r="C9649" s="1">
        <v>1.032893147490823</v>
      </c>
      <c r="D9649" s="1">
        <v>1.618039368741206</v>
      </c>
    </row>
    <row r="9650" ht="15.75" customHeight="1">
      <c r="A9650" s="1">
        <v>96.48</v>
      </c>
      <c r="B9650" s="1">
        <v>1.289783460171101</v>
      </c>
      <c r="C9650" s="1">
        <v>1.032896141329956</v>
      </c>
      <c r="D9650" s="1">
        <v>1.618039311939704</v>
      </c>
    </row>
    <row r="9651" ht="15.75" customHeight="1">
      <c r="A9651" s="1">
        <v>96.49</v>
      </c>
      <c r="B9651" s="1">
        <v>1.28978872187275</v>
      </c>
      <c r="C9651" s="1">
        <v>1.03289913516909</v>
      </c>
      <c r="D9651" s="1">
        <v>1.618039255138203</v>
      </c>
    </row>
    <row r="9652" ht="15.75" customHeight="1">
      <c r="A9652" s="1">
        <v>96.5</v>
      </c>
      <c r="B9652" s="1">
        <v>1.2897939835744</v>
      </c>
      <c r="C9652" s="1">
        <v>1.032902129008224</v>
      </c>
      <c r="D9652" s="1">
        <v>1.618039198336701</v>
      </c>
    </row>
    <row r="9653" ht="15.75" customHeight="1">
      <c r="A9653" s="1">
        <v>96.51</v>
      </c>
      <c r="B9653" s="1">
        <v>1.289799229311454</v>
      </c>
      <c r="C9653" s="1">
        <v>1.032905290087292</v>
      </c>
      <c r="D9653" s="1">
        <v>1.618039059096506</v>
      </c>
    </row>
    <row r="9654" ht="15.75" customHeight="1">
      <c r="A9654" s="1">
        <v>96.52</v>
      </c>
      <c r="B9654" s="1">
        <v>1.289804475048508</v>
      </c>
      <c r="C9654" s="1">
        <v>1.03290845116636</v>
      </c>
      <c r="D9654" s="1">
        <v>1.618038919856311</v>
      </c>
    </row>
    <row r="9655" ht="15.75" customHeight="1">
      <c r="A9655" s="1">
        <v>96.53</v>
      </c>
      <c r="B9655" s="1">
        <v>1.289809720785563</v>
      </c>
      <c r="C9655" s="1">
        <v>1.032911612245428</v>
      </c>
      <c r="D9655" s="1">
        <v>1.618038780616115</v>
      </c>
    </row>
    <row r="9656" ht="15.75" customHeight="1">
      <c r="A9656" s="1">
        <v>96.54</v>
      </c>
      <c r="B9656" s="1">
        <v>1.289814966522617</v>
      </c>
      <c r="C9656" s="1">
        <v>1.032914773324496</v>
      </c>
      <c r="D9656" s="1">
        <v>1.61803864137592</v>
      </c>
    </row>
    <row r="9657" ht="15.75" customHeight="1">
      <c r="A9657" s="1">
        <v>96.55</v>
      </c>
      <c r="B9657" s="1">
        <v>1.289820212259671</v>
      </c>
      <c r="C9657" s="1">
        <v>1.032917934403564</v>
      </c>
      <c r="D9657" s="1">
        <v>1.618038502135725</v>
      </c>
    </row>
    <row r="9658" ht="15.75" customHeight="1">
      <c r="A9658" s="1">
        <v>96.56</v>
      </c>
      <c r="B9658" s="1">
        <v>1.289825457996726</v>
      </c>
      <c r="C9658" s="1">
        <v>1.032921095482632</v>
      </c>
      <c r="D9658" s="1">
        <v>1.61803836289553</v>
      </c>
    </row>
    <row r="9659" ht="15.75" customHeight="1">
      <c r="A9659" s="1">
        <v>96.57</v>
      </c>
      <c r="B9659" s="1">
        <v>1.28983070373378</v>
      </c>
      <c r="C9659" s="1">
        <v>1.0329242565617</v>
      </c>
      <c r="D9659" s="1">
        <v>1.618038223655335</v>
      </c>
    </row>
    <row r="9660" ht="15.75" customHeight="1">
      <c r="A9660" s="1">
        <v>96.58</v>
      </c>
      <c r="B9660" s="1">
        <v>1.289835949470834</v>
      </c>
      <c r="C9660" s="1">
        <v>1.032927417640768</v>
      </c>
      <c r="D9660" s="1">
        <v>1.618038084415139</v>
      </c>
    </row>
    <row r="9661" ht="15.75" customHeight="1">
      <c r="A9661" s="1">
        <v>96.59</v>
      </c>
      <c r="B9661" s="1">
        <v>1.289841195207889</v>
      </c>
      <c r="C9661" s="1">
        <v>1.032930578719836</v>
      </c>
      <c r="D9661" s="1">
        <v>1.618037945174944</v>
      </c>
    </row>
    <row r="9662" ht="15.75" customHeight="1">
      <c r="A9662" s="1">
        <v>96.6</v>
      </c>
      <c r="B9662" s="1">
        <v>1.289846440944943</v>
      </c>
      <c r="C9662" s="1">
        <v>1.032933739798904</v>
      </c>
      <c r="D9662" s="1">
        <v>1.618037805934749</v>
      </c>
    </row>
    <row r="9663" ht="15.75" customHeight="1">
      <c r="A9663" s="1">
        <v>96.61</v>
      </c>
      <c r="B9663" s="1">
        <v>1.289851671347564</v>
      </c>
      <c r="C9663" s="1">
        <v>1.032937037558131</v>
      </c>
      <c r="D9663" s="1">
        <v>1.618037612148572</v>
      </c>
    </row>
    <row r="9664" ht="15.75" customHeight="1">
      <c r="A9664" s="1">
        <v>96.62</v>
      </c>
      <c r="B9664" s="1">
        <v>1.289856901750186</v>
      </c>
      <c r="C9664" s="1">
        <v>1.032940335317358</v>
      </c>
      <c r="D9664" s="1">
        <v>1.618037418362396</v>
      </c>
    </row>
    <row r="9665" ht="15.75" customHeight="1">
      <c r="A9665" s="1">
        <v>96.63</v>
      </c>
      <c r="B9665" s="1">
        <v>1.289862132152807</v>
      </c>
      <c r="C9665" s="1">
        <v>1.032943633076585</v>
      </c>
      <c r="D9665" s="1">
        <v>1.618037224576219</v>
      </c>
    </row>
    <row r="9666" ht="15.75" customHeight="1">
      <c r="A9666" s="1">
        <v>96.64</v>
      </c>
      <c r="B9666" s="1">
        <v>1.289867362555428</v>
      </c>
      <c r="C9666" s="1">
        <v>1.032946930835812</v>
      </c>
      <c r="D9666" s="1">
        <v>1.618037030790042</v>
      </c>
    </row>
    <row r="9667" ht="15.75" customHeight="1">
      <c r="A9667" s="1">
        <v>96.65</v>
      </c>
      <c r="B9667" s="1">
        <v>1.289872592958049</v>
      </c>
      <c r="C9667" s="1">
        <v>1.032950228595038</v>
      </c>
      <c r="D9667" s="1">
        <v>1.618036837003866</v>
      </c>
    </row>
    <row r="9668" ht="15.75" customHeight="1">
      <c r="A9668" s="1">
        <v>96.66</v>
      </c>
      <c r="B9668" s="1">
        <v>1.28987782336067</v>
      </c>
      <c r="C9668" s="1">
        <v>1.032953526354265</v>
      </c>
      <c r="D9668" s="1">
        <v>1.618036643217689</v>
      </c>
    </row>
    <row r="9669" ht="15.75" customHeight="1">
      <c r="A9669" s="1">
        <v>96.67</v>
      </c>
      <c r="B9669" s="1">
        <v>1.289883053763291</v>
      </c>
      <c r="C9669" s="1">
        <v>1.032956824113492</v>
      </c>
      <c r="D9669" s="1">
        <v>1.618036449431512</v>
      </c>
    </row>
    <row r="9670" ht="15.75" customHeight="1">
      <c r="A9670" s="1">
        <v>96.68</v>
      </c>
      <c r="B9670" s="1">
        <v>1.289888284165913</v>
      </c>
      <c r="C9670" s="1">
        <v>1.032960121872719</v>
      </c>
      <c r="D9670" s="1">
        <v>1.618036255645335</v>
      </c>
    </row>
    <row r="9671" ht="15.75" customHeight="1">
      <c r="A9671" s="1">
        <v>96.69</v>
      </c>
      <c r="B9671" s="1">
        <v>1.289893514568534</v>
      </c>
      <c r="C9671" s="1">
        <v>1.032963419631946</v>
      </c>
      <c r="D9671" s="1">
        <v>1.618036061859159</v>
      </c>
    </row>
    <row r="9672" ht="15.75" customHeight="1">
      <c r="A9672" s="1">
        <v>96.7</v>
      </c>
      <c r="B9672" s="1">
        <v>1.289898744971155</v>
      </c>
      <c r="C9672" s="1">
        <v>1.032966717391173</v>
      </c>
      <c r="D9672" s="1">
        <v>1.618035868072982</v>
      </c>
    </row>
    <row r="9673" ht="15.75" customHeight="1">
      <c r="A9673" s="1">
        <v>96.71</v>
      </c>
      <c r="B9673" s="1">
        <v>1.289903960669505</v>
      </c>
      <c r="C9673" s="1">
        <v>1.032970121270784</v>
      </c>
      <c r="D9673" s="1">
        <v>1.618035647633536</v>
      </c>
    </row>
    <row r="9674" ht="15.75" customHeight="1">
      <c r="A9674" s="1">
        <v>96.72</v>
      </c>
      <c r="B9674" s="1">
        <v>1.289909176367855</v>
      </c>
      <c r="C9674" s="1">
        <v>1.032973525150394</v>
      </c>
      <c r="D9674" s="1">
        <v>1.61803542719409</v>
      </c>
    </row>
    <row r="9675" ht="15.75" customHeight="1">
      <c r="A9675" s="1">
        <v>96.73</v>
      </c>
      <c r="B9675" s="1">
        <v>1.289914392066205</v>
      </c>
      <c r="C9675" s="1">
        <v>1.032976929030005</v>
      </c>
      <c r="D9675" s="1">
        <v>1.618035206754644</v>
      </c>
    </row>
    <row r="9676" ht="15.75" customHeight="1">
      <c r="A9676" s="1">
        <v>96.74</v>
      </c>
      <c r="B9676" s="1">
        <v>1.289919607764555</v>
      </c>
      <c r="C9676" s="1">
        <v>1.032980332909616</v>
      </c>
      <c r="D9676" s="1">
        <v>1.618034986315198</v>
      </c>
    </row>
    <row r="9677" ht="15.75" customHeight="1">
      <c r="A9677" s="1">
        <v>96.75</v>
      </c>
      <c r="B9677" s="1">
        <v>1.289924823462905</v>
      </c>
      <c r="C9677" s="1">
        <v>1.032983736789227</v>
      </c>
      <c r="D9677" s="1">
        <v>1.618034765875751</v>
      </c>
    </row>
    <row r="9678" ht="15.75" customHeight="1">
      <c r="A9678" s="1">
        <v>96.76</v>
      </c>
      <c r="B9678" s="1">
        <v>1.289930039161255</v>
      </c>
      <c r="C9678" s="1">
        <v>1.032987140668837</v>
      </c>
      <c r="D9678" s="1">
        <v>1.618034545436305</v>
      </c>
    </row>
    <row r="9679" ht="15.75" customHeight="1">
      <c r="A9679" s="1">
        <v>96.77</v>
      </c>
      <c r="B9679" s="1">
        <v>1.289935254859605</v>
      </c>
      <c r="C9679" s="1">
        <v>1.032990544548448</v>
      </c>
      <c r="D9679" s="1">
        <v>1.618034324996859</v>
      </c>
    </row>
    <row r="9680" ht="15.75" customHeight="1">
      <c r="A9680" s="1">
        <v>96.78</v>
      </c>
      <c r="B9680" s="1">
        <v>1.289940470557955</v>
      </c>
      <c r="C9680" s="1">
        <v>1.032993948428059</v>
      </c>
      <c r="D9680" s="1">
        <v>1.618034104557413</v>
      </c>
    </row>
    <row r="9681" ht="15.75" customHeight="1">
      <c r="A9681" s="1">
        <v>96.79</v>
      </c>
      <c r="B9681" s="1">
        <v>1.289945686256305</v>
      </c>
      <c r="C9681" s="1">
        <v>1.032997352307669</v>
      </c>
      <c r="D9681" s="1">
        <v>1.618033884117967</v>
      </c>
    </row>
    <row r="9682" ht="15.75" customHeight="1">
      <c r="A9682" s="1">
        <v>96.8</v>
      </c>
      <c r="B9682" s="1">
        <v>1.289950901954655</v>
      </c>
      <c r="C9682" s="1">
        <v>1.03300075618728</v>
      </c>
      <c r="D9682" s="1">
        <v>1.618033663678521</v>
      </c>
    </row>
    <row r="9683" ht="15.75" customHeight="1">
      <c r="A9683" s="1">
        <v>96.81</v>
      </c>
      <c r="B9683" s="1">
        <v>1.289956103578896</v>
      </c>
      <c r="C9683" s="1">
        <v>1.033004235627499</v>
      </c>
      <c r="D9683" s="1">
        <v>1.618033444478518</v>
      </c>
    </row>
    <row r="9684" ht="15.75" customHeight="1">
      <c r="A9684" s="1">
        <v>96.82</v>
      </c>
      <c r="B9684" s="1">
        <v>1.289961305203136</v>
      </c>
      <c r="C9684" s="1">
        <v>1.033007715067719</v>
      </c>
      <c r="D9684" s="1">
        <v>1.618033225278514</v>
      </c>
    </row>
    <row r="9685" ht="15.75" customHeight="1">
      <c r="A9685" s="1">
        <v>96.83</v>
      </c>
      <c r="B9685" s="1">
        <v>1.289966506827377</v>
      </c>
      <c r="C9685" s="1">
        <v>1.033011194507938</v>
      </c>
      <c r="D9685" s="1">
        <v>1.618033006078511</v>
      </c>
    </row>
    <row r="9686" ht="15.75" customHeight="1">
      <c r="A9686" s="1">
        <v>96.84</v>
      </c>
      <c r="B9686" s="1">
        <v>1.289971708451618</v>
      </c>
      <c r="C9686" s="1">
        <v>1.033014673948157</v>
      </c>
      <c r="D9686" s="1">
        <v>1.618032786878507</v>
      </c>
    </row>
    <row r="9687" ht="15.75" customHeight="1">
      <c r="A9687" s="1">
        <v>96.85</v>
      </c>
      <c r="B9687" s="1">
        <v>1.289976910075859</v>
      </c>
      <c r="C9687" s="1">
        <v>1.033018153388377</v>
      </c>
      <c r="D9687" s="1">
        <v>1.618032567678503</v>
      </c>
    </row>
    <row r="9688" ht="15.75" customHeight="1">
      <c r="A9688" s="1">
        <v>96.86</v>
      </c>
      <c r="B9688" s="1">
        <v>1.2899821117001</v>
      </c>
      <c r="C9688" s="1">
        <v>1.033021632828596</v>
      </c>
      <c r="D9688" s="1">
        <v>1.6180323484785</v>
      </c>
    </row>
    <row r="9689" ht="15.75" customHeight="1">
      <c r="A9689" s="1">
        <v>96.87</v>
      </c>
      <c r="B9689" s="1">
        <v>1.28998731332434</v>
      </c>
      <c r="C9689" s="1">
        <v>1.033025112268815</v>
      </c>
      <c r="D9689" s="1">
        <v>1.618032129278496</v>
      </c>
    </row>
    <row r="9690" ht="15.75" customHeight="1">
      <c r="A9690" s="1">
        <v>96.88</v>
      </c>
      <c r="B9690" s="1">
        <v>1.289992514948581</v>
      </c>
      <c r="C9690" s="1">
        <v>1.033028591709034</v>
      </c>
      <c r="D9690" s="1">
        <v>1.618031910078493</v>
      </c>
    </row>
    <row r="9691" ht="15.75" customHeight="1">
      <c r="A9691" s="1">
        <v>96.89</v>
      </c>
      <c r="B9691" s="1">
        <v>1.289997716572822</v>
      </c>
      <c r="C9691" s="1">
        <v>1.033032071149254</v>
      </c>
      <c r="D9691" s="1">
        <v>1.61803169087849</v>
      </c>
    </row>
    <row r="9692" ht="15.75" customHeight="1">
      <c r="A9692" s="1">
        <v>96.9</v>
      </c>
      <c r="B9692" s="1">
        <v>1.290002918197063</v>
      </c>
      <c r="C9692" s="1">
        <v>1.033035550589473</v>
      </c>
      <c r="D9692" s="1">
        <v>1.618031471678486</v>
      </c>
    </row>
    <row r="9693" ht="15.75" customHeight="1">
      <c r="A9693" s="1">
        <v>96.91</v>
      </c>
      <c r="B9693" s="1">
        <v>1.290008106377357</v>
      </c>
      <c r="C9693" s="1">
        <v>1.033039075030526</v>
      </c>
      <c r="D9693" s="1">
        <v>1.618031281610637</v>
      </c>
    </row>
    <row r="9694" ht="15.75" customHeight="1">
      <c r="A9694" s="1">
        <v>96.92</v>
      </c>
      <c r="B9694" s="1">
        <v>1.29001329455765</v>
      </c>
      <c r="C9694" s="1">
        <v>1.033042599471578</v>
      </c>
      <c r="D9694" s="1">
        <v>1.618031091542789</v>
      </c>
    </row>
    <row r="9695" ht="15.75" customHeight="1">
      <c r="A9695" s="1">
        <v>96.93</v>
      </c>
      <c r="B9695" s="1">
        <v>1.290018482737944</v>
      </c>
      <c r="C9695" s="1">
        <v>1.033046123912631</v>
      </c>
      <c r="D9695" s="1">
        <v>1.61803090147494</v>
      </c>
    </row>
    <row r="9696" ht="15.75" customHeight="1">
      <c r="A9696" s="1">
        <v>96.94</v>
      </c>
      <c r="B9696" s="1">
        <v>1.290023670918238</v>
      </c>
      <c r="C9696" s="1">
        <v>1.033049648353684</v>
      </c>
      <c r="D9696" s="1">
        <v>1.618030711407092</v>
      </c>
    </row>
    <row r="9697" ht="15.75" customHeight="1">
      <c r="A9697" s="1">
        <v>96.95</v>
      </c>
      <c r="B9697" s="1">
        <v>1.290028859098531</v>
      </c>
      <c r="C9697" s="1">
        <v>1.033053172794737</v>
      </c>
      <c r="D9697" s="1">
        <v>1.618030521339243</v>
      </c>
    </row>
    <row r="9698" ht="15.75" customHeight="1">
      <c r="A9698" s="1">
        <v>96.96</v>
      </c>
      <c r="B9698" s="1">
        <v>1.290034047278825</v>
      </c>
      <c r="C9698" s="1">
        <v>1.033056697235789</v>
      </c>
      <c r="D9698" s="1">
        <v>1.618030331271394</v>
      </c>
    </row>
    <row r="9699" ht="15.75" customHeight="1">
      <c r="A9699" s="1">
        <v>96.97</v>
      </c>
      <c r="B9699" s="1">
        <v>1.290039235459119</v>
      </c>
      <c r="C9699" s="1">
        <v>1.033060221676842</v>
      </c>
      <c r="D9699" s="1">
        <v>1.618030141203546</v>
      </c>
    </row>
    <row r="9700" ht="15.75" customHeight="1">
      <c r="A9700" s="1">
        <v>96.98</v>
      </c>
      <c r="B9700" s="1">
        <v>1.290044423639413</v>
      </c>
      <c r="C9700" s="1">
        <v>1.033063746117895</v>
      </c>
      <c r="D9700" s="1">
        <v>1.618029951135697</v>
      </c>
    </row>
    <row r="9701" ht="15.75" customHeight="1">
      <c r="A9701" s="1">
        <v>96.99</v>
      </c>
      <c r="B9701" s="1">
        <v>1.290049611819706</v>
      </c>
      <c r="C9701" s="1">
        <v>1.033067270558947</v>
      </c>
      <c r="D9701" s="1">
        <v>1.618029761067849</v>
      </c>
    </row>
    <row r="9702" ht="15.75" customHeight="1">
      <c r="A9702" s="1">
        <v>97.0</v>
      </c>
      <c r="B9702" s="1">
        <v>1.2900548</v>
      </c>
      <c r="C9702" s="1">
        <v>1.033070795</v>
      </c>
      <c r="D9702" s="1">
        <v>1.618029571</v>
      </c>
    </row>
    <row r="9703" ht="15.75" customHeight="1">
      <c r="A9703" s="1">
        <v>97.01</v>
      </c>
      <c r="B9703" s="1">
        <v>1.290059975410587</v>
      </c>
      <c r="C9703" s="1">
        <v>1.033074338661305</v>
      </c>
      <c r="D9703" s="1">
        <v>1.618029432141432</v>
      </c>
    </row>
    <row r="9704" ht="15.75" customHeight="1">
      <c r="A9704" s="1">
        <v>97.02</v>
      </c>
      <c r="B9704" s="1">
        <v>1.290065150821174</v>
      </c>
      <c r="C9704" s="1">
        <v>1.03307788232261</v>
      </c>
      <c r="D9704" s="1">
        <v>1.618029293282863</v>
      </c>
    </row>
    <row r="9705" ht="15.75" customHeight="1">
      <c r="A9705" s="1">
        <v>97.03</v>
      </c>
      <c r="B9705" s="1">
        <v>1.290070326231761</v>
      </c>
      <c r="C9705" s="1">
        <v>1.033081425983915</v>
      </c>
      <c r="D9705" s="1">
        <v>1.618029154424295</v>
      </c>
    </row>
    <row r="9706" ht="15.75" customHeight="1">
      <c r="A9706" s="1">
        <v>97.04</v>
      </c>
      <c r="B9706" s="1">
        <v>1.290075501642348</v>
      </c>
      <c r="C9706" s="1">
        <v>1.03308496964522</v>
      </c>
      <c r="D9706" s="1">
        <v>1.618029015565726</v>
      </c>
    </row>
    <row r="9707" ht="15.75" customHeight="1">
      <c r="A9707" s="1">
        <v>97.05</v>
      </c>
      <c r="B9707" s="1">
        <v>1.290080677052935</v>
      </c>
      <c r="C9707" s="1">
        <v>1.033088513306525</v>
      </c>
      <c r="D9707" s="1">
        <v>1.618028876707158</v>
      </c>
    </row>
    <row r="9708" ht="15.75" customHeight="1">
      <c r="A9708" s="1">
        <v>97.06</v>
      </c>
      <c r="B9708" s="1">
        <v>1.290085852463522</v>
      </c>
      <c r="C9708" s="1">
        <v>1.03309205696783</v>
      </c>
      <c r="D9708" s="1">
        <v>1.618028737848589</v>
      </c>
    </row>
    <row r="9709" ht="15.75" customHeight="1">
      <c r="A9709" s="1">
        <v>97.07</v>
      </c>
      <c r="B9709" s="1">
        <v>1.290091027874109</v>
      </c>
      <c r="C9709" s="1">
        <v>1.033095600629135</v>
      </c>
      <c r="D9709" s="1">
        <v>1.61802859899002</v>
      </c>
    </row>
    <row r="9710" ht="15.75" customHeight="1">
      <c r="A9710" s="1">
        <v>97.08</v>
      </c>
      <c r="B9710" s="1">
        <v>1.290096203284696</v>
      </c>
      <c r="C9710" s="1">
        <v>1.03309914429044</v>
      </c>
      <c r="D9710" s="1">
        <v>1.618028460131452</v>
      </c>
    </row>
    <row r="9711" ht="15.75" customHeight="1">
      <c r="A9711" s="1">
        <v>97.09</v>
      </c>
      <c r="B9711" s="1">
        <v>1.290101378695283</v>
      </c>
      <c r="C9711" s="1">
        <v>1.033102687951745</v>
      </c>
      <c r="D9711" s="1">
        <v>1.618028321272883</v>
      </c>
    </row>
    <row r="9712" ht="15.75" customHeight="1">
      <c r="A9712" s="1">
        <v>97.1</v>
      </c>
      <c r="B9712" s="1">
        <v>1.29010655410587</v>
      </c>
      <c r="C9712" s="1">
        <v>1.03310623161305</v>
      </c>
      <c r="D9712" s="1">
        <v>1.618028182414315</v>
      </c>
    </row>
    <row r="9713" ht="15.75" customHeight="1">
      <c r="A9713" s="1">
        <v>97.11</v>
      </c>
      <c r="B9713" s="1">
        <v>1.290111717597305</v>
      </c>
      <c r="C9713" s="1">
        <v>1.033109787830803</v>
      </c>
      <c r="D9713" s="1">
        <v>1.618028093579805</v>
      </c>
    </row>
    <row r="9714" ht="15.75" customHeight="1">
      <c r="A9714" s="1">
        <v>97.12</v>
      </c>
      <c r="B9714" s="1">
        <v>1.29011688108874</v>
      </c>
      <c r="C9714" s="1">
        <v>1.033113344048556</v>
      </c>
      <c r="D9714" s="1">
        <v>1.618028004745296</v>
      </c>
    </row>
    <row r="9715" ht="15.75" customHeight="1">
      <c r="A9715" s="1">
        <v>97.13</v>
      </c>
      <c r="B9715" s="1">
        <v>1.290122044580175</v>
      </c>
      <c r="C9715" s="1">
        <v>1.033116900266309</v>
      </c>
      <c r="D9715" s="1">
        <v>1.618027915910786</v>
      </c>
    </row>
    <row r="9716" ht="15.75" customHeight="1">
      <c r="A9716" s="1">
        <v>97.14</v>
      </c>
      <c r="B9716" s="1">
        <v>1.29012720807161</v>
      </c>
      <c r="C9716" s="1">
        <v>1.033120456484062</v>
      </c>
      <c r="D9716" s="1">
        <v>1.618027827076276</v>
      </c>
    </row>
    <row r="9717" ht="15.75" customHeight="1">
      <c r="A9717" s="1">
        <v>97.15</v>
      </c>
      <c r="B9717" s="1">
        <v>1.290132371563045</v>
      </c>
      <c r="C9717" s="1">
        <v>1.033124012701815</v>
      </c>
      <c r="D9717" s="1">
        <v>1.618027738241766</v>
      </c>
    </row>
    <row r="9718" ht="15.75" customHeight="1">
      <c r="A9718" s="1">
        <v>97.16</v>
      </c>
      <c r="B9718" s="1">
        <v>1.290137535054481</v>
      </c>
      <c r="C9718" s="1">
        <v>1.033127568919568</v>
      </c>
      <c r="D9718" s="1">
        <v>1.618027649407257</v>
      </c>
    </row>
    <row r="9719" ht="15.75" customHeight="1">
      <c r="A9719" s="1">
        <v>97.17</v>
      </c>
      <c r="B9719" s="1">
        <v>1.290142698545916</v>
      </c>
      <c r="C9719" s="1">
        <v>1.033131125137321</v>
      </c>
      <c r="D9719" s="1">
        <v>1.618027560572747</v>
      </c>
    </row>
    <row r="9720" ht="15.75" customHeight="1">
      <c r="A9720" s="1">
        <v>97.18</v>
      </c>
      <c r="B9720" s="1">
        <v>1.290147862037351</v>
      </c>
      <c r="C9720" s="1">
        <v>1.033134681355074</v>
      </c>
      <c r="D9720" s="1">
        <v>1.618027471738237</v>
      </c>
    </row>
    <row r="9721" ht="15.75" customHeight="1">
      <c r="A9721" s="1">
        <v>97.19</v>
      </c>
      <c r="B9721" s="1">
        <v>1.290153025528786</v>
      </c>
      <c r="C9721" s="1">
        <v>1.033138237572827</v>
      </c>
      <c r="D9721" s="1">
        <v>1.618027382903728</v>
      </c>
    </row>
    <row r="9722" ht="15.75" customHeight="1">
      <c r="A9722" s="1">
        <v>97.2</v>
      </c>
      <c r="B9722" s="1">
        <v>1.290158189020221</v>
      </c>
      <c r="C9722" s="1">
        <v>1.03314179379058</v>
      </c>
      <c r="D9722" s="1">
        <v>1.618027294069218</v>
      </c>
    </row>
    <row r="9723" ht="15.75" customHeight="1">
      <c r="A9723" s="1">
        <v>97.21</v>
      </c>
      <c r="B9723" s="1">
        <v>1.290163341487137</v>
      </c>
      <c r="C9723" s="1">
        <v>1.033145360680171</v>
      </c>
      <c r="D9723" s="1">
        <v>1.618027248257959</v>
      </c>
    </row>
    <row r="9724" ht="15.75" customHeight="1">
      <c r="A9724" s="1">
        <v>97.22</v>
      </c>
      <c r="B9724" s="1">
        <v>1.290168493954053</v>
      </c>
      <c r="C9724" s="1">
        <v>1.033148927569762</v>
      </c>
      <c r="D9724" s="1">
        <v>1.6180272024467</v>
      </c>
    </row>
    <row r="9725" ht="15.75" customHeight="1">
      <c r="A9725" s="1">
        <v>97.23</v>
      </c>
      <c r="B9725" s="1">
        <v>1.290173646420969</v>
      </c>
      <c r="C9725" s="1">
        <v>1.033152494459353</v>
      </c>
      <c r="D9725" s="1">
        <v>1.618027156635442</v>
      </c>
    </row>
    <row r="9726" ht="15.75" customHeight="1">
      <c r="A9726" s="1">
        <v>97.24</v>
      </c>
      <c r="B9726" s="1">
        <v>1.290178798887885</v>
      </c>
      <c r="C9726" s="1">
        <v>1.033156061348944</v>
      </c>
      <c r="D9726" s="1">
        <v>1.618027110824183</v>
      </c>
    </row>
    <row r="9727" ht="15.75" customHeight="1">
      <c r="A9727" s="1">
        <v>97.25</v>
      </c>
      <c r="B9727" s="1">
        <v>1.290183951354801</v>
      </c>
      <c r="C9727" s="1">
        <v>1.033159628238534</v>
      </c>
      <c r="D9727" s="1">
        <v>1.618027065012924</v>
      </c>
    </row>
    <row r="9728" ht="15.75" customHeight="1">
      <c r="A9728" s="1">
        <v>97.26</v>
      </c>
      <c r="B9728" s="1">
        <v>1.290189103821717</v>
      </c>
      <c r="C9728" s="1">
        <v>1.033163195128125</v>
      </c>
      <c r="D9728" s="1">
        <v>1.618027019201665</v>
      </c>
    </row>
    <row r="9729" ht="15.75" customHeight="1">
      <c r="A9729" s="1">
        <v>97.27</v>
      </c>
      <c r="B9729" s="1">
        <v>1.290194256288633</v>
      </c>
      <c r="C9729" s="1">
        <v>1.033166762017716</v>
      </c>
      <c r="D9729" s="1">
        <v>1.618026973390406</v>
      </c>
    </row>
    <row r="9730" ht="15.75" customHeight="1">
      <c r="A9730" s="1">
        <v>97.28</v>
      </c>
      <c r="B9730" s="1">
        <v>1.290199408755549</v>
      </c>
      <c r="C9730" s="1">
        <v>1.033170328907307</v>
      </c>
      <c r="D9730" s="1">
        <v>1.618026927579148</v>
      </c>
    </row>
    <row r="9731" ht="15.75" customHeight="1">
      <c r="A9731" s="1">
        <v>97.29</v>
      </c>
      <c r="B9731" s="1">
        <v>1.290204561222465</v>
      </c>
      <c r="C9731" s="1">
        <v>1.033173895796898</v>
      </c>
      <c r="D9731" s="1">
        <v>1.618026881767889</v>
      </c>
    </row>
    <row r="9732" ht="15.75" customHeight="1">
      <c r="A9732" s="1">
        <v>97.3</v>
      </c>
      <c r="B9732" s="1">
        <v>1.290209713689381</v>
      </c>
      <c r="C9732" s="1">
        <v>1.033177462686489</v>
      </c>
      <c r="D9732" s="1">
        <v>1.61802683595663</v>
      </c>
    </row>
    <row r="9733" ht="15.75" customHeight="1">
      <c r="A9733" s="1">
        <v>97.31</v>
      </c>
      <c r="B9733" s="1">
        <v>1.290214856026411</v>
      </c>
      <c r="C9733" s="1">
        <v>1.033181038363308</v>
      </c>
      <c r="D9733" s="1">
        <v>1.618026826167814</v>
      </c>
    </row>
    <row r="9734" ht="15.75" customHeight="1">
      <c r="A9734" s="1">
        <v>97.32</v>
      </c>
      <c r="B9734" s="1">
        <v>1.290219998363441</v>
      </c>
      <c r="C9734" s="1">
        <v>1.033184614040127</v>
      </c>
      <c r="D9734" s="1">
        <v>1.618026816378998</v>
      </c>
    </row>
    <row r="9735" ht="15.75" customHeight="1">
      <c r="A9735" s="1">
        <v>97.33</v>
      </c>
      <c r="B9735" s="1">
        <v>1.290225140700472</v>
      </c>
      <c r="C9735" s="1">
        <v>1.033188189716945</v>
      </c>
      <c r="D9735" s="1">
        <v>1.618026806590182</v>
      </c>
    </row>
    <row r="9736" ht="15.75" customHeight="1">
      <c r="A9736" s="1">
        <v>97.34</v>
      </c>
      <c r="B9736" s="1">
        <v>1.290230283037502</v>
      </c>
      <c r="C9736" s="1">
        <v>1.033191765393764</v>
      </c>
      <c r="D9736" s="1">
        <v>1.618026796801366</v>
      </c>
    </row>
    <row r="9737" ht="15.75" customHeight="1">
      <c r="A9737" s="1">
        <v>97.35</v>
      </c>
      <c r="B9737" s="1">
        <v>1.290235425374532</v>
      </c>
      <c r="C9737" s="1">
        <v>1.033195341070583</v>
      </c>
      <c r="D9737" s="1">
        <v>1.61802678701255</v>
      </c>
    </row>
    <row r="9738" ht="15.75" customHeight="1">
      <c r="A9738" s="1">
        <v>97.36</v>
      </c>
      <c r="B9738" s="1">
        <v>1.290240567711562</v>
      </c>
      <c r="C9738" s="1">
        <v>1.033198916747402</v>
      </c>
      <c r="D9738" s="1">
        <v>1.618026777223734</v>
      </c>
    </row>
    <row r="9739" ht="15.75" customHeight="1">
      <c r="A9739" s="1">
        <v>97.37</v>
      </c>
      <c r="B9739" s="1">
        <v>1.290245710048592</v>
      </c>
      <c r="C9739" s="1">
        <v>1.033202492424221</v>
      </c>
      <c r="D9739" s="1">
        <v>1.618026767434918</v>
      </c>
    </row>
    <row r="9740" ht="15.75" customHeight="1">
      <c r="A9740" s="1">
        <v>97.38</v>
      </c>
      <c r="B9740" s="1">
        <v>1.290250852385623</v>
      </c>
      <c r="C9740" s="1">
        <v>1.033206068101039</v>
      </c>
      <c r="D9740" s="1">
        <v>1.618026757646102</v>
      </c>
    </row>
    <row r="9741" ht="15.75" customHeight="1">
      <c r="A9741" s="1">
        <v>97.39</v>
      </c>
      <c r="B9741" s="1">
        <v>1.290255994722653</v>
      </c>
      <c r="C9741" s="1">
        <v>1.033209643777858</v>
      </c>
      <c r="D9741" s="1">
        <v>1.618026747857286</v>
      </c>
    </row>
    <row r="9742" ht="15.75" customHeight="1">
      <c r="A9742" s="1">
        <v>97.4</v>
      </c>
      <c r="B9742" s="1">
        <v>1.290261137059683</v>
      </c>
      <c r="C9742" s="1">
        <v>1.033213219454677</v>
      </c>
      <c r="D9742" s="1">
        <v>1.61802673806847</v>
      </c>
    </row>
    <row r="9743" ht="15.75" customHeight="1">
      <c r="A9743" s="1">
        <v>97.41</v>
      </c>
      <c r="B9743" s="1">
        <v>1.29026627016146</v>
      </c>
      <c r="C9743" s="1">
        <v>1.033216802034114</v>
      </c>
      <c r="D9743" s="1">
        <v>1.618026757301289</v>
      </c>
    </row>
    <row r="9744" ht="15.75" customHeight="1">
      <c r="A9744" s="1">
        <v>97.42</v>
      </c>
      <c r="B9744" s="1">
        <v>1.290271403263238</v>
      </c>
      <c r="C9744" s="1">
        <v>1.03322038461355</v>
      </c>
      <c r="D9744" s="1">
        <v>1.618026776534107</v>
      </c>
    </row>
    <row r="9745" ht="15.75" customHeight="1">
      <c r="A9745" s="1">
        <v>97.43</v>
      </c>
      <c r="B9745" s="1">
        <v>1.290276536365015</v>
      </c>
      <c r="C9745" s="1">
        <v>1.033223967192987</v>
      </c>
      <c r="D9745" s="1">
        <v>1.618026795766926</v>
      </c>
    </row>
    <row r="9746" ht="15.75" customHeight="1">
      <c r="A9746" s="1">
        <v>97.44</v>
      </c>
      <c r="B9746" s="1">
        <v>1.290281669466793</v>
      </c>
      <c r="C9746" s="1">
        <v>1.033227549772423</v>
      </c>
      <c r="D9746" s="1">
        <v>1.618026814999745</v>
      </c>
    </row>
    <row r="9747" ht="15.75" customHeight="1">
      <c r="A9747" s="1">
        <v>97.45</v>
      </c>
      <c r="B9747" s="1">
        <v>1.290286802568571</v>
      </c>
      <c r="C9747" s="1">
        <v>1.03323113235186</v>
      </c>
      <c r="D9747" s="1">
        <v>1.618026834232563</v>
      </c>
    </row>
    <row r="9748" ht="15.75" customHeight="1">
      <c r="A9748" s="1">
        <v>97.46</v>
      </c>
      <c r="B9748" s="1">
        <v>1.290291935670348</v>
      </c>
      <c r="C9748" s="1">
        <v>1.033234714931297</v>
      </c>
      <c r="D9748" s="1">
        <v>1.618026853465382</v>
      </c>
    </row>
    <row r="9749" ht="15.75" customHeight="1">
      <c r="A9749" s="1">
        <v>97.47</v>
      </c>
      <c r="B9749" s="1">
        <v>1.290297068772126</v>
      </c>
      <c r="C9749" s="1">
        <v>1.033238297510733</v>
      </c>
      <c r="D9749" s="1">
        <v>1.618026872698201</v>
      </c>
    </row>
    <row r="9750" ht="15.75" customHeight="1">
      <c r="A9750" s="1">
        <v>97.48</v>
      </c>
      <c r="B9750" s="1">
        <v>1.290302201873903</v>
      </c>
      <c r="C9750" s="1">
        <v>1.03324188009017</v>
      </c>
      <c r="D9750" s="1">
        <v>1.61802689193102</v>
      </c>
    </row>
    <row r="9751" ht="15.75" customHeight="1">
      <c r="A9751" s="1">
        <v>97.49</v>
      </c>
      <c r="B9751" s="1">
        <v>1.290307334975681</v>
      </c>
      <c r="C9751" s="1">
        <v>1.033245462669606</v>
      </c>
      <c r="D9751" s="1">
        <v>1.618026911163838</v>
      </c>
    </row>
    <row r="9752" ht="15.75" customHeight="1">
      <c r="A9752" s="1">
        <v>97.5</v>
      </c>
      <c r="B9752" s="1">
        <v>1.290312468077458</v>
      </c>
      <c r="C9752" s="1">
        <v>1.033249045249043</v>
      </c>
      <c r="D9752" s="1">
        <v>1.618026930396657</v>
      </c>
    </row>
    <row r="9753" ht="15.75" customHeight="1">
      <c r="A9753" s="1">
        <v>97.51</v>
      </c>
      <c r="B9753" s="1">
        <v>1.290317592838616</v>
      </c>
      <c r="C9753" s="1">
        <v>1.033252632846487</v>
      </c>
      <c r="D9753" s="1">
        <v>1.618026971650302</v>
      </c>
    </row>
    <row r="9754" ht="15.75" customHeight="1">
      <c r="A9754" s="1">
        <v>97.52</v>
      </c>
      <c r="B9754" s="1">
        <v>1.290322717599774</v>
      </c>
      <c r="C9754" s="1">
        <v>1.033256220443932</v>
      </c>
      <c r="D9754" s="1">
        <v>1.618027012903948</v>
      </c>
    </row>
    <row r="9755" ht="15.75" customHeight="1">
      <c r="A9755" s="1">
        <v>97.53</v>
      </c>
      <c r="B9755" s="1">
        <v>1.290327842360931</v>
      </c>
      <c r="C9755" s="1">
        <v>1.033259808041376</v>
      </c>
      <c r="D9755" s="1">
        <v>1.618027054157593</v>
      </c>
    </row>
    <row r="9756" ht="15.75" customHeight="1">
      <c r="A9756" s="1">
        <v>97.54</v>
      </c>
      <c r="B9756" s="1">
        <v>1.290332967122089</v>
      </c>
      <c r="C9756" s="1">
        <v>1.03326339563882</v>
      </c>
      <c r="D9756" s="1">
        <v>1.618027095411239</v>
      </c>
    </row>
    <row r="9757" ht="15.75" customHeight="1">
      <c r="A9757" s="1">
        <v>97.55</v>
      </c>
      <c r="B9757" s="1">
        <v>1.290338091883247</v>
      </c>
      <c r="C9757" s="1">
        <v>1.033266983236264</v>
      </c>
      <c r="D9757" s="1">
        <v>1.618027136664884</v>
      </c>
    </row>
    <row r="9758" ht="15.75" customHeight="1">
      <c r="A9758" s="1">
        <v>97.56</v>
      </c>
      <c r="B9758" s="1">
        <v>1.290343216644405</v>
      </c>
      <c r="C9758" s="1">
        <v>1.033270570833708</v>
      </c>
      <c r="D9758" s="1">
        <v>1.618027177918529</v>
      </c>
    </row>
    <row r="9759" ht="15.75" customHeight="1">
      <c r="A9759" s="1">
        <v>97.57</v>
      </c>
      <c r="B9759" s="1">
        <v>1.290348341405563</v>
      </c>
      <c r="C9759" s="1">
        <v>1.033274158431152</v>
      </c>
      <c r="D9759" s="1">
        <v>1.618027219172175</v>
      </c>
    </row>
    <row r="9760" ht="15.75" customHeight="1">
      <c r="A9760" s="1">
        <v>97.58</v>
      </c>
      <c r="B9760" s="1">
        <v>1.29035346616672</v>
      </c>
      <c r="C9760" s="1">
        <v>1.033277746028596</v>
      </c>
      <c r="D9760" s="1">
        <v>1.61802726042582</v>
      </c>
    </row>
    <row r="9761" ht="15.75" customHeight="1">
      <c r="A9761" s="1">
        <v>97.59</v>
      </c>
      <c r="B9761" s="1">
        <v>1.290358590927878</v>
      </c>
      <c r="C9761" s="1">
        <v>1.033281333626041</v>
      </c>
      <c r="D9761" s="1">
        <v>1.618027301679466</v>
      </c>
    </row>
    <row r="9762" ht="15.75" customHeight="1">
      <c r="A9762" s="1">
        <v>97.6</v>
      </c>
      <c r="B9762" s="1">
        <v>1.290363715689036</v>
      </c>
      <c r="C9762" s="1">
        <v>1.033284921223485</v>
      </c>
      <c r="D9762" s="1">
        <v>1.618027342933111</v>
      </c>
    </row>
    <row r="9763" ht="15.75" customHeight="1">
      <c r="A9763" s="1">
        <v>97.61</v>
      </c>
      <c r="B9763" s="1">
        <v>1.290368833004207</v>
      </c>
      <c r="C9763" s="1">
        <v>1.033288511954327</v>
      </c>
      <c r="D9763" s="1">
        <v>1.618027399206775</v>
      </c>
    </row>
    <row r="9764" ht="15.75" customHeight="1">
      <c r="A9764" s="1">
        <v>97.62</v>
      </c>
      <c r="B9764" s="1">
        <v>1.290373950319378</v>
      </c>
      <c r="C9764" s="1">
        <v>1.033292102685168</v>
      </c>
      <c r="D9764" s="1">
        <v>1.618027455480439</v>
      </c>
    </row>
    <row r="9765" ht="15.75" customHeight="1">
      <c r="A9765" s="1">
        <v>97.63</v>
      </c>
      <c r="B9765" s="1">
        <v>1.29037906763455</v>
      </c>
      <c r="C9765" s="1">
        <v>1.03329569341601</v>
      </c>
      <c r="D9765" s="1">
        <v>1.618027511754104</v>
      </c>
    </row>
    <row r="9766" ht="15.75" customHeight="1">
      <c r="A9766" s="1">
        <v>97.64</v>
      </c>
      <c r="B9766" s="1">
        <v>1.290384184949721</v>
      </c>
      <c r="C9766" s="1">
        <v>1.033299284146852</v>
      </c>
      <c r="D9766" s="1">
        <v>1.618027568027768</v>
      </c>
    </row>
    <row r="9767" ht="15.75" customHeight="1">
      <c r="A9767" s="1">
        <v>97.65</v>
      </c>
      <c r="B9767" s="1">
        <v>1.290389302264892</v>
      </c>
      <c r="C9767" s="1">
        <v>1.033302874877694</v>
      </c>
      <c r="D9767" s="1">
        <v>1.618027624301432</v>
      </c>
    </row>
    <row r="9768" ht="15.75" customHeight="1">
      <c r="A9768" s="1">
        <v>97.66</v>
      </c>
      <c r="B9768" s="1">
        <v>1.290394419580063</v>
      </c>
      <c r="C9768" s="1">
        <v>1.033306465608536</v>
      </c>
      <c r="D9768" s="1">
        <v>1.618027680575097</v>
      </c>
    </row>
    <row r="9769" ht="15.75" customHeight="1">
      <c r="A9769" s="1">
        <v>97.67</v>
      </c>
      <c r="B9769" s="1">
        <v>1.290399536895234</v>
      </c>
      <c r="C9769" s="1">
        <v>1.033310056339378</v>
      </c>
      <c r="D9769" s="1">
        <v>1.618027736848761</v>
      </c>
    </row>
    <row r="9770" ht="15.75" customHeight="1">
      <c r="A9770" s="1">
        <v>97.68</v>
      </c>
      <c r="B9770" s="1">
        <v>1.290404654210406</v>
      </c>
      <c r="C9770" s="1">
        <v>1.03331364707022</v>
      </c>
      <c r="D9770" s="1">
        <v>1.618027793122425</v>
      </c>
    </row>
    <row r="9771" ht="15.75" customHeight="1">
      <c r="A9771" s="1">
        <v>97.69</v>
      </c>
      <c r="B9771" s="1">
        <v>1.290409771525577</v>
      </c>
      <c r="C9771" s="1">
        <v>1.033317237801061</v>
      </c>
      <c r="D9771" s="1">
        <v>1.61802784939609</v>
      </c>
    </row>
    <row r="9772" ht="15.75" customHeight="1">
      <c r="A9772" s="1">
        <v>97.7</v>
      </c>
      <c r="B9772" s="1">
        <v>1.290414888840748</v>
      </c>
      <c r="C9772" s="1">
        <v>1.033320828531903</v>
      </c>
      <c r="D9772" s="1">
        <v>1.618027905669754</v>
      </c>
    </row>
    <row r="9773" ht="15.75" customHeight="1">
      <c r="A9773" s="1">
        <v>97.71</v>
      </c>
      <c r="B9773" s="1">
        <v>1.290419999604566</v>
      </c>
      <c r="C9773" s="1">
        <v>1.033324420511532</v>
      </c>
      <c r="D9773" s="1">
        <v>1.618027969962629</v>
      </c>
    </row>
    <row r="9774" ht="15.75" customHeight="1">
      <c r="A9774" s="1">
        <v>97.72</v>
      </c>
      <c r="B9774" s="1">
        <v>1.290425110368383</v>
      </c>
      <c r="C9774" s="1">
        <v>1.033328012491161</v>
      </c>
      <c r="D9774" s="1">
        <v>1.618028034255504</v>
      </c>
    </row>
    <row r="9775" ht="15.75" customHeight="1">
      <c r="A9775" s="1">
        <v>97.73</v>
      </c>
      <c r="B9775" s="1">
        <v>1.290430221132201</v>
      </c>
      <c r="C9775" s="1">
        <v>1.033331604470791</v>
      </c>
      <c r="D9775" s="1">
        <v>1.618028098548378</v>
      </c>
    </row>
    <row r="9776" ht="15.75" customHeight="1">
      <c r="A9776" s="1">
        <v>97.74</v>
      </c>
      <c r="B9776" s="1">
        <v>1.290435331896019</v>
      </c>
      <c r="C9776" s="1">
        <v>1.03333519645042</v>
      </c>
      <c r="D9776" s="1">
        <v>1.618028162841253</v>
      </c>
    </row>
    <row r="9777" ht="15.75" customHeight="1">
      <c r="A9777" s="1">
        <v>97.75</v>
      </c>
      <c r="B9777" s="1">
        <v>1.290440442659837</v>
      </c>
      <c r="C9777" s="1">
        <v>1.033338788430049</v>
      </c>
      <c r="D9777" s="1">
        <v>1.618028227134128</v>
      </c>
    </row>
    <row r="9778" ht="15.75" customHeight="1">
      <c r="A9778" s="1">
        <v>97.76</v>
      </c>
      <c r="B9778" s="1">
        <v>1.290445553423654</v>
      </c>
      <c r="C9778" s="1">
        <v>1.033342380409678</v>
      </c>
      <c r="D9778" s="1">
        <v>1.618028291427003</v>
      </c>
    </row>
    <row r="9779" ht="15.75" customHeight="1">
      <c r="A9779" s="1">
        <v>97.77</v>
      </c>
      <c r="B9779" s="1">
        <v>1.290450664187472</v>
      </c>
      <c r="C9779" s="1">
        <v>1.033345972389307</v>
      </c>
      <c r="D9779" s="1">
        <v>1.618028355719878</v>
      </c>
    </row>
    <row r="9780" ht="15.75" customHeight="1">
      <c r="A9780" s="1">
        <v>97.78</v>
      </c>
      <c r="B9780" s="1">
        <v>1.290455774951289</v>
      </c>
      <c r="C9780" s="1">
        <v>1.033349564368937</v>
      </c>
      <c r="D9780" s="1">
        <v>1.618028420012752</v>
      </c>
    </row>
    <row r="9781" ht="15.75" customHeight="1">
      <c r="A9781" s="1">
        <v>97.79</v>
      </c>
      <c r="B9781" s="1">
        <v>1.290460885715107</v>
      </c>
      <c r="C9781" s="1">
        <v>1.033353156348566</v>
      </c>
      <c r="D9781" s="1">
        <v>1.618028484305627</v>
      </c>
    </row>
    <row r="9782" ht="15.75" customHeight="1">
      <c r="A9782" s="1">
        <v>97.8</v>
      </c>
      <c r="B9782" s="1">
        <v>1.290465996478925</v>
      </c>
      <c r="C9782" s="1">
        <v>1.033356748328195</v>
      </c>
      <c r="D9782" s="1">
        <v>1.618028548598502</v>
      </c>
    </row>
    <row r="9783" ht="15.75" customHeight="1">
      <c r="A9783" s="1">
        <v>97.81</v>
      </c>
      <c r="B9783" s="1">
        <v>1.290471101586022</v>
      </c>
      <c r="C9783" s="1">
        <v>1.033360339672001</v>
      </c>
      <c r="D9783" s="1">
        <v>1.61802861390978</v>
      </c>
    </row>
    <row r="9784" ht="15.75" customHeight="1">
      <c r="A9784" s="1">
        <v>97.82</v>
      </c>
      <c r="B9784" s="1">
        <v>1.29047620669312</v>
      </c>
      <c r="C9784" s="1">
        <v>1.033363931015808</v>
      </c>
      <c r="D9784" s="1">
        <v>1.618028679221057</v>
      </c>
    </row>
    <row r="9785" ht="15.75" customHeight="1">
      <c r="A9785" s="1">
        <v>97.83</v>
      </c>
      <c r="B9785" s="1">
        <v>1.290481311800217</v>
      </c>
      <c r="C9785" s="1">
        <v>1.033367522359615</v>
      </c>
      <c r="D9785" s="1">
        <v>1.618028744532335</v>
      </c>
    </row>
    <row r="9786" ht="15.75" customHeight="1">
      <c r="A9786" s="1">
        <v>97.84</v>
      </c>
      <c r="B9786" s="1">
        <v>1.290486416907314</v>
      </c>
      <c r="C9786" s="1">
        <v>1.033371113703421</v>
      </c>
      <c r="D9786" s="1">
        <v>1.618028809843612</v>
      </c>
    </row>
    <row r="9787" ht="15.75" customHeight="1">
      <c r="A9787" s="1">
        <v>97.85</v>
      </c>
      <c r="B9787" s="1">
        <v>1.290491522014412</v>
      </c>
      <c r="C9787" s="1">
        <v>1.033374705047228</v>
      </c>
      <c r="D9787" s="1">
        <v>1.61802887515489</v>
      </c>
    </row>
    <row r="9788" ht="15.75" customHeight="1">
      <c r="A9788" s="1">
        <v>97.86</v>
      </c>
      <c r="B9788" s="1">
        <v>1.290496627121509</v>
      </c>
      <c r="C9788" s="1">
        <v>1.033378296391035</v>
      </c>
      <c r="D9788" s="1">
        <v>1.618028940466168</v>
      </c>
    </row>
    <row r="9789" ht="15.75" customHeight="1">
      <c r="A9789" s="1">
        <v>97.87</v>
      </c>
      <c r="B9789" s="1">
        <v>1.290501732228607</v>
      </c>
      <c r="C9789" s="1">
        <v>1.033381887734841</v>
      </c>
      <c r="D9789" s="1">
        <v>1.618029005777445</v>
      </c>
    </row>
    <row r="9790" ht="15.75" customHeight="1">
      <c r="A9790" s="1">
        <v>97.88</v>
      </c>
      <c r="B9790" s="1">
        <v>1.290506837335704</v>
      </c>
      <c r="C9790" s="1">
        <v>1.033385479078648</v>
      </c>
      <c r="D9790" s="1">
        <v>1.618029071088723</v>
      </c>
    </row>
    <row r="9791" ht="15.75" customHeight="1">
      <c r="A9791" s="1">
        <v>97.89</v>
      </c>
      <c r="B9791" s="1">
        <v>1.290511942442802</v>
      </c>
      <c r="C9791" s="1">
        <v>1.033389070422454</v>
      </c>
      <c r="D9791" s="1">
        <v>1.6180291364</v>
      </c>
    </row>
    <row r="9792" ht="15.75" customHeight="1">
      <c r="A9792" s="1">
        <v>97.9</v>
      </c>
      <c r="B9792" s="1">
        <v>1.290517047549899</v>
      </c>
      <c r="C9792" s="1">
        <v>1.033392661766261</v>
      </c>
      <c r="D9792" s="1">
        <v>1.618029201711278</v>
      </c>
    </row>
    <row r="9793" ht="15.75" customHeight="1">
      <c r="A9793" s="1">
        <v>97.91</v>
      </c>
      <c r="B9793" s="1">
        <v>1.290522147894909</v>
      </c>
      <c r="C9793" s="1">
        <v>1.033396250589635</v>
      </c>
      <c r="D9793" s="1">
        <v>1.61802926104015</v>
      </c>
    </row>
    <row r="9794" ht="15.75" customHeight="1">
      <c r="A9794" s="1">
        <v>97.92</v>
      </c>
      <c r="B9794" s="1">
        <v>1.290527248239919</v>
      </c>
      <c r="C9794" s="1">
        <v>1.033399839413009</v>
      </c>
      <c r="D9794" s="1">
        <v>1.618029320369022</v>
      </c>
    </row>
    <row r="9795" ht="15.75" customHeight="1">
      <c r="A9795" s="1">
        <v>97.93</v>
      </c>
      <c r="B9795" s="1">
        <v>1.290532348584929</v>
      </c>
      <c r="C9795" s="1">
        <v>1.033403428236383</v>
      </c>
      <c r="D9795" s="1">
        <v>1.618029379697895</v>
      </c>
    </row>
    <row r="9796" ht="15.75" customHeight="1">
      <c r="A9796" s="1">
        <v>97.94</v>
      </c>
      <c r="B9796" s="1">
        <v>1.290537448929939</v>
      </c>
      <c r="C9796" s="1">
        <v>1.033407017059757</v>
      </c>
      <c r="D9796" s="1">
        <v>1.618029439026767</v>
      </c>
    </row>
    <row r="9797" ht="15.75" customHeight="1">
      <c r="A9797" s="1">
        <v>97.95</v>
      </c>
      <c r="B9797" s="1">
        <v>1.290542549274949</v>
      </c>
      <c r="C9797" s="1">
        <v>1.03341060588313</v>
      </c>
      <c r="D9797" s="1">
        <v>1.618029498355639</v>
      </c>
    </row>
    <row r="9798" ht="15.75" customHeight="1">
      <c r="A9798" s="1">
        <v>97.96</v>
      </c>
      <c r="B9798" s="1">
        <v>1.290547649619959</v>
      </c>
      <c r="C9798" s="1">
        <v>1.033414194706504</v>
      </c>
      <c r="D9798" s="1">
        <v>1.618029557684511</v>
      </c>
    </row>
    <row r="9799" ht="15.75" customHeight="1">
      <c r="A9799" s="1">
        <v>97.97</v>
      </c>
      <c r="B9799" s="1">
        <v>1.29055274996497</v>
      </c>
      <c r="C9799" s="1">
        <v>1.033417783529878</v>
      </c>
      <c r="D9799" s="1">
        <v>1.618029617013383</v>
      </c>
    </row>
    <row r="9800" ht="15.75" customHeight="1">
      <c r="A9800" s="1">
        <v>97.98</v>
      </c>
      <c r="B9800" s="1">
        <v>1.29055785030998</v>
      </c>
      <c r="C9800" s="1">
        <v>1.033421372353252</v>
      </c>
      <c r="D9800" s="1">
        <v>1.618029676342256</v>
      </c>
    </row>
    <row r="9801" ht="15.75" customHeight="1">
      <c r="A9801" s="1">
        <v>97.99</v>
      </c>
      <c r="B9801" s="1">
        <v>1.29056295065499</v>
      </c>
      <c r="C9801" s="1">
        <v>1.033424961176626</v>
      </c>
      <c r="D9801" s="1">
        <v>1.618029735671128</v>
      </c>
    </row>
    <row r="9802" ht="15.75" customHeight="1">
      <c r="A9802" s="1">
        <v>98.0</v>
      </c>
      <c r="B9802" s="1">
        <v>1.290568051</v>
      </c>
      <c r="C9802" s="1">
        <v>1.03342855</v>
      </c>
      <c r="D9802" s="1">
        <v>1.618029795</v>
      </c>
    </row>
    <row r="9803" ht="15.75" customHeight="1">
      <c r="A9803" s="1">
        <v>98.01</v>
      </c>
      <c r="B9803" s="1">
        <v>1.290573147366301</v>
      </c>
      <c r="C9803" s="1">
        <v>1.033432134858635</v>
      </c>
      <c r="D9803" s="1">
        <v>1.61802984264408</v>
      </c>
    </row>
    <row r="9804" ht="15.75" customHeight="1">
      <c r="A9804" s="1">
        <v>98.02</v>
      </c>
      <c r="B9804" s="1">
        <v>1.290578243732603</v>
      </c>
      <c r="C9804" s="1">
        <v>1.033435719717271</v>
      </c>
      <c r="D9804" s="1">
        <v>1.61802989028816</v>
      </c>
    </row>
    <row r="9805" ht="15.75" customHeight="1">
      <c r="A9805" s="1">
        <v>98.03</v>
      </c>
      <c r="B9805" s="1">
        <v>1.290583340098904</v>
      </c>
      <c r="C9805" s="1">
        <v>1.033439304575906</v>
      </c>
      <c r="D9805" s="1">
        <v>1.61802993793224</v>
      </c>
    </row>
    <row r="9806" ht="15.75" customHeight="1">
      <c r="A9806" s="1">
        <v>98.04</v>
      </c>
      <c r="B9806" s="1">
        <v>1.290588436465205</v>
      </c>
      <c r="C9806" s="1">
        <v>1.033442889434541</v>
      </c>
      <c r="D9806" s="1">
        <v>1.618029985576321</v>
      </c>
    </row>
    <row r="9807" ht="15.75" customHeight="1">
      <c r="A9807" s="1">
        <v>98.05</v>
      </c>
      <c r="B9807" s="1">
        <v>1.290593532831506</v>
      </c>
      <c r="C9807" s="1">
        <v>1.033446474293176</v>
      </c>
      <c r="D9807" s="1">
        <v>1.618030033220401</v>
      </c>
    </row>
    <row r="9808" ht="15.75" customHeight="1">
      <c r="A9808" s="1">
        <v>98.06</v>
      </c>
      <c r="B9808" s="1">
        <v>1.290598629197808</v>
      </c>
      <c r="C9808" s="1">
        <v>1.033450059151812</v>
      </c>
      <c r="D9808" s="1">
        <v>1.618030080864481</v>
      </c>
    </row>
    <row r="9809" ht="15.75" customHeight="1">
      <c r="A9809" s="1">
        <v>98.07</v>
      </c>
      <c r="B9809" s="1">
        <v>1.290603725564109</v>
      </c>
      <c r="C9809" s="1">
        <v>1.033453644010447</v>
      </c>
      <c r="D9809" s="1">
        <v>1.618030128508561</v>
      </c>
    </row>
    <row r="9810" ht="15.75" customHeight="1">
      <c r="A9810" s="1">
        <v>98.08</v>
      </c>
      <c r="B9810" s="1">
        <v>1.29060882193041</v>
      </c>
      <c r="C9810" s="1">
        <v>1.033457228869082</v>
      </c>
      <c r="D9810" s="1">
        <v>1.618030176152641</v>
      </c>
    </row>
    <row r="9811" ht="15.75" customHeight="1">
      <c r="A9811" s="1">
        <v>98.09</v>
      </c>
      <c r="B9811" s="1">
        <v>1.290613918296712</v>
      </c>
      <c r="C9811" s="1">
        <v>1.033460813727718</v>
      </c>
      <c r="D9811" s="1">
        <v>1.618030223796722</v>
      </c>
    </row>
    <row r="9812" ht="15.75" customHeight="1">
      <c r="A9812" s="1">
        <v>98.1</v>
      </c>
      <c r="B9812" s="1">
        <v>1.290619014663013</v>
      </c>
      <c r="C9812" s="1">
        <v>1.033464398586353</v>
      </c>
      <c r="D9812" s="1">
        <v>1.618030271440802</v>
      </c>
    </row>
    <row r="9813" ht="15.75" customHeight="1">
      <c r="A9813" s="1">
        <v>98.11</v>
      </c>
      <c r="B9813" s="1">
        <v>1.290624107388966</v>
      </c>
      <c r="C9813" s="1">
        <v>1.033467979797161</v>
      </c>
      <c r="D9813" s="1">
        <v>1.618030306891389</v>
      </c>
    </row>
    <row r="9814" ht="15.75" customHeight="1">
      <c r="A9814" s="1">
        <v>98.12</v>
      </c>
      <c r="B9814" s="1">
        <v>1.290629200114918</v>
      </c>
      <c r="C9814" s="1">
        <v>1.033471561007969</v>
      </c>
      <c r="D9814" s="1">
        <v>1.618030342341976</v>
      </c>
    </row>
    <row r="9815" ht="15.75" customHeight="1">
      <c r="A9815" s="1">
        <v>98.13</v>
      </c>
      <c r="B9815" s="1">
        <v>1.290634292840871</v>
      </c>
      <c r="C9815" s="1">
        <v>1.033475142218777</v>
      </c>
      <c r="D9815" s="1">
        <v>1.618030377792562</v>
      </c>
    </row>
    <row r="9816" ht="15.75" customHeight="1">
      <c r="A9816" s="1">
        <v>98.14</v>
      </c>
      <c r="B9816" s="1">
        <v>1.290639385566824</v>
      </c>
      <c r="C9816" s="1">
        <v>1.033478723429585</v>
      </c>
      <c r="D9816" s="1">
        <v>1.618030413243149</v>
      </c>
    </row>
    <row r="9817" ht="15.75" customHeight="1">
      <c r="A9817" s="1">
        <v>98.15</v>
      </c>
      <c r="B9817" s="1">
        <v>1.290644478292777</v>
      </c>
      <c r="C9817" s="1">
        <v>1.033482304640394</v>
      </c>
      <c r="D9817" s="1">
        <v>1.618030448693736</v>
      </c>
    </row>
    <row r="9818" ht="15.75" customHeight="1">
      <c r="A9818" s="1">
        <v>98.16</v>
      </c>
      <c r="B9818" s="1">
        <v>1.290649571018729</v>
      </c>
      <c r="C9818" s="1">
        <v>1.033485885851201</v>
      </c>
      <c r="D9818" s="1">
        <v>1.618030484144323</v>
      </c>
    </row>
    <row r="9819" ht="15.75" customHeight="1">
      <c r="A9819" s="1">
        <v>98.17</v>
      </c>
      <c r="B9819" s="1">
        <v>1.290654663744682</v>
      </c>
      <c r="C9819" s="1">
        <v>1.03348946706201</v>
      </c>
      <c r="D9819" s="1">
        <v>1.61803051959491</v>
      </c>
    </row>
    <row r="9820" ht="15.75" customHeight="1">
      <c r="A9820" s="1">
        <v>98.18</v>
      </c>
      <c r="B9820" s="1">
        <v>1.290659756470635</v>
      </c>
      <c r="C9820" s="1">
        <v>1.033493048272818</v>
      </c>
      <c r="D9820" s="1">
        <v>1.618030555045496</v>
      </c>
    </row>
    <row r="9821" ht="15.75" customHeight="1">
      <c r="A9821" s="1">
        <v>98.19</v>
      </c>
      <c r="B9821" s="1">
        <v>1.290664849196587</v>
      </c>
      <c r="C9821" s="1">
        <v>1.033496629483626</v>
      </c>
      <c r="D9821" s="1">
        <v>1.618030590496083</v>
      </c>
    </row>
    <row r="9822" ht="15.75" customHeight="1">
      <c r="A9822" s="1">
        <v>98.2</v>
      </c>
      <c r="B9822" s="1">
        <v>1.29066994192254</v>
      </c>
      <c r="C9822" s="1">
        <v>1.033500210694434</v>
      </c>
      <c r="D9822" s="1">
        <v>1.61803062594667</v>
      </c>
    </row>
    <row r="9823" ht="15.75" customHeight="1">
      <c r="A9823" s="1">
        <v>98.21</v>
      </c>
      <c r="B9823" s="1">
        <v>1.29067503123525</v>
      </c>
      <c r="C9823" s="1">
        <v>1.033503789014631</v>
      </c>
      <c r="D9823" s="1">
        <v>1.618030649993483</v>
      </c>
    </row>
    <row r="9824" ht="15.75" customHeight="1">
      <c r="A9824" s="1">
        <v>98.22</v>
      </c>
      <c r="B9824" s="1">
        <v>1.29068012054796</v>
      </c>
      <c r="C9824" s="1">
        <v>1.033507367334827</v>
      </c>
      <c r="D9824" s="1">
        <v>1.618030674040297</v>
      </c>
    </row>
    <row r="9825" ht="15.75" customHeight="1">
      <c r="A9825" s="1">
        <v>98.23</v>
      </c>
      <c r="B9825" s="1">
        <v>1.290685209860669</v>
      </c>
      <c r="C9825" s="1">
        <v>1.033510945655024</v>
      </c>
      <c r="D9825" s="1">
        <v>1.61803069808711</v>
      </c>
    </row>
    <row r="9826" ht="15.75" customHeight="1">
      <c r="A9826" s="1">
        <v>98.24</v>
      </c>
      <c r="B9826" s="1">
        <v>1.290690299173379</v>
      </c>
      <c r="C9826" s="1">
        <v>1.03351452397522</v>
      </c>
      <c r="D9826" s="1">
        <v>1.618030722133924</v>
      </c>
    </row>
    <row r="9827" ht="15.75" customHeight="1">
      <c r="A9827" s="1">
        <v>98.25</v>
      </c>
      <c r="B9827" s="1">
        <v>1.290695388486089</v>
      </c>
      <c r="C9827" s="1">
        <v>1.033518102295417</v>
      </c>
      <c r="D9827" s="1">
        <v>1.618030746180738</v>
      </c>
    </row>
    <row r="9828" ht="15.75" customHeight="1">
      <c r="A9828" s="1">
        <v>98.26</v>
      </c>
      <c r="B9828" s="1">
        <v>1.290700477798799</v>
      </c>
      <c r="C9828" s="1">
        <v>1.033521680615613</v>
      </c>
      <c r="D9828" s="1">
        <v>1.618030770227551</v>
      </c>
    </row>
    <row r="9829" ht="15.75" customHeight="1">
      <c r="A9829" s="1">
        <v>98.27</v>
      </c>
      <c r="B9829" s="1">
        <v>1.290705567111509</v>
      </c>
      <c r="C9829" s="1">
        <v>1.033525258935809</v>
      </c>
      <c r="D9829" s="1">
        <v>1.618030794274365</v>
      </c>
    </row>
    <row r="9830" ht="15.75" customHeight="1">
      <c r="A9830" s="1">
        <v>98.28</v>
      </c>
      <c r="B9830" s="1">
        <v>1.290710656424218</v>
      </c>
      <c r="C9830" s="1">
        <v>1.033528837256006</v>
      </c>
      <c r="D9830" s="1">
        <v>1.618030818321178</v>
      </c>
    </row>
    <row r="9831" ht="15.75" customHeight="1">
      <c r="A9831" s="1">
        <v>98.29</v>
      </c>
      <c r="B9831" s="1">
        <v>1.290715745736928</v>
      </c>
      <c r="C9831" s="1">
        <v>1.033532415576202</v>
      </c>
      <c r="D9831" s="1">
        <v>1.618030842367992</v>
      </c>
    </row>
    <row r="9832" ht="15.75" customHeight="1">
      <c r="A9832" s="1">
        <v>98.3</v>
      </c>
      <c r="B9832" s="1">
        <v>1.290720835049638</v>
      </c>
      <c r="C9832" s="1">
        <v>1.033535993896399</v>
      </c>
      <c r="D9832" s="1">
        <v>1.618030866414805</v>
      </c>
    </row>
    <row r="9833" ht="15.75" customHeight="1">
      <c r="A9833" s="1">
        <v>98.31</v>
      </c>
      <c r="B9833" s="1">
        <v>1.29072592117621</v>
      </c>
      <c r="C9833" s="1">
        <v>1.0335395700832</v>
      </c>
      <c r="D9833" s="1">
        <v>1.618030879847565</v>
      </c>
    </row>
    <row r="9834" ht="15.75" customHeight="1">
      <c r="A9834" s="1">
        <v>98.32</v>
      </c>
      <c r="B9834" s="1">
        <v>1.290731007302783</v>
      </c>
      <c r="C9834" s="1">
        <v>1.03354314627</v>
      </c>
      <c r="D9834" s="1">
        <v>1.618030893280325</v>
      </c>
    </row>
    <row r="9835" ht="15.75" customHeight="1">
      <c r="A9835" s="1">
        <v>98.33</v>
      </c>
      <c r="B9835" s="1">
        <v>1.290736093429355</v>
      </c>
      <c r="C9835" s="1">
        <v>1.0335467224568</v>
      </c>
      <c r="D9835" s="1">
        <v>1.618030906713085</v>
      </c>
    </row>
    <row r="9836" ht="15.75" customHeight="1">
      <c r="A9836" s="1">
        <v>98.34</v>
      </c>
      <c r="B9836" s="1">
        <v>1.290741179555927</v>
      </c>
      <c r="C9836" s="1">
        <v>1.033550298643601</v>
      </c>
      <c r="D9836" s="1">
        <v>1.618030920145845</v>
      </c>
    </row>
    <row r="9837" ht="15.75" customHeight="1">
      <c r="A9837" s="1">
        <v>98.35</v>
      </c>
      <c r="B9837" s="1">
        <v>1.2907462656825</v>
      </c>
      <c r="C9837" s="1">
        <v>1.033553874830401</v>
      </c>
      <c r="D9837" s="1">
        <v>1.618030933578605</v>
      </c>
    </row>
    <row r="9838" ht="15.75" customHeight="1">
      <c r="A9838" s="1">
        <v>98.36</v>
      </c>
      <c r="B9838" s="1">
        <v>1.290751351809072</v>
      </c>
      <c r="C9838" s="1">
        <v>1.033557451017201</v>
      </c>
      <c r="D9838" s="1">
        <v>1.618030947011365</v>
      </c>
    </row>
    <row r="9839" ht="15.75" customHeight="1">
      <c r="A9839" s="1">
        <v>98.37</v>
      </c>
      <c r="B9839" s="1">
        <v>1.290756437935644</v>
      </c>
      <c r="C9839" s="1">
        <v>1.033561027204002</v>
      </c>
      <c r="D9839" s="1">
        <v>1.618030960444125</v>
      </c>
    </row>
    <row r="9840" ht="15.75" customHeight="1">
      <c r="A9840" s="1">
        <v>98.38</v>
      </c>
      <c r="B9840" s="1">
        <v>1.290761524062216</v>
      </c>
      <c r="C9840" s="1">
        <v>1.033564603390802</v>
      </c>
      <c r="D9840" s="1">
        <v>1.618030973876885</v>
      </c>
    </row>
    <row r="9841" ht="15.75" customHeight="1">
      <c r="A9841" s="1">
        <v>98.39</v>
      </c>
      <c r="B9841" s="1">
        <v>1.290766610188789</v>
      </c>
      <c r="C9841" s="1">
        <v>1.033568179577603</v>
      </c>
      <c r="D9841" s="1">
        <v>1.618030987309645</v>
      </c>
    </row>
    <row r="9842" ht="15.75" customHeight="1">
      <c r="A9842" s="1">
        <v>98.4</v>
      </c>
      <c r="B9842" s="1">
        <v>1.290771696315361</v>
      </c>
      <c r="C9842" s="1">
        <v>1.033571755764403</v>
      </c>
      <c r="D9842" s="1">
        <v>1.618031000742405</v>
      </c>
    </row>
    <row r="9843" ht="15.75" customHeight="1">
      <c r="A9843" s="1">
        <v>98.41</v>
      </c>
      <c r="B9843" s="1">
        <v>1.290776779482902</v>
      </c>
      <c r="C9843" s="1">
        <v>1.033575330575023</v>
      </c>
      <c r="D9843" s="1">
        <v>1.618031004350832</v>
      </c>
    </row>
    <row r="9844" ht="15.75" customHeight="1">
      <c r="A9844" s="1">
        <v>98.42</v>
      </c>
      <c r="B9844" s="1">
        <v>1.290781862650442</v>
      </c>
      <c r="C9844" s="1">
        <v>1.033578905385643</v>
      </c>
      <c r="D9844" s="1">
        <v>1.618031007959258</v>
      </c>
    </row>
    <row r="9845" ht="15.75" customHeight="1">
      <c r="A9845" s="1">
        <v>98.43</v>
      </c>
      <c r="B9845" s="1">
        <v>1.290786945817983</v>
      </c>
      <c r="C9845" s="1">
        <v>1.033582480196263</v>
      </c>
      <c r="D9845" s="1">
        <v>1.618031011567685</v>
      </c>
    </row>
    <row r="9846" ht="15.75" customHeight="1">
      <c r="A9846" s="1">
        <v>98.44</v>
      </c>
      <c r="B9846" s="1">
        <v>1.290792028985524</v>
      </c>
      <c r="C9846" s="1">
        <v>1.033586055006883</v>
      </c>
      <c r="D9846" s="1">
        <v>1.618031015176112</v>
      </c>
    </row>
    <row r="9847" ht="15.75" customHeight="1">
      <c r="A9847" s="1">
        <v>98.45</v>
      </c>
      <c r="B9847" s="1">
        <v>1.290797112153065</v>
      </c>
      <c r="C9847" s="1">
        <v>1.033589629817503</v>
      </c>
      <c r="D9847" s="1">
        <v>1.618031018784539</v>
      </c>
    </row>
    <row r="9848" ht="15.75" customHeight="1">
      <c r="A9848" s="1">
        <v>98.46</v>
      </c>
      <c r="B9848" s="1">
        <v>1.290802195320605</v>
      </c>
      <c r="C9848" s="1">
        <v>1.033593204628123</v>
      </c>
      <c r="D9848" s="1">
        <v>1.618031022392965</v>
      </c>
    </row>
    <row r="9849" ht="15.75" customHeight="1">
      <c r="A9849" s="1">
        <v>98.47</v>
      </c>
      <c r="B9849" s="1">
        <v>1.290807278488146</v>
      </c>
      <c r="C9849" s="1">
        <v>1.033596779438743</v>
      </c>
      <c r="D9849" s="1">
        <v>1.618031026001392</v>
      </c>
    </row>
    <row r="9850" ht="15.75" customHeight="1">
      <c r="A9850" s="1">
        <v>98.48</v>
      </c>
      <c r="B9850" s="1">
        <v>1.290812361655687</v>
      </c>
      <c r="C9850" s="1">
        <v>1.033600354249363</v>
      </c>
      <c r="D9850" s="1">
        <v>1.618031029609819</v>
      </c>
    </row>
    <row r="9851" ht="15.75" customHeight="1">
      <c r="A9851" s="1">
        <v>98.49</v>
      </c>
      <c r="B9851" s="1">
        <v>1.290817444823227</v>
      </c>
      <c r="C9851" s="1">
        <v>1.033603929059983</v>
      </c>
      <c r="D9851" s="1">
        <v>1.618031033218245</v>
      </c>
    </row>
    <row r="9852" ht="15.75" customHeight="1">
      <c r="A9852" s="1">
        <v>98.5</v>
      </c>
      <c r="B9852" s="1">
        <v>1.290822527990768</v>
      </c>
      <c r="C9852" s="1">
        <v>1.033607503870603</v>
      </c>
      <c r="D9852" s="1">
        <v>1.618031036826672</v>
      </c>
    </row>
    <row r="9853" ht="15.75" customHeight="1">
      <c r="A9853" s="1">
        <v>98.51</v>
      </c>
      <c r="B9853" s="1">
        <v>1.290827608426382</v>
      </c>
      <c r="C9853" s="1">
        <v>1.033611078062258</v>
      </c>
      <c r="D9853" s="1">
        <v>1.618031031400485</v>
      </c>
    </row>
    <row r="9854" ht="15.75" customHeight="1">
      <c r="A9854" s="1">
        <v>98.52</v>
      </c>
      <c r="B9854" s="1">
        <v>1.290832688861997</v>
      </c>
      <c r="C9854" s="1">
        <v>1.033614652253913</v>
      </c>
      <c r="D9854" s="1">
        <v>1.618031025974299</v>
      </c>
    </row>
    <row r="9855" ht="15.75" customHeight="1">
      <c r="A9855" s="1">
        <v>98.53</v>
      </c>
      <c r="B9855" s="1">
        <v>1.290837769297611</v>
      </c>
      <c r="C9855" s="1">
        <v>1.033618226445569</v>
      </c>
      <c r="D9855" s="1">
        <v>1.618031020548112</v>
      </c>
    </row>
    <row r="9856" ht="15.75" customHeight="1">
      <c r="A9856" s="1">
        <v>98.54</v>
      </c>
      <c r="B9856" s="1">
        <v>1.290842849733226</v>
      </c>
      <c r="C9856" s="1">
        <v>1.033621800637224</v>
      </c>
      <c r="D9856" s="1">
        <v>1.618031015121925</v>
      </c>
    </row>
    <row r="9857" ht="15.75" customHeight="1">
      <c r="A9857" s="1">
        <v>98.55</v>
      </c>
      <c r="B9857" s="1">
        <v>1.29084793016884</v>
      </c>
      <c r="C9857" s="1">
        <v>1.033625374828879</v>
      </c>
      <c r="D9857" s="1">
        <v>1.618031009695739</v>
      </c>
    </row>
    <row r="9858" ht="15.75" customHeight="1">
      <c r="A9858" s="1">
        <v>98.56</v>
      </c>
      <c r="B9858" s="1">
        <v>1.290853010604455</v>
      </c>
      <c r="C9858" s="1">
        <v>1.033628949020534</v>
      </c>
      <c r="D9858" s="1">
        <v>1.618031004269552</v>
      </c>
    </row>
    <row r="9859" ht="15.75" customHeight="1">
      <c r="A9859" s="1">
        <v>98.57</v>
      </c>
      <c r="B9859" s="1">
        <v>1.29085809104007</v>
      </c>
      <c r="C9859" s="1">
        <v>1.033632523212189</v>
      </c>
      <c r="D9859" s="1">
        <v>1.618030998843366</v>
      </c>
    </row>
    <row r="9860" ht="15.75" customHeight="1">
      <c r="A9860" s="1">
        <v>98.58</v>
      </c>
      <c r="B9860" s="1">
        <v>1.290863171475684</v>
      </c>
      <c r="C9860" s="1">
        <v>1.033636097403845</v>
      </c>
      <c r="D9860" s="1">
        <v>1.618030993417179</v>
      </c>
    </row>
    <row r="9861" ht="15.75" customHeight="1">
      <c r="A9861" s="1">
        <v>98.59</v>
      </c>
      <c r="B9861" s="1">
        <v>1.290868251911299</v>
      </c>
      <c r="C9861" s="1">
        <v>1.0336396715955</v>
      </c>
      <c r="D9861" s="1">
        <v>1.618030987990993</v>
      </c>
    </row>
    <row r="9862" ht="15.75" customHeight="1">
      <c r="A9862" s="1">
        <v>98.6</v>
      </c>
      <c r="B9862" s="1">
        <v>1.290873332346913</v>
      </c>
      <c r="C9862" s="1">
        <v>1.033643245787155</v>
      </c>
      <c r="D9862" s="1">
        <v>1.618030982564806</v>
      </c>
    </row>
    <row r="9863" ht="15.75" customHeight="1">
      <c r="A9863" s="1">
        <v>98.61</v>
      </c>
      <c r="B9863" s="1">
        <v>1.290878410277707</v>
      </c>
      <c r="C9863" s="1">
        <v>1.033646820117061</v>
      </c>
      <c r="D9863" s="1">
        <v>1.618030968893726</v>
      </c>
    </row>
    <row r="9864" ht="15.75" customHeight="1">
      <c r="A9864" s="1">
        <v>98.62</v>
      </c>
      <c r="B9864" s="1">
        <v>1.290883488208501</v>
      </c>
      <c r="C9864" s="1">
        <v>1.033650394446967</v>
      </c>
      <c r="D9864" s="1">
        <v>1.618030955222646</v>
      </c>
    </row>
    <row r="9865" ht="15.75" customHeight="1">
      <c r="A9865" s="1">
        <v>98.63</v>
      </c>
      <c r="B9865" s="1">
        <v>1.290888566139295</v>
      </c>
      <c r="C9865" s="1">
        <v>1.033653968776873</v>
      </c>
      <c r="D9865" s="1">
        <v>1.618030941551566</v>
      </c>
    </row>
    <row r="9866" ht="15.75" customHeight="1">
      <c r="A9866" s="1">
        <v>98.64</v>
      </c>
      <c r="B9866" s="1">
        <v>1.290893644070089</v>
      </c>
      <c r="C9866" s="1">
        <v>1.033657543106779</v>
      </c>
      <c r="D9866" s="1">
        <v>1.618030927880486</v>
      </c>
    </row>
    <row r="9867" ht="15.75" customHeight="1">
      <c r="A9867" s="1">
        <v>98.65</v>
      </c>
      <c r="B9867" s="1">
        <v>1.290898722000883</v>
      </c>
      <c r="C9867" s="1">
        <v>1.033661117436685</v>
      </c>
      <c r="D9867" s="1">
        <v>1.618030914209405</v>
      </c>
    </row>
    <row r="9868" ht="15.75" customHeight="1">
      <c r="A9868" s="1">
        <v>98.66</v>
      </c>
      <c r="B9868" s="1">
        <v>1.290903799931676</v>
      </c>
      <c r="C9868" s="1">
        <v>1.033664691766591</v>
      </c>
      <c r="D9868" s="1">
        <v>1.618030900538325</v>
      </c>
    </row>
    <row r="9869" ht="15.75" customHeight="1">
      <c r="A9869" s="1">
        <v>98.67</v>
      </c>
      <c r="B9869" s="1">
        <v>1.29090887786247</v>
      </c>
      <c r="C9869" s="1">
        <v>1.033668266096497</v>
      </c>
      <c r="D9869" s="1">
        <v>1.618030886867245</v>
      </c>
    </row>
    <row r="9870" ht="15.75" customHeight="1">
      <c r="A9870" s="1">
        <v>98.68</v>
      </c>
      <c r="B9870" s="1">
        <v>1.290913955793264</v>
      </c>
      <c r="C9870" s="1">
        <v>1.033671840426403</v>
      </c>
      <c r="D9870" s="1">
        <v>1.618030873196165</v>
      </c>
    </row>
    <row r="9871" ht="15.75" customHeight="1">
      <c r="A9871" s="1">
        <v>98.69</v>
      </c>
      <c r="B9871" s="1">
        <v>1.290919033724058</v>
      </c>
      <c r="C9871" s="1">
        <v>1.033675414756309</v>
      </c>
      <c r="D9871" s="1">
        <v>1.618030859525085</v>
      </c>
    </row>
    <row r="9872" ht="15.75" customHeight="1">
      <c r="A9872" s="1">
        <v>98.7</v>
      </c>
      <c r="B9872" s="1">
        <v>1.290924111654852</v>
      </c>
      <c r="C9872" s="1">
        <v>1.033678989086215</v>
      </c>
      <c r="D9872" s="1">
        <v>1.618030845854005</v>
      </c>
    </row>
    <row r="9873" ht="15.75" customHeight="1">
      <c r="A9873" s="1">
        <v>98.71</v>
      </c>
      <c r="B9873" s="1">
        <v>1.290929187307931</v>
      </c>
      <c r="C9873" s="1">
        <v>1.033682564311587</v>
      </c>
      <c r="D9873" s="1">
        <v>1.618030824727752</v>
      </c>
    </row>
    <row r="9874" ht="15.75" customHeight="1">
      <c r="A9874" s="1">
        <v>98.72</v>
      </c>
      <c r="B9874" s="1">
        <v>1.29093426296101</v>
      </c>
      <c r="C9874" s="1">
        <v>1.03368613953696</v>
      </c>
      <c r="D9874" s="1">
        <v>1.618030803601498</v>
      </c>
    </row>
    <row r="9875" ht="15.75" customHeight="1">
      <c r="A9875" s="1">
        <v>98.73</v>
      </c>
      <c r="B9875" s="1">
        <v>1.290939338614089</v>
      </c>
      <c r="C9875" s="1">
        <v>1.033689714762332</v>
      </c>
      <c r="D9875" s="1">
        <v>1.618030782475245</v>
      </c>
    </row>
    <row r="9876" ht="15.75" customHeight="1">
      <c r="A9876" s="1">
        <v>98.74</v>
      </c>
      <c r="B9876" s="1">
        <v>1.290944414267168</v>
      </c>
      <c r="C9876" s="1">
        <v>1.033693289987704</v>
      </c>
      <c r="D9876" s="1">
        <v>1.618030761348991</v>
      </c>
    </row>
    <row r="9877" ht="15.75" customHeight="1">
      <c r="A9877" s="1">
        <v>98.75</v>
      </c>
      <c r="B9877" s="1">
        <v>1.290949489920247</v>
      </c>
      <c r="C9877" s="1">
        <v>1.033696865213076</v>
      </c>
      <c r="D9877" s="1">
        <v>1.618030740222738</v>
      </c>
    </row>
    <row r="9878" ht="15.75" customHeight="1">
      <c r="A9878" s="1">
        <v>98.76</v>
      </c>
      <c r="B9878" s="1">
        <v>1.290954565573327</v>
      </c>
      <c r="C9878" s="1">
        <v>1.033700440438449</v>
      </c>
      <c r="D9878" s="1">
        <v>1.618030719096485</v>
      </c>
    </row>
    <row r="9879" ht="15.75" customHeight="1">
      <c r="A9879" s="1">
        <v>98.77</v>
      </c>
      <c r="B9879" s="1">
        <v>1.290959641226406</v>
      </c>
      <c r="C9879" s="1">
        <v>1.033704015663821</v>
      </c>
      <c r="D9879" s="1">
        <v>1.618030697970231</v>
      </c>
    </row>
    <row r="9880" ht="15.75" customHeight="1">
      <c r="A9880" s="1">
        <v>98.78</v>
      </c>
      <c r="B9880" s="1">
        <v>1.290964716879485</v>
      </c>
      <c r="C9880" s="1">
        <v>1.033707590889193</v>
      </c>
      <c r="D9880" s="1">
        <v>1.618030676843978</v>
      </c>
    </row>
    <row r="9881" ht="15.75" customHeight="1">
      <c r="A9881" s="1">
        <v>98.79</v>
      </c>
      <c r="B9881" s="1">
        <v>1.290969792532564</v>
      </c>
      <c r="C9881" s="1">
        <v>1.033711166114566</v>
      </c>
      <c r="D9881" s="1">
        <v>1.618030655717724</v>
      </c>
    </row>
    <row r="9882" ht="15.75" customHeight="1">
      <c r="A9882" s="1">
        <v>98.8</v>
      </c>
      <c r="B9882" s="1">
        <v>1.290974868185643</v>
      </c>
      <c r="C9882" s="1">
        <v>1.033714741339938</v>
      </c>
      <c r="D9882" s="1">
        <v>1.618030634591471</v>
      </c>
    </row>
    <row r="9883" ht="15.75" customHeight="1">
      <c r="A9883" s="1">
        <v>98.81</v>
      </c>
      <c r="B9883" s="1">
        <v>1.290979941788113</v>
      </c>
      <c r="C9883" s="1">
        <v>1.033718318217992</v>
      </c>
      <c r="D9883" s="1">
        <v>1.618030606799764</v>
      </c>
    </row>
    <row r="9884" ht="15.75" customHeight="1">
      <c r="A9884" s="1">
        <v>98.82</v>
      </c>
      <c r="B9884" s="1">
        <v>1.290985015390582</v>
      </c>
      <c r="C9884" s="1">
        <v>1.033721895096047</v>
      </c>
      <c r="D9884" s="1">
        <v>1.618030579008057</v>
      </c>
    </row>
    <row r="9885" ht="15.75" customHeight="1">
      <c r="A9885" s="1">
        <v>98.83</v>
      </c>
      <c r="B9885" s="1">
        <v>1.290990088993052</v>
      </c>
      <c r="C9885" s="1">
        <v>1.033725471974101</v>
      </c>
      <c r="D9885" s="1">
        <v>1.618030551216351</v>
      </c>
    </row>
    <row r="9886" ht="15.75" customHeight="1">
      <c r="A9886" s="1">
        <v>98.84</v>
      </c>
      <c r="B9886" s="1">
        <v>1.290995162595522</v>
      </c>
      <c r="C9886" s="1">
        <v>1.033729048852155</v>
      </c>
      <c r="D9886" s="1">
        <v>1.618030523424644</v>
      </c>
    </row>
    <row r="9887" ht="15.75" customHeight="1">
      <c r="A9887" s="1">
        <v>98.85</v>
      </c>
      <c r="B9887" s="1">
        <v>1.291000236197992</v>
      </c>
      <c r="C9887" s="1">
        <v>1.03373262573021</v>
      </c>
      <c r="D9887" s="1">
        <v>1.618030495632937</v>
      </c>
    </row>
    <row r="9888" ht="15.75" customHeight="1">
      <c r="A9888" s="1">
        <v>98.86</v>
      </c>
      <c r="B9888" s="1">
        <v>1.291005309800461</v>
      </c>
      <c r="C9888" s="1">
        <v>1.033736202608264</v>
      </c>
      <c r="D9888" s="1">
        <v>1.61803046784123</v>
      </c>
    </row>
    <row r="9889" ht="15.75" customHeight="1">
      <c r="A9889" s="1">
        <v>98.87</v>
      </c>
      <c r="B9889" s="1">
        <v>1.291010383402931</v>
      </c>
      <c r="C9889" s="1">
        <v>1.033739779486318</v>
      </c>
      <c r="D9889" s="1">
        <v>1.618030440049523</v>
      </c>
    </row>
    <row r="9890" ht="15.75" customHeight="1">
      <c r="A9890" s="1">
        <v>98.88</v>
      </c>
      <c r="B9890" s="1">
        <v>1.291015457005401</v>
      </c>
      <c r="C9890" s="1">
        <v>1.033743356364372</v>
      </c>
      <c r="D9890" s="1">
        <v>1.618030412257817</v>
      </c>
    </row>
    <row r="9891" ht="15.75" customHeight="1">
      <c r="A9891" s="1">
        <v>98.89</v>
      </c>
      <c r="B9891" s="1">
        <v>1.29102053060787</v>
      </c>
      <c r="C9891" s="1">
        <v>1.033746933242427</v>
      </c>
      <c r="D9891" s="1">
        <v>1.61803038446611</v>
      </c>
    </row>
    <row r="9892" ht="15.75" customHeight="1">
      <c r="A9892" s="1">
        <v>98.9</v>
      </c>
      <c r="B9892" s="1">
        <v>1.29102560421034</v>
      </c>
      <c r="C9892" s="1">
        <v>1.033750510120481</v>
      </c>
      <c r="D9892" s="1">
        <v>1.618030356674403</v>
      </c>
    </row>
    <row r="9893" ht="15.75" customHeight="1">
      <c r="A9893" s="1">
        <v>98.91</v>
      </c>
      <c r="B9893" s="1">
        <v>1.291030675989306</v>
      </c>
      <c r="C9893" s="1">
        <v>1.033754089408433</v>
      </c>
      <c r="D9893" s="1">
        <v>1.618030323006963</v>
      </c>
    </row>
    <row r="9894" ht="15.75" customHeight="1">
      <c r="A9894" s="1">
        <v>98.92</v>
      </c>
      <c r="B9894" s="1">
        <v>1.291035747768272</v>
      </c>
      <c r="C9894" s="1">
        <v>1.033757668696385</v>
      </c>
      <c r="D9894" s="1">
        <v>1.618030289339522</v>
      </c>
    </row>
    <row r="9895" ht="15.75" customHeight="1">
      <c r="A9895" s="1">
        <v>98.93</v>
      </c>
      <c r="B9895" s="1">
        <v>1.291040819547238</v>
      </c>
      <c r="C9895" s="1">
        <v>1.033761247984337</v>
      </c>
      <c r="D9895" s="1">
        <v>1.618030255672082</v>
      </c>
    </row>
    <row r="9896" ht="15.75" customHeight="1">
      <c r="A9896" s="1">
        <v>98.94</v>
      </c>
      <c r="B9896" s="1">
        <v>1.291045891326204</v>
      </c>
      <c r="C9896" s="1">
        <v>1.033764827272289</v>
      </c>
      <c r="D9896" s="1">
        <v>1.618030222004642</v>
      </c>
    </row>
    <row r="9897" ht="15.75" customHeight="1">
      <c r="A9897" s="1">
        <v>98.95</v>
      </c>
      <c r="B9897" s="1">
        <v>1.29105096310517</v>
      </c>
      <c r="C9897" s="1">
        <v>1.03376840656024</v>
      </c>
      <c r="D9897" s="1">
        <v>1.618030188337201</v>
      </c>
    </row>
    <row r="9898" ht="15.75" customHeight="1">
      <c r="A9898" s="1">
        <v>98.96</v>
      </c>
      <c r="B9898" s="1">
        <v>1.291056034884136</v>
      </c>
      <c r="C9898" s="1">
        <v>1.033771985848192</v>
      </c>
      <c r="D9898" s="1">
        <v>1.618030154669761</v>
      </c>
    </row>
    <row r="9899" ht="15.75" customHeight="1">
      <c r="A9899" s="1">
        <v>98.97</v>
      </c>
      <c r="B9899" s="1">
        <v>1.291061106663102</v>
      </c>
      <c r="C9899" s="1">
        <v>1.033775565136144</v>
      </c>
      <c r="D9899" s="1">
        <v>1.618030121002321</v>
      </c>
    </row>
    <row r="9900" ht="15.75" customHeight="1">
      <c r="A9900" s="1">
        <v>98.98</v>
      </c>
      <c r="B9900" s="1">
        <v>1.291066178442068</v>
      </c>
      <c r="C9900" s="1">
        <v>1.033779144424096</v>
      </c>
      <c r="D9900" s="1">
        <v>1.618030087334881</v>
      </c>
    </row>
    <row r="9901" ht="15.75" customHeight="1">
      <c r="A9901" s="1">
        <v>98.99</v>
      </c>
      <c r="B9901" s="1">
        <v>1.291071250221034</v>
      </c>
      <c r="C9901" s="1">
        <v>1.033782723712048</v>
      </c>
      <c r="D9901" s="1">
        <v>1.61803005366744</v>
      </c>
    </row>
    <row r="9902" ht="15.75" customHeight="1">
      <c r="A9902" s="1">
        <v>99.0</v>
      </c>
      <c r="B9902" s="1">
        <v>1.291076322</v>
      </c>
      <c r="C9902" s="1">
        <v>1.033786303</v>
      </c>
      <c r="D9902" s="1">
        <v>1.61803002</v>
      </c>
    </row>
    <row r="9903" ht="15.75" customHeight="1">
      <c r="A9903" s="1">
        <v>99.01</v>
      </c>
      <c r="B9903" s="1">
        <v>1.291081392172608</v>
      </c>
      <c r="C9903" s="1">
        <v>1.033789885138554</v>
      </c>
      <c r="D9903" s="1">
        <v>1.618029981754948</v>
      </c>
    </row>
    <row r="9904" ht="15.75" customHeight="1">
      <c r="A9904" s="1">
        <v>99.02</v>
      </c>
      <c r="B9904" s="1">
        <v>1.291086462345215</v>
      </c>
      <c r="C9904" s="1">
        <v>1.033793467277107</v>
      </c>
      <c r="D9904" s="1">
        <v>1.618029943509895</v>
      </c>
    </row>
    <row r="9905" ht="15.75" customHeight="1">
      <c r="A9905" s="1">
        <v>99.03</v>
      </c>
      <c r="B9905" s="1">
        <v>1.291091532517823</v>
      </c>
      <c r="C9905" s="1">
        <v>1.033797049415661</v>
      </c>
      <c r="D9905" s="1">
        <v>1.618029905264843</v>
      </c>
    </row>
    <row r="9906" ht="15.75" customHeight="1">
      <c r="A9906" s="1">
        <v>99.04</v>
      </c>
      <c r="B9906" s="1">
        <v>1.291096602690431</v>
      </c>
      <c r="C9906" s="1">
        <v>1.033800631554215</v>
      </c>
      <c r="D9906" s="1">
        <v>1.618029867019791</v>
      </c>
    </row>
    <row r="9907" ht="15.75" customHeight="1">
      <c r="A9907" s="1">
        <v>99.05</v>
      </c>
      <c r="B9907" s="1">
        <v>1.291101672863038</v>
      </c>
      <c r="C9907" s="1">
        <v>1.033804213692769</v>
      </c>
      <c r="D9907" s="1">
        <v>1.618029828774739</v>
      </c>
    </row>
    <row r="9908" ht="15.75" customHeight="1">
      <c r="A9908" s="1">
        <v>99.06</v>
      </c>
      <c r="B9908" s="1">
        <v>1.291106743035646</v>
      </c>
      <c r="C9908" s="1">
        <v>1.033807795831322</v>
      </c>
      <c r="D9908" s="1">
        <v>1.618029790529687</v>
      </c>
    </row>
    <row r="9909" ht="15.75" customHeight="1">
      <c r="A9909" s="1">
        <v>99.07</v>
      </c>
      <c r="B9909" s="1">
        <v>1.291111813208254</v>
      </c>
      <c r="C9909" s="1">
        <v>1.033811377969876</v>
      </c>
      <c r="D9909" s="1">
        <v>1.618029752284635</v>
      </c>
    </row>
    <row r="9910" ht="15.75" customHeight="1">
      <c r="A9910" s="1">
        <v>99.08</v>
      </c>
      <c r="B9910" s="1">
        <v>1.291116883380862</v>
      </c>
      <c r="C9910" s="1">
        <v>1.03381496010843</v>
      </c>
      <c r="D9910" s="1">
        <v>1.618029714039583</v>
      </c>
    </row>
    <row r="9911" ht="15.75" customHeight="1">
      <c r="A9911" s="1">
        <v>99.09</v>
      </c>
      <c r="B9911" s="1">
        <v>1.291121953553469</v>
      </c>
      <c r="C9911" s="1">
        <v>1.033818542246983</v>
      </c>
      <c r="D9911" s="1">
        <v>1.61802967579453</v>
      </c>
    </row>
    <row r="9912" ht="15.75" customHeight="1">
      <c r="A9912" s="1">
        <v>99.1</v>
      </c>
      <c r="B9912" s="1">
        <v>1.291127023726077</v>
      </c>
      <c r="C9912" s="1">
        <v>1.033822124385537</v>
      </c>
      <c r="D9912" s="1">
        <v>1.618029637549478</v>
      </c>
    </row>
    <row r="9913" ht="15.75" customHeight="1">
      <c r="A9913" s="1">
        <v>99.11</v>
      </c>
      <c r="B9913" s="1">
        <v>1.291132092469631</v>
      </c>
      <c r="C9913" s="1">
        <v>1.033825708549352</v>
      </c>
      <c r="D9913" s="1">
        <v>1.61802959805854</v>
      </c>
    </row>
    <row r="9914" ht="15.75" customHeight="1">
      <c r="A9914" s="1">
        <v>99.12</v>
      </c>
      <c r="B9914" s="1">
        <v>1.291137161213185</v>
      </c>
      <c r="C9914" s="1">
        <v>1.033829292713166</v>
      </c>
      <c r="D9914" s="1">
        <v>1.618029558567603</v>
      </c>
    </row>
    <row r="9915" ht="15.75" customHeight="1">
      <c r="A9915" s="1">
        <v>99.13</v>
      </c>
      <c r="B9915" s="1">
        <v>1.29114222995674</v>
      </c>
      <c r="C9915" s="1">
        <v>1.033832876876981</v>
      </c>
      <c r="D9915" s="1">
        <v>1.618029519076665</v>
      </c>
    </row>
    <row r="9916" ht="15.75" customHeight="1">
      <c r="A9916" s="1">
        <v>99.14</v>
      </c>
      <c r="B9916" s="1">
        <v>1.291147298700294</v>
      </c>
      <c r="C9916" s="1">
        <v>1.033836461040796</v>
      </c>
      <c r="D9916" s="1">
        <v>1.618029479585728</v>
      </c>
    </row>
    <row r="9917" ht="15.75" customHeight="1">
      <c r="A9917" s="1">
        <v>99.15</v>
      </c>
      <c r="B9917" s="1">
        <v>1.291152367443848</v>
      </c>
      <c r="C9917" s="1">
        <v>1.033840045204611</v>
      </c>
      <c r="D9917" s="1">
        <v>1.61802944009479</v>
      </c>
    </row>
    <row r="9918" ht="15.75" customHeight="1">
      <c r="A9918" s="1">
        <v>99.16</v>
      </c>
      <c r="B9918" s="1">
        <v>1.291157436187402</v>
      </c>
      <c r="C9918" s="1">
        <v>1.033843629368425</v>
      </c>
      <c r="D9918" s="1">
        <v>1.618029400603852</v>
      </c>
    </row>
    <row r="9919" ht="15.75" customHeight="1">
      <c r="A9919" s="1">
        <v>99.17</v>
      </c>
      <c r="B9919" s="1">
        <v>1.291162504930956</v>
      </c>
      <c r="C9919" s="1">
        <v>1.03384721353224</v>
      </c>
      <c r="D9919" s="1">
        <v>1.618029361112915</v>
      </c>
    </row>
    <row r="9920" ht="15.75" customHeight="1">
      <c r="A9920" s="1">
        <v>99.18</v>
      </c>
      <c r="B9920" s="1">
        <v>1.291167573674511</v>
      </c>
      <c r="C9920" s="1">
        <v>1.033850797696054</v>
      </c>
      <c r="D9920" s="1">
        <v>1.618029321621977</v>
      </c>
    </row>
    <row r="9921" ht="15.75" customHeight="1">
      <c r="A9921" s="1">
        <v>99.19</v>
      </c>
      <c r="B9921" s="1">
        <v>1.291172642418065</v>
      </c>
      <c r="C9921" s="1">
        <v>1.033854381859869</v>
      </c>
      <c r="D9921" s="1">
        <v>1.61802928213104</v>
      </c>
    </row>
    <row r="9922" ht="15.75" customHeight="1">
      <c r="A9922" s="1">
        <v>99.2</v>
      </c>
      <c r="B9922" s="1">
        <v>1.291177711161619</v>
      </c>
      <c r="C9922" s="1">
        <v>1.033857966023684</v>
      </c>
      <c r="D9922" s="1">
        <v>1.618029242640102</v>
      </c>
    </row>
    <row r="9923" ht="15.75" customHeight="1">
      <c r="A9923" s="1">
        <v>99.21</v>
      </c>
      <c r="B9923" s="1">
        <v>1.291182778643464</v>
      </c>
      <c r="C9923" s="1">
        <v>1.033861551070907</v>
      </c>
      <c r="D9923" s="1">
        <v>1.618029205743407</v>
      </c>
    </row>
    <row r="9924" ht="15.75" customHeight="1">
      <c r="A9924" s="1">
        <v>99.22</v>
      </c>
      <c r="B9924" s="1">
        <v>1.291187846125309</v>
      </c>
      <c r="C9924" s="1">
        <v>1.03386513611813</v>
      </c>
      <c r="D9924" s="1">
        <v>1.618029168846712</v>
      </c>
    </row>
    <row r="9925" ht="15.75" customHeight="1">
      <c r="A9925" s="1">
        <v>99.23</v>
      </c>
      <c r="B9925" s="1">
        <v>1.291192913607154</v>
      </c>
      <c r="C9925" s="1">
        <v>1.033868721165354</v>
      </c>
      <c r="D9925" s="1">
        <v>1.618029131950017</v>
      </c>
    </row>
    <row r="9926" ht="15.75" customHeight="1">
      <c r="A9926" s="1">
        <v>99.24</v>
      </c>
      <c r="B9926" s="1">
        <v>1.291197981088999</v>
      </c>
      <c r="C9926" s="1">
        <v>1.033872306212577</v>
      </c>
      <c r="D9926" s="1">
        <v>1.618029095053322</v>
      </c>
    </row>
    <row r="9927" ht="15.75" customHeight="1">
      <c r="A9927" s="1">
        <v>99.25</v>
      </c>
      <c r="B9927" s="1">
        <v>1.291203048570843</v>
      </c>
      <c r="C9927" s="1">
        <v>1.0338758912598</v>
      </c>
      <c r="D9927" s="1">
        <v>1.618029058156627</v>
      </c>
    </row>
    <row r="9928" ht="15.75" customHeight="1">
      <c r="A9928" s="1">
        <v>99.26</v>
      </c>
      <c r="B9928" s="1">
        <v>1.291208116052688</v>
      </c>
      <c r="C9928" s="1">
        <v>1.033879476307023</v>
      </c>
      <c r="D9928" s="1">
        <v>1.618029021259933</v>
      </c>
    </row>
    <row r="9929" ht="15.75" customHeight="1">
      <c r="A9929" s="1">
        <v>99.27</v>
      </c>
      <c r="B9929" s="1">
        <v>1.291213183534533</v>
      </c>
      <c r="C9929" s="1">
        <v>1.033883061354246</v>
      </c>
      <c r="D9929" s="1">
        <v>1.618028984363238</v>
      </c>
    </row>
    <row r="9930" ht="15.75" customHeight="1">
      <c r="A9930" s="1">
        <v>99.28</v>
      </c>
      <c r="B9930" s="1">
        <v>1.291218251016378</v>
      </c>
      <c r="C9930" s="1">
        <v>1.03388664640147</v>
      </c>
      <c r="D9930" s="1">
        <v>1.618028947466543</v>
      </c>
    </row>
    <row r="9931" ht="15.75" customHeight="1">
      <c r="A9931" s="1">
        <v>99.29</v>
      </c>
      <c r="B9931" s="1">
        <v>1.291223318498223</v>
      </c>
      <c r="C9931" s="1">
        <v>1.033890231448693</v>
      </c>
      <c r="D9931" s="1">
        <v>1.618028910569848</v>
      </c>
    </row>
    <row r="9932" ht="15.75" customHeight="1">
      <c r="A9932" s="1">
        <v>99.3</v>
      </c>
      <c r="B9932" s="1">
        <v>1.291228385980068</v>
      </c>
      <c r="C9932" s="1">
        <v>1.033893816495916</v>
      </c>
      <c r="D9932" s="1">
        <v>1.618028873673153</v>
      </c>
    </row>
    <row r="9933" ht="15.75" customHeight="1">
      <c r="A9933" s="1">
        <v>99.31</v>
      </c>
      <c r="B9933" s="1">
        <v>1.291233452367548</v>
      </c>
      <c r="C9933" s="1">
        <v>1.033897401284695</v>
      </c>
      <c r="D9933" s="1">
        <v>1.618028843210829</v>
      </c>
    </row>
    <row r="9934" ht="15.75" customHeight="1">
      <c r="A9934" s="1">
        <v>99.32</v>
      </c>
      <c r="B9934" s="1">
        <v>1.291238518755029</v>
      </c>
      <c r="C9934" s="1">
        <v>1.033900986073475</v>
      </c>
      <c r="D9934" s="1">
        <v>1.618028812748505</v>
      </c>
    </row>
    <row r="9935" ht="15.75" customHeight="1">
      <c r="A9935" s="1">
        <v>99.33</v>
      </c>
      <c r="B9935" s="1">
        <v>1.291243585142509</v>
      </c>
      <c r="C9935" s="1">
        <v>1.033904570862254</v>
      </c>
      <c r="D9935" s="1">
        <v>1.61802878228618</v>
      </c>
    </row>
    <row r="9936" ht="15.75" customHeight="1">
      <c r="A9936" s="1">
        <v>99.34</v>
      </c>
      <c r="B9936" s="1">
        <v>1.291248651529989</v>
      </c>
      <c r="C9936" s="1">
        <v>1.033908155651033</v>
      </c>
      <c r="D9936" s="1">
        <v>1.618028751823856</v>
      </c>
    </row>
    <row r="9937" ht="15.75" customHeight="1">
      <c r="A9937" s="1">
        <v>99.35</v>
      </c>
      <c r="B9937" s="1">
        <v>1.291253717917469</v>
      </c>
      <c r="C9937" s="1">
        <v>1.033911740439813</v>
      </c>
      <c r="D9937" s="1">
        <v>1.618028721361532</v>
      </c>
    </row>
    <row r="9938" ht="15.75" customHeight="1">
      <c r="A9938" s="1">
        <v>99.36</v>
      </c>
      <c r="B9938" s="1">
        <v>1.29125878430495</v>
      </c>
      <c r="C9938" s="1">
        <v>1.033915325228592</v>
      </c>
      <c r="D9938" s="1">
        <v>1.618028690899208</v>
      </c>
    </row>
    <row r="9939" ht="15.75" customHeight="1">
      <c r="A9939" s="1">
        <v>99.37</v>
      </c>
      <c r="B9939" s="1">
        <v>1.29126385069243</v>
      </c>
      <c r="C9939" s="1">
        <v>1.033918910017372</v>
      </c>
      <c r="D9939" s="1">
        <v>1.618028660436884</v>
      </c>
    </row>
    <row r="9940" ht="15.75" customHeight="1">
      <c r="A9940" s="1">
        <v>99.38</v>
      </c>
      <c r="B9940" s="1">
        <v>1.29126891707991</v>
      </c>
      <c r="C9940" s="1">
        <v>1.033922494806151</v>
      </c>
      <c r="D9940" s="1">
        <v>1.618028629974559</v>
      </c>
    </row>
    <row r="9941" ht="15.75" customHeight="1">
      <c r="A9941" s="1">
        <v>99.39</v>
      </c>
      <c r="B9941" s="1">
        <v>1.291273983467391</v>
      </c>
      <c r="C9941" s="1">
        <v>1.033926079594931</v>
      </c>
      <c r="D9941" s="1">
        <v>1.618028599512235</v>
      </c>
    </row>
    <row r="9942" ht="15.75" customHeight="1">
      <c r="A9942" s="1">
        <v>99.4</v>
      </c>
      <c r="B9942" s="1">
        <v>1.291279049854871</v>
      </c>
      <c r="C9942" s="1">
        <v>1.03392966438371</v>
      </c>
      <c r="D9942" s="1">
        <v>1.618028569049911</v>
      </c>
    </row>
    <row r="9943" ht="15.75" customHeight="1">
      <c r="A9943" s="1">
        <v>99.41</v>
      </c>
      <c r="B9943" s="1">
        <v>1.291284115315331</v>
      </c>
      <c r="C9943" s="1">
        <v>1.033933247772193</v>
      </c>
      <c r="D9943" s="1">
        <v>1.618028548862086</v>
      </c>
    </row>
    <row r="9944" ht="15.75" customHeight="1">
      <c r="A9944" s="1">
        <v>99.42</v>
      </c>
      <c r="B9944" s="1">
        <v>1.291289180775791</v>
      </c>
      <c r="C9944" s="1">
        <v>1.033936831160677</v>
      </c>
      <c r="D9944" s="1">
        <v>1.61802852867426</v>
      </c>
    </row>
    <row r="9945" ht="15.75" customHeight="1">
      <c r="A9945" s="1">
        <v>99.43</v>
      </c>
      <c r="B9945" s="1">
        <v>1.291294246236251</v>
      </c>
      <c r="C9945" s="1">
        <v>1.03394041454916</v>
      </c>
      <c r="D9945" s="1">
        <v>1.618028508486435</v>
      </c>
    </row>
    <row r="9946" ht="15.75" customHeight="1">
      <c r="A9946" s="1">
        <v>99.44</v>
      </c>
      <c r="B9946" s="1">
        <v>1.291299311696711</v>
      </c>
      <c r="C9946" s="1">
        <v>1.033943997937643</v>
      </c>
      <c r="D9946" s="1">
        <v>1.618028488298609</v>
      </c>
    </row>
    <row r="9947" ht="15.75" customHeight="1">
      <c r="A9947" s="1">
        <v>99.45</v>
      </c>
      <c r="B9947" s="1">
        <v>1.291304377157171</v>
      </c>
      <c r="C9947" s="1">
        <v>1.033947581326127</v>
      </c>
      <c r="D9947" s="1">
        <v>1.618028468110783</v>
      </c>
    </row>
    <row r="9948" ht="15.75" customHeight="1">
      <c r="A9948" s="1">
        <v>99.46</v>
      </c>
      <c r="B9948" s="1">
        <v>1.291309442617631</v>
      </c>
      <c r="C9948" s="1">
        <v>1.03395116471461</v>
      </c>
      <c r="D9948" s="1">
        <v>1.618028447922958</v>
      </c>
    </row>
    <row r="9949" ht="15.75" customHeight="1">
      <c r="A9949" s="1">
        <v>99.47</v>
      </c>
      <c r="B9949" s="1">
        <v>1.291314508078091</v>
      </c>
      <c r="C9949" s="1">
        <v>1.033954748103094</v>
      </c>
      <c r="D9949" s="1">
        <v>1.618028427735132</v>
      </c>
    </row>
    <row r="9950" ht="15.75" customHeight="1">
      <c r="A9950" s="1">
        <v>99.48</v>
      </c>
      <c r="B9950" s="1">
        <v>1.291319573538551</v>
      </c>
      <c r="C9950" s="1">
        <v>1.033958331491577</v>
      </c>
      <c r="D9950" s="1">
        <v>1.618028407547307</v>
      </c>
    </row>
    <row r="9951" ht="15.75" customHeight="1">
      <c r="A9951" s="1">
        <v>99.49</v>
      </c>
      <c r="B9951" s="1">
        <v>1.291324638999011</v>
      </c>
      <c r="C9951" s="1">
        <v>1.033961914880061</v>
      </c>
      <c r="D9951" s="1">
        <v>1.618028387359481</v>
      </c>
    </row>
    <row r="9952" ht="15.75" customHeight="1">
      <c r="A9952" s="1">
        <v>99.5</v>
      </c>
      <c r="B9952" s="1">
        <v>1.291329704459471</v>
      </c>
      <c r="C9952" s="1">
        <v>1.033965498268544</v>
      </c>
      <c r="D9952" s="1">
        <v>1.618028367171656</v>
      </c>
    </row>
    <row r="9953" ht="15.75" customHeight="1">
      <c r="A9953" s="1">
        <v>99.51</v>
      </c>
      <c r="B9953" s="1">
        <v>1.291334769160255</v>
      </c>
      <c r="C9953" s="1">
        <v>1.033969079114879</v>
      </c>
      <c r="D9953" s="1">
        <v>1.618028361098457</v>
      </c>
    </row>
    <row r="9954" ht="15.75" customHeight="1">
      <c r="A9954" s="1">
        <v>99.52</v>
      </c>
      <c r="B9954" s="1">
        <v>1.291339833861039</v>
      </c>
      <c r="C9954" s="1">
        <v>1.033972659961214</v>
      </c>
      <c r="D9954" s="1">
        <v>1.618028355025259</v>
      </c>
    </row>
    <row r="9955" ht="15.75" customHeight="1">
      <c r="A9955" s="1">
        <v>99.53</v>
      </c>
      <c r="B9955" s="1">
        <v>1.291344898561824</v>
      </c>
      <c r="C9955" s="1">
        <v>1.033976240807549</v>
      </c>
      <c r="D9955" s="1">
        <v>1.61802834895206</v>
      </c>
    </row>
    <row r="9956" ht="15.75" customHeight="1">
      <c r="A9956" s="1">
        <v>99.54</v>
      </c>
      <c r="B9956" s="1">
        <v>1.291349963262608</v>
      </c>
      <c r="C9956" s="1">
        <v>1.033979821653884</v>
      </c>
      <c r="D9956" s="1">
        <v>1.618028342878861</v>
      </c>
    </row>
    <row r="9957" ht="15.75" customHeight="1">
      <c r="A9957" s="1">
        <v>99.55</v>
      </c>
      <c r="B9957" s="1">
        <v>1.291355027963392</v>
      </c>
      <c r="C9957" s="1">
        <v>1.033983402500219</v>
      </c>
      <c r="D9957" s="1">
        <v>1.618028336805662</v>
      </c>
    </row>
    <row r="9958" ht="15.75" customHeight="1">
      <c r="A9958" s="1">
        <v>99.56</v>
      </c>
      <c r="B9958" s="1">
        <v>1.291360092664176</v>
      </c>
      <c r="C9958" s="1">
        <v>1.033986983346554</v>
      </c>
      <c r="D9958" s="1">
        <v>1.618028330732464</v>
      </c>
    </row>
    <row r="9959" ht="15.75" customHeight="1">
      <c r="A9959" s="1">
        <v>99.57</v>
      </c>
      <c r="B9959" s="1">
        <v>1.29136515736496</v>
      </c>
      <c r="C9959" s="1">
        <v>1.033990564192889</v>
      </c>
      <c r="D9959" s="1">
        <v>1.618028324659265</v>
      </c>
    </row>
    <row r="9960" ht="15.75" customHeight="1">
      <c r="A9960" s="1">
        <v>99.58</v>
      </c>
      <c r="B9960" s="1">
        <v>1.291370222065745</v>
      </c>
      <c r="C9960" s="1">
        <v>1.033994145039224</v>
      </c>
      <c r="D9960" s="1">
        <v>1.618028318586066</v>
      </c>
    </row>
    <row r="9961" ht="15.75" customHeight="1">
      <c r="A9961" s="1">
        <v>99.59</v>
      </c>
      <c r="B9961" s="1">
        <v>1.291375286766529</v>
      </c>
      <c r="C9961" s="1">
        <v>1.033997725885559</v>
      </c>
      <c r="D9961" s="1">
        <v>1.618028312512868</v>
      </c>
    </row>
    <row r="9962" ht="15.75" customHeight="1">
      <c r="A9962" s="1">
        <v>99.6</v>
      </c>
      <c r="B9962" s="1">
        <v>1.291380351467313</v>
      </c>
      <c r="C9962" s="1">
        <v>1.034001306731894</v>
      </c>
      <c r="D9962" s="1">
        <v>1.618028306439669</v>
      </c>
    </row>
    <row r="9963" ht="15.75" customHeight="1">
      <c r="A9963" s="1">
        <v>99.61</v>
      </c>
      <c r="B9963" s="1">
        <v>1.291385415575766</v>
      </c>
      <c r="C9963" s="1">
        <v>1.034004883894228</v>
      </c>
      <c r="D9963" s="1">
        <v>1.618028318321225</v>
      </c>
    </row>
    <row r="9964" ht="15.75" customHeight="1">
      <c r="A9964" s="1">
        <v>99.62</v>
      </c>
      <c r="B9964" s="1">
        <v>1.291390479684219</v>
      </c>
      <c r="C9964" s="1">
        <v>1.034008461056563</v>
      </c>
      <c r="D9964" s="1">
        <v>1.618028330202781</v>
      </c>
    </row>
    <row r="9965" ht="15.75" customHeight="1">
      <c r="A9965" s="1">
        <v>99.63</v>
      </c>
      <c r="B9965" s="1">
        <v>1.291395543792672</v>
      </c>
      <c r="C9965" s="1">
        <v>1.034012038218897</v>
      </c>
      <c r="D9965" s="1">
        <v>1.618028342084337</v>
      </c>
    </row>
    <row r="9966" ht="15.75" customHeight="1">
      <c r="A9966" s="1">
        <v>99.64</v>
      </c>
      <c r="B9966" s="1">
        <v>1.291400607901125</v>
      </c>
      <c r="C9966" s="1">
        <v>1.034015615381232</v>
      </c>
      <c r="D9966" s="1">
        <v>1.618028353965893</v>
      </c>
    </row>
    <row r="9967" ht="15.75" customHeight="1">
      <c r="A9967" s="1">
        <v>99.65</v>
      </c>
      <c r="B9967" s="1">
        <v>1.291405672009577</v>
      </c>
      <c r="C9967" s="1">
        <v>1.034019192543566</v>
      </c>
      <c r="D9967" s="1">
        <v>1.618028365847449</v>
      </c>
    </row>
    <row r="9968" ht="15.75" customHeight="1">
      <c r="A9968" s="1">
        <v>99.66</v>
      </c>
      <c r="B9968" s="1">
        <v>1.29141073611803</v>
      </c>
      <c r="C9968" s="1">
        <v>1.0340227697059</v>
      </c>
      <c r="D9968" s="1">
        <v>1.618028377729005</v>
      </c>
    </row>
    <row r="9969" ht="15.75" customHeight="1">
      <c r="A9969" s="1">
        <v>99.67</v>
      </c>
      <c r="B9969" s="1">
        <v>1.291415800226483</v>
      </c>
      <c r="C9969" s="1">
        <v>1.034026346868235</v>
      </c>
      <c r="D9969" s="1">
        <v>1.618028389610561</v>
      </c>
    </row>
    <row r="9970" ht="15.75" customHeight="1">
      <c r="A9970" s="1">
        <v>99.68</v>
      </c>
      <c r="B9970" s="1">
        <v>1.291420864334936</v>
      </c>
      <c r="C9970" s="1">
        <v>1.034029924030569</v>
      </c>
      <c r="D9970" s="1">
        <v>1.618028401492117</v>
      </c>
    </row>
    <row r="9971" ht="15.75" customHeight="1">
      <c r="A9971" s="1">
        <v>99.69</v>
      </c>
      <c r="B9971" s="1">
        <v>1.291425928443389</v>
      </c>
      <c r="C9971" s="1">
        <v>1.034033501192904</v>
      </c>
      <c r="D9971" s="1">
        <v>1.618028413373673</v>
      </c>
    </row>
    <row r="9972" ht="15.75" customHeight="1">
      <c r="A9972" s="1">
        <v>99.7</v>
      </c>
      <c r="B9972" s="1">
        <v>1.291430992551842</v>
      </c>
      <c r="C9972" s="1">
        <v>1.034037078355238</v>
      </c>
      <c r="D9972" s="1">
        <v>1.618028425255229</v>
      </c>
    </row>
    <row r="9973" ht="15.75" customHeight="1">
      <c r="A9973" s="1">
        <v>99.71</v>
      </c>
      <c r="B9973" s="1">
        <v>1.291436056235308</v>
      </c>
      <c r="C9973" s="1">
        <v>1.034040650691719</v>
      </c>
      <c r="D9973" s="1">
        <v>1.618028458931668</v>
      </c>
    </row>
    <row r="9974" ht="15.75" customHeight="1">
      <c r="A9974" s="1">
        <v>99.72</v>
      </c>
      <c r="B9974" s="1">
        <v>1.291441119918774</v>
      </c>
      <c r="C9974" s="1">
        <v>1.034044223028201</v>
      </c>
      <c r="D9974" s="1">
        <v>1.618028492608107</v>
      </c>
    </row>
    <row r="9975" ht="15.75" customHeight="1">
      <c r="A9975" s="1">
        <v>99.73</v>
      </c>
      <c r="B9975" s="1">
        <v>1.291446183602241</v>
      </c>
      <c r="C9975" s="1">
        <v>1.034047795364682</v>
      </c>
      <c r="D9975" s="1">
        <v>1.618028526284546</v>
      </c>
    </row>
    <row r="9976" ht="15.75" customHeight="1">
      <c r="A9976" s="1">
        <v>99.74</v>
      </c>
      <c r="B9976" s="1">
        <v>1.291451247285707</v>
      </c>
      <c r="C9976" s="1">
        <v>1.034051367701164</v>
      </c>
      <c r="D9976" s="1">
        <v>1.618028559960985</v>
      </c>
    </row>
    <row r="9977" ht="15.75" customHeight="1">
      <c r="A9977" s="1">
        <v>99.75</v>
      </c>
      <c r="B9977" s="1">
        <v>1.291456310969173</v>
      </c>
      <c r="C9977" s="1">
        <v>1.034054940037645</v>
      </c>
      <c r="D9977" s="1">
        <v>1.618028593637423</v>
      </c>
    </row>
    <row r="9978" ht="15.75" customHeight="1">
      <c r="A9978" s="1">
        <v>99.76</v>
      </c>
      <c r="B9978" s="1">
        <v>1.291461374652639</v>
      </c>
      <c r="C9978" s="1">
        <v>1.034058512374127</v>
      </c>
      <c r="D9978" s="1">
        <v>1.618028627313862</v>
      </c>
    </row>
    <row r="9979" ht="15.75" customHeight="1">
      <c r="A9979" s="1">
        <v>99.77</v>
      </c>
      <c r="B9979" s="1">
        <v>1.291466438336105</v>
      </c>
      <c r="C9979" s="1">
        <v>1.034062084710608</v>
      </c>
      <c r="D9979" s="1">
        <v>1.618028660990301</v>
      </c>
    </row>
    <row r="9980" ht="15.75" customHeight="1">
      <c r="A9980" s="1">
        <v>99.78</v>
      </c>
      <c r="B9980" s="1">
        <v>1.291471502019572</v>
      </c>
      <c r="C9980" s="1">
        <v>1.03406565704709</v>
      </c>
      <c r="D9980" s="1">
        <v>1.61802869466674</v>
      </c>
    </row>
    <row r="9981" ht="15.75" customHeight="1">
      <c r="A9981" s="1">
        <v>99.79</v>
      </c>
      <c r="B9981" s="1">
        <v>1.291476565703038</v>
      </c>
      <c r="C9981" s="1">
        <v>1.034069229383571</v>
      </c>
      <c r="D9981" s="1">
        <v>1.618028728343179</v>
      </c>
    </row>
    <row r="9982" ht="15.75" customHeight="1">
      <c r="A9982" s="1">
        <v>99.8</v>
      </c>
      <c r="B9982" s="1">
        <v>1.291481629386504</v>
      </c>
      <c r="C9982" s="1">
        <v>1.034072801720053</v>
      </c>
      <c r="D9982" s="1">
        <v>1.618028762019618</v>
      </c>
    </row>
    <row r="9983" ht="15.75" customHeight="1">
      <c r="A9983" s="1">
        <v>99.81</v>
      </c>
      <c r="B9983" s="1">
        <v>1.291486692812328</v>
      </c>
      <c r="C9983" s="1">
        <v>1.034076368088829</v>
      </c>
      <c r="D9983" s="1">
        <v>1.618028821331068</v>
      </c>
    </row>
    <row r="9984" ht="15.75" customHeight="1">
      <c r="A9984" s="1">
        <v>99.82</v>
      </c>
      <c r="B9984" s="1">
        <v>1.291491756238151</v>
      </c>
      <c r="C9984" s="1">
        <v>1.034079934457605</v>
      </c>
      <c r="D9984" s="1">
        <v>1.618028880642517</v>
      </c>
    </row>
    <row r="9985" ht="15.75" customHeight="1">
      <c r="A9985" s="1">
        <v>99.83</v>
      </c>
      <c r="B9985" s="1">
        <v>1.291496819663975</v>
      </c>
      <c r="C9985" s="1">
        <v>1.034083500826381</v>
      </c>
      <c r="D9985" s="1">
        <v>1.618028939953967</v>
      </c>
    </row>
    <row r="9986" ht="15.75" customHeight="1">
      <c r="A9986" s="1">
        <v>99.84</v>
      </c>
      <c r="B9986" s="1">
        <v>1.291501883089799</v>
      </c>
      <c r="C9986" s="1">
        <v>1.034087067195157</v>
      </c>
      <c r="D9986" s="1">
        <v>1.618028999265417</v>
      </c>
    </row>
    <row r="9987" ht="15.75" customHeight="1">
      <c r="A9987" s="1">
        <v>99.85</v>
      </c>
      <c r="B9987" s="1">
        <v>1.291506946515623</v>
      </c>
      <c r="C9987" s="1">
        <v>1.034090633563933</v>
      </c>
      <c r="D9987" s="1">
        <v>1.618029058576867</v>
      </c>
    </row>
    <row r="9988" ht="15.75" customHeight="1">
      <c r="A9988" s="1">
        <v>99.86</v>
      </c>
      <c r="B9988" s="1">
        <v>1.291512009941446</v>
      </c>
      <c r="C9988" s="1">
        <v>1.03409419993271</v>
      </c>
      <c r="D9988" s="1">
        <v>1.618029117888316</v>
      </c>
    </row>
    <row r="9989" ht="15.75" customHeight="1">
      <c r="A9989" s="1">
        <v>99.87</v>
      </c>
      <c r="B9989" s="1">
        <v>1.29151707336727</v>
      </c>
      <c r="C9989" s="1">
        <v>1.034097766301486</v>
      </c>
      <c r="D9989" s="1">
        <v>1.618029177199766</v>
      </c>
    </row>
    <row r="9990" ht="15.75" customHeight="1">
      <c r="A9990" s="1">
        <v>99.88</v>
      </c>
      <c r="B9990" s="1">
        <v>1.291522136793094</v>
      </c>
      <c r="C9990" s="1">
        <v>1.034101332670262</v>
      </c>
      <c r="D9990" s="1">
        <v>1.618029236511216</v>
      </c>
    </row>
    <row r="9991" ht="15.75" customHeight="1">
      <c r="A9991" s="1">
        <v>99.89</v>
      </c>
      <c r="B9991" s="1">
        <v>1.291527200218917</v>
      </c>
      <c r="C9991" s="1">
        <v>1.034104899039038</v>
      </c>
      <c r="D9991" s="1">
        <v>1.618029295822665</v>
      </c>
    </row>
    <row r="9992" ht="15.75" customHeight="1">
      <c r="A9992" s="1">
        <v>99.9</v>
      </c>
      <c r="B9992" s="1">
        <v>1.291532263644741</v>
      </c>
      <c r="C9992" s="1">
        <v>1.034108465407814</v>
      </c>
      <c r="D9992" s="1">
        <v>1.618029355134115</v>
      </c>
    </row>
    <row r="9993" ht="15.75" customHeight="1">
      <c r="A9993" s="1">
        <v>99.91</v>
      </c>
      <c r="B9993" s="1">
        <v>1.291537326980267</v>
      </c>
      <c r="C9993" s="1">
        <v>1.034112024667033</v>
      </c>
      <c r="D9993" s="1">
        <v>1.618029443920703</v>
      </c>
    </row>
    <row r="9994" ht="15.75" customHeight="1">
      <c r="A9994" s="1">
        <v>99.92</v>
      </c>
      <c r="B9994" s="1">
        <v>1.291542390315793</v>
      </c>
      <c r="C9994" s="1">
        <v>1.034115583926251</v>
      </c>
      <c r="D9994" s="1">
        <v>1.618029532707292</v>
      </c>
    </row>
    <row r="9995" ht="15.75" customHeight="1">
      <c r="A9995" s="1">
        <v>99.93</v>
      </c>
      <c r="B9995" s="1">
        <v>1.291547453651319</v>
      </c>
      <c r="C9995" s="1">
        <v>1.03411914318547</v>
      </c>
      <c r="D9995" s="1">
        <v>1.618029621493881</v>
      </c>
    </row>
    <row r="9996" ht="15.75" customHeight="1">
      <c r="A9996" s="1">
        <v>99.94</v>
      </c>
      <c r="B9996" s="1">
        <v>1.291552516986845</v>
      </c>
      <c r="C9996" s="1">
        <v>1.034122702444688</v>
      </c>
      <c r="D9996" s="1">
        <v>1.618029710280469</v>
      </c>
    </row>
    <row r="9997" ht="15.75" customHeight="1">
      <c r="A9997" s="1">
        <v>99.95</v>
      </c>
      <c r="B9997" s="1">
        <v>1.29155758032237</v>
      </c>
      <c r="C9997" s="1">
        <v>1.034126261703907</v>
      </c>
      <c r="D9997" s="1">
        <v>1.618029799067058</v>
      </c>
    </row>
    <row r="9998" ht="15.75" customHeight="1">
      <c r="A9998" s="1">
        <v>99.96</v>
      </c>
      <c r="B9998" s="1">
        <v>1.291562643657896</v>
      </c>
      <c r="C9998" s="1">
        <v>1.034129820963126</v>
      </c>
      <c r="D9998" s="1">
        <v>1.618029887853647</v>
      </c>
    </row>
    <row r="9999" ht="15.75" customHeight="1">
      <c r="A9999" s="1">
        <v>99.97</v>
      </c>
      <c r="B9999" s="1">
        <v>1.291567706993422</v>
      </c>
      <c r="C9999" s="1">
        <v>1.034133380222344</v>
      </c>
      <c r="D9999" s="1">
        <v>1.618029976640235</v>
      </c>
    </row>
    <row r="10000" ht="15.75" customHeight="1">
      <c r="A10000" s="1">
        <v>99.98</v>
      </c>
      <c r="B10000" s="1">
        <v>1.291572770328948</v>
      </c>
      <c r="C10000" s="1">
        <v>1.034136939481563</v>
      </c>
      <c r="D10000" s="1">
        <v>1.618030065426824</v>
      </c>
    </row>
    <row r="10001" ht="15.75" customHeight="1">
      <c r="A10001" s="1">
        <v>99.99</v>
      </c>
      <c r="B10001" s="1">
        <v>1.291577833664474</v>
      </c>
      <c r="C10001" s="1">
        <v>1.034140498740781</v>
      </c>
      <c r="D10001" s="1">
        <v>1.618030154213413</v>
      </c>
    </row>
    <row r="10002" ht="15.75" customHeight="1">
      <c r="A10002" s="1">
        <v>100.0</v>
      </c>
      <c r="B10002" s="1">
        <v>1.291582897</v>
      </c>
      <c r="C10002" s="1">
        <v>1.034144058</v>
      </c>
      <c r="D10002" s="1">
        <v>1.618030243000001</v>
      </c>
    </row>
    <row r="10003" ht="15.75" customHeight="1">
      <c r="A10003" s="1">
        <v>100.01</v>
      </c>
      <c r="B10003" s="1">
        <v>1.291587960384519</v>
      </c>
      <c r="C10003" s="1">
        <v>1.034147609245793</v>
      </c>
      <c r="D10003" s="1">
        <v>1.6180303643909</v>
      </c>
    </row>
    <row r="10004" ht="15.75" customHeight="1">
      <c r="A10004" s="1">
        <v>100.02</v>
      </c>
      <c r="B10004" s="1">
        <v>1.291593023769038</v>
      </c>
      <c r="C10004" s="1">
        <v>1.034151160491585</v>
      </c>
      <c r="D10004" s="1">
        <v>1.618030485781799</v>
      </c>
    </row>
    <row r="10005" ht="15.75" customHeight="1">
      <c r="A10005" s="1">
        <v>100.03</v>
      </c>
      <c r="B10005" s="1">
        <v>1.291598087153557</v>
      </c>
      <c r="C10005" s="1">
        <v>1.034154711737377</v>
      </c>
      <c r="D10005" s="1">
        <v>1.618030607172698</v>
      </c>
    </row>
    <row r="10006" ht="15.75" customHeight="1">
      <c r="A10006" s="1">
        <v>100.04</v>
      </c>
      <c r="B10006" s="1">
        <v>1.291603150538076</v>
      </c>
      <c r="C10006" s="1">
        <v>1.03415826298317</v>
      </c>
      <c r="D10006" s="1">
        <v>1.618030728563597</v>
      </c>
    </row>
    <row r="10007" ht="15.75" customHeight="1">
      <c r="A10007" s="1">
        <v>100.05</v>
      </c>
      <c r="B10007" s="1">
        <v>1.291608213922594</v>
      </c>
      <c r="C10007" s="1">
        <v>1.034161814228963</v>
      </c>
      <c r="D10007" s="1">
        <v>1.618030849954496</v>
      </c>
    </row>
    <row r="10008" ht="15.75" customHeight="1">
      <c r="A10008" s="1">
        <v>100.06</v>
      </c>
      <c r="B10008" s="1">
        <v>1.291613277307113</v>
      </c>
      <c r="C10008" s="1">
        <v>1.034165365474755</v>
      </c>
      <c r="D10008" s="1">
        <v>1.618030971345395</v>
      </c>
    </row>
    <row r="10009" ht="15.75" customHeight="1">
      <c r="A10009" s="1">
        <v>100.07</v>
      </c>
      <c r="B10009" s="1">
        <v>1.291618340691632</v>
      </c>
      <c r="C10009" s="1">
        <v>1.034168916720548</v>
      </c>
      <c r="D10009" s="1">
        <v>1.618031092736294</v>
      </c>
    </row>
    <row r="10010" ht="15.75" customHeight="1">
      <c r="A10010" s="1">
        <v>100.08</v>
      </c>
      <c r="B10010" s="1">
        <v>1.291623404076151</v>
      </c>
      <c r="C10010" s="1">
        <v>1.03417246796634</v>
      </c>
      <c r="D10010" s="1">
        <v>1.618031214127193</v>
      </c>
    </row>
    <row r="10011" ht="15.75" customHeight="1">
      <c r="A10011" s="1">
        <v>100.09</v>
      </c>
      <c r="B10011" s="1">
        <v>1.29162846746067</v>
      </c>
      <c r="C10011" s="1">
        <v>1.034176019212133</v>
      </c>
      <c r="D10011" s="1">
        <v>1.618031335518092</v>
      </c>
    </row>
    <row r="10012" ht="15.75" customHeight="1">
      <c r="A10012" s="1">
        <v>100.1</v>
      </c>
      <c r="B10012" s="1">
        <v>1.291633530845189</v>
      </c>
      <c r="C10012" s="1">
        <v>1.034179570457925</v>
      </c>
      <c r="D10012" s="1">
        <v>1.618031456908991</v>
      </c>
    </row>
    <row r="10013" ht="15.75" customHeight="1">
      <c r="A10013" s="1">
        <v>100.11</v>
      </c>
      <c r="B10013" s="1">
        <v>1.291638594305778</v>
      </c>
      <c r="C10013" s="1">
        <v>1.034183113738358</v>
      </c>
      <c r="D10013" s="1">
        <v>1.618031611189547</v>
      </c>
    </row>
    <row r="10014" ht="15.75" customHeight="1">
      <c r="A10014" s="1">
        <v>100.12</v>
      </c>
      <c r="B10014" s="1">
        <v>1.291643657766367</v>
      </c>
      <c r="C10014" s="1">
        <v>1.034186657018791</v>
      </c>
      <c r="D10014" s="1">
        <v>1.618031765470102</v>
      </c>
    </row>
    <row r="10015" ht="15.75" customHeight="1">
      <c r="A10015" s="1">
        <v>100.13</v>
      </c>
      <c r="B10015" s="1">
        <v>1.291648721226956</v>
      </c>
      <c r="C10015" s="1">
        <v>1.034190200299224</v>
      </c>
      <c r="D10015" s="1">
        <v>1.618031919750658</v>
      </c>
    </row>
    <row r="10016" ht="15.75" customHeight="1">
      <c r="A10016" s="1">
        <v>100.14</v>
      </c>
      <c r="B10016" s="1">
        <v>1.291653784687545</v>
      </c>
      <c r="C10016" s="1">
        <v>1.034193743579657</v>
      </c>
      <c r="D10016" s="1">
        <v>1.618032074031214</v>
      </c>
    </row>
    <row r="10017" ht="15.75" customHeight="1">
      <c r="A10017" s="1">
        <v>100.15</v>
      </c>
      <c r="B10017" s="1">
        <v>1.291658848148135</v>
      </c>
      <c r="C10017" s="1">
        <v>1.03419728686009</v>
      </c>
      <c r="D10017" s="1">
        <v>1.61803222831177</v>
      </c>
    </row>
    <row r="10018" ht="15.75" customHeight="1">
      <c r="A10018" s="1">
        <v>100.16</v>
      </c>
      <c r="B10018" s="1">
        <v>1.291663911608724</v>
      </c>
      <c r="C10018" s="1">
        <v>1.034200830140523</v>
      </c>
      <c r="D10018" s="1">
        <v>1.618032382592325</v>
      </c>
    </row>
    <row r="10019" ht="15.75" customHeight="1">
      <c r="A10019" s="1">
        <v>100.17</v>
      </c>
      <c r="B10019" s="1">
        <v>1.291668975069313</v>
      </c>
      <c r="C10019" s="1">
        <v>1.034204373420956</v>
      </c>
      <c r="D10019" s="1">
        <v>1.618032536872881</v>
      </c>
    </row>
    <row r="10020" ht="15.75" customHeight="1">
      <c r="A10020" s="1">
        <v>100.18</v>
      </c>
      <c r="B10020" s="1">
        <v>1.291674038529902</v>
      </c>
      <c r="C10020" s="1">
        <v>1.034207916701389</v>
      </c>
      <c r="D10020" s="1">
        <v>1.618032691153437</v>
      </c>
    </row>
    <row r="10021" ht="15.75" customHeight="1">
      <c r="A10021" s="1">
        <v>100.19</v>
      </c>
      <c r="B10021" s="1">
        <v>1.291679101990491</v>
      </c>
      <c r="C10021" s="1">
        <v>1.034211459981822</v>
      </c>
      <c r="D10021" s="1">
        <v>1.618032845433992</v>
      </c>
    </row>
    <row r="10022" ht="15.75" customHeight="1">
      <c r="A10022" s="1">
        <v>100.2</v>
      </c>
      <c r="B10022" s="1">
        <v>1.29168416545108</v>
      </c>
      <c r="C10022" s="1">
        <v>1.034215003262255</v>
      </c>
      <c r="D10022" s="1">
        <v>1.618032999714548</v>
      </c>
    </row>
    <row r="10023" ht="15.75" customHeight="1">
      <c r="A10023" s="1">
        <v>100.21</v>
      </c>
      <c r="B10023" s="1">
        <v>1.291689228986763</v>
      </c>
      <c r="C10023" s="1">
        <v>1.034218538863379</v>
      </c>
      <c r="D10023" s="1">
        <v>1.61803318645915</v>
      </c>
    </row>
    <row r="10024" ht="15.75" customHeight="1">
      <c r="A10024" s="1">
        <v>100.22</v>
      </c>
      <c r="B10024" s="1">
        <v>1.291694292522445</v>
      </c>
      <c r="C10024" s="1">
        <v>1.034222074464503</v>
      </c>
      <c r="D10024" s="1">
        <v>1.618033373203752</v>
      </c>
    </row>
    <row r="10025" ht="15.75" customHeight="1">
      <c r="A10025" s="1">
        <v>100.23</v>
      </c>
      <c r="B10025" s="1">
        <v>1.291699356058128</v>
      </c>
      <c r="C10025" s="1">
        <v>1.034225610065627</v>
      </c>
      <c r="D10025" s="1">
        <v>1.618033559948354</v>
      </c>
    </row>
    <row r="10026" ht="15.75" customHeight="1">
      <c r="A10026" s="1">
        <v>100.24</v>
      </c>
      <c r="B10026" s="1">
        <v>1.29170441959381</v>
      </c>
      <c r="C10026" s="1">
        <v>1.034229145666751</v>
      </c>
      <c r="D10026" s="1">
        <v>1.618033746692956</v>
      </c>
    </row>
    <row r="10027" ht="15.75" customHeight="1">
      <c r="A10027" s="1">
        <v>100.25</v>
      </c>
      <c r="B10027" s="1">
        <v>1.291709483129493</v>
      </c>
      <c r="C10027" s="1">
        <v>1.034232681267875</v>
      </c>
      <c r="D10027" s="1">
        <v>1.618033933437558</v>
      </c>
    </row>
    <row r="10028" ht="15.75" customHeight="1">
      <c r="A10028" s="1">
        <v>100.26</v>
      </c>
      <c r="B10028" s="1">
        <v>1.291714546665176</v>
      </c>
      <c r="C10028" s="1">
        <v>1.034236216868999</v>
      </c>
      <c r="D10028" s="1">
        <v>1.61803412018216</v>
      </c>
    </row>
    <row r="10029" ht="15.75" customHeight="1">
      <c r="A10029" s="1">
        <v>100.27</v>
      </c>
      <c r="B10029" s="1">
        <v>1.291719610200858</v>
      </c>
      <c r="C10029" s="1">
        <v>1.034239752470123</v>
      </c>
      <c r="D10029" s="1">
        <v>1.618034306926761</v>
      </c>
    </row>
    <row r="10030" ht="15.75" customHeight="1">
      <c r="A10030" s="1">
        <v>100.28</v>
      </c>
      <c r="B10030" s="1">
        <v>1.291724673736541</v>
      </c>
      <c r="C10030" s="1">
        <v>1.034243288071247</v>
      </c>
      <c r="D10030" s="1">
        <v>1.618034493671363</v>
      </c>
    </row>
    <row r="10031" ht="15.75" customHeight="1">
      <c r="A10031" s="1">
        <v>100.29</v>
      </c>
      <c r="B10031" s="1">
        <v>1.291729737272223</v>
      </c>
      <c r="C10031" s="1">
        <v>1.034246823672371</v>
      </c>
      <c r="D10031" s="1">
        <v>1.618034680415965</v>
      </c>
    </row>
    <row r="10032" ht="15.75" customHeight="1">
      <c r="A10032" s="1">
        <v>100.3</v>
      </c>
      <c r="B10032" s="1">
        <v>1.291734800807906</v>
      </c>
      <c r="C10032" s="1">
        <v>1.034250359273495</v>
      </c>
      <c r="D10032" s="1">
        <v>1.618034867160567</v>
      </c>
    </row>
    <row r="10033" ht="15.75" customHeight="1">
      <c r="A10033" s="1">
        <v>100.31</v>
      </c>
      <c r="B10033" s="1">
        <v>1.291739864417706</v>
      </c>
      <c r="C10033" s="1">
        <v>1.03425388748136</v>
      </c>
      <c r="D10033" s="1">
        <v>1.618035085943605</v>
      </c>
    </row>
    <row r="10034" ht="15.75" customHeight="1">
      <c r="A10034" s="1">
        <v>100.32</v>
      </c>
      <c r="B10034" s="1">
        <v>1.291744928027505</v>
      </c>
      <c r="C10034" s="1">
        <v>1.034257415689225</v>
      </c>
      <c r="D10034" s="1">
        <v>1.618035304726642</v>
      </c>
    </row>
    <row r="10035" ht="15.75" customHeight="1">
      <c r="A10035" s="1">
        <v>100.33</v>
      </c>
      <c r="B10035" s="1">
        <v>1.291749991637305</v>
      </c>
      <c r="C10035" s="1">
        <v>1.034260943897091</v>
      </c>
      <c r="D10035" s="1">
        <v>1.61803552350968</v>
      </c>
    </row>
    <row r="10036" ht="15.75" customHeight="1">
      <c r="A10036" s="1">
        <v>100.34</v>
      </c>
      <c r="B10036" s="1">
        <v>1.291755055247104</v>
      </c>
      <c r="C10036" s="1">
        <v>1.034264472104956</v>
      </c>
      <c r="D10036" s="1">
        <v>1.618035742292718</v>
      </c>
    </row>
    <row r="10037" ht="15.75" customHeight="1">
      <c r="A10037" s="1">
        <v>100.35</v>
      </c>
      <c r="B10037" s="1">
        <v>1.291760118856904</v>
      </c>
      <c r="C10037" s="1">
        <v>1.034268000312821</v>
      </c>
      <c r="D10037" s="1">
        <v>1.618035961075756</v>
      </c>
    </row>
    <row r="10038" ht="15.75" customHeight="1">
      <c r="A10038" s="1">
        <v>100.36</v>
      </c>
      <c r="B10038" s="1">
        <v>1.291765182466704</v>
      </c>
      <c r="C10038" s="1">
        <v>1.034271528520686</v>
      </c>
      <c r="D10038" s="1">
        <v>1.618036179858793</v>
      </c>
    </row>
    <row r="10039" ht="15.75" customHeight="1">
      <c r="A10039" s="1">
        <v>100.37</v>
      </c>
      <c r="B10039" s="1">
        <v>1.291770246076503</v>
      </c>
      <c r="C10039" s="1">
        <v>1.034275056728551</v>
      </c>
      <c r="D10039" s="1">
        <v>1.618036398641831</v>
      </c>
    </row>
    <row r="10040" ht="15.75" customHeight="1">
      <c r="A10040" s="1">
        <v>100.38</v>
      </c>
      <c r="B10040" s="1">
        <v>1.291775309686303</v>
      </c>
      <c r="C10040" s="1">
        <v>1.034278584936417</v>
      </c>
      <c r="D10040" s="1">
        <v>1.618036617424869</v>
      </c>
    </row>
    <row r="10041" ht="15.75" customHeight="1">
      <c r="A10041" s="1">
        <v>100.39</v>
      </c>
      <c r="B10041" s="1">
        <v>1.291780373296102</v>
      </c>
      <c r="C10041" s="1">
        <v>1.034282113144282</v>
      </c>
      <c r="D10041" s="1">
        <v>1.618036836207906</v>
      </c>
    </row>
    <row r="10042" ht="15.75" customHeight="1">
      <c r="A10042" s="1">
        <v>100.4</v>
      </c>
      <c r="B10042" s="1">
        <v>1.291785436905902</v>
      </c>
      <c r="C10042" s="1">
        <v>1.034285641352147</v>
      </c>
      <c r="D10042" s="1">
        <v>1.618037054990944</v>
      </c>
    </row>
    <row r="10043" ht="15.75" customHeight="1">
      <c r="A10043" s="1">
        <v>100.41</v>
      </c>
      <c r="B10043" s="1">
        <v>1.291790500588842</v>
      </c>
      <c r="C10043" s="1">
        <v>1.034289162452804</v>
      </c>
      <c r="D10043" s="1">
        <v>1.618037305386808</v>
      </c>
    </row>
    <row r="10044" ht="15.75" customHeight="1">
      <c r="A10044" s="1">
        <v>100.42</v>
      </c>
      <c r="B10044" s="1">
        <v>1.291795564271783</v>
      </c>
      <c r="C10044" s="1">
        <v>1.034292683553461</v>
      </c>
      <c r="D10044" s="1">
        <v>1.618037555782671</v>
      </c>
    </row>
    <row r="10045" ht="15.75" customHeight="1">
      <c r="A10045" s="1">
        <v>100.43</v>
      </c>
      <c r="B10045" s="1">
        <v>1.291800627954723</v>
      </c>
      <c r="C10045" s="1">
        <v>1.034296204654118</v>
      </c>
      <c r="D10045" s="1">
        <v>1.618037806178535</v>
      </c>
    </row>
    <row r="10046" ht="15.75" customHeight="1">
      <c r="A10046" s="1">
        <v>100.44</v>
      </c>
      <c r="B10046" s="1">
        <v>1.291805691637664</v>
      </c>
      <c r="C10046" s="1">
        <v>1.034299725754775</v>
      </c>
      <c r="D10046" s="1">
        <v>1.618038056574398</v>
      </c>
    </row>
    <row r="10047" ht="15.75" customHeight="1">
      <c r="A10047" s="1">
        <v>100.45</v>
      </c>
      <c r="B10047" s="1">
        <v>1.291810755320604</v>
      </c>
      <c r="C10047" s="1">
        <v>1.034303246855433</v>
      </c>
      <c r="D10047" s="1">
        <v>1.618038306970262</v>
      </c>
    </row>
    <row r="10048" ht="15.75" customHeight="1">
      <c r="A10048" s="1">
        <v>100.46</v>
      </c>
      <c r="B10048" s="1">
        <v>1.291815819003544</v>
      </c>
      <c r="C10048" s="1">
        <v>1.03430676795609</v>
      </c>
      <c r="D10048" s="1">
        <v>1.618038557366125</v>
      </c>
    </row>
    <row r="10049" ht="15.75" customHeight="1">
      <c r="A10049" s="1">
        <v>100.47</v>
      </c>
      <c r="B10049" s="1">
        <v>1.291820882686485</v>
      </c>
      <c r="C10049" s="1">
        <v>1.034310289056747</v>
      </c>
      <c r="D10049" s="1">
        <v>1.618038807761988</v>
      </c>
    </row>
    <row r="10050" ht="15.75" customHeight="1">
      <c r="A10050" s="1">
        <v>100.48</v>
      </c>
      <c r="B10050" s="1">
        <v>1.291825946369425</v>
      </c>
      <c r="C10050" s="1">
        <v>1.034313810157404</v>
      </c>
      <c r="D10050" s="1">
        <v>1.618039058157852</v>
      </c>
    </row>
    <row r="10051" ht="15.75" customHeight="1">
      <c r="A10051" s="1">
        <v>100.49</v>
      </c>
      <c r="B10051" s="1">
        <v>1.291831010052366</v>
      </c>
      <c r="C10051" s="1">
        <v>1.034317331258061</v>
      </c>
      <c r="D10051" s="1">
        <v>1.618039308553715</v>
      </c>
    </row>
    <row r="10052" ht="15.75" customHeight="1">
      <c r="A10052" s="1">
        <v>100.5</v>
      </c>
      <c r="B10052" s="1">
        <v>1.291836073735306</v>
      </c>
      <c r="C10052" s="1">
        <v>1.034320852358718</v>
      </c>
      <c r="D10052" s="1">
        <v>1.618039558949579</v>
      </c>
    </row>
    <row r="10053" ht="15.75" customHeight="1">
      <c r="A10053" s="1">
        <v>100.51</v>
      </c>
      <c r="B10053" s="1">
        <v>1.29184113749041</v>
      </c>
      <c r="C10053" s="1">
        <v>1.034324366638217</v>
      </c>
      <c r="D10053" s="1">
        <v>1.618039840532658</v>
      </c>
    </row>
    <row r="10054" ht="15.75" customHeight="1">
      <c r="A10054" s="1">
        <v>100.52</v>
      </c>
      <c r="B10054" s="1">
        <v>1.291846201245515</v>
      </c>
      <c r="C10054" s="1">
        <v>1.034327880917716</v>
      </c>
      <c r="D10054" s="1">
        <v>1.618040122115736</v>
      </c>
    </row>
    <row r="10055" ht="15.75" customHeight="1">
      <c r="A10055" s="1">
        <v>100.53</v>
      </c>
      <c r="B10055" s="1">
        <v>1.291851265000619</v>
      </c>
      <c r="C10055" s="1">
        <v>1.034331395197215</v>
      </c>
      <c r="D10055" s="1">
        <v>1.618040403698815</v>
      </c>
    </row>
    <row r="10056" ht="15.75" customHeight="1">
      <c r="A10056" s="1">
        <v>100.54</v>
      </c>
      <c r="B10056" s="1">
        <v>1.291856328755723</v>
      </c>
      <c r="C10056" s="1">
        <v>1.034334909476714</v>
      </c>
      <c r="D10056" s="1">
        <v>1.618040685281893</v>
      </c>
    </row>
    <row r="10057" ht="15.75" customHeight="1">
      <c r="A10057" s="1">
        <v>100.55</v>
      </c>
      <c r="B10057" s="1">
        <v>1.291861392510828</v>
      </c>
      <c r="C10057" s="1">
        <v>1.034338423756213</v>
      </c>
      <c r="D10057" s="1">
        <v>1.618040966864972</v>
      </c>
    </row>
    <row r="10058" ht="15.75" customHeight="1">
      <c r="A10058" s="1">
        <v>100.56</v>
      </c>
      <c r="B10058" s="1">
        <v>1.291866456265932</v>
      </c>
      <c r="C10058" s="1">
        <v>1.034341938035713</v>
      </c>
      <c r="D10058" s="1">
        <v>1.618041248448051</v>
      </c>
    </row>
    <row r="10059" ht="15.75" customHeight="1">
      <c r="A10059" s="1">
        <v>100.57</v>
      </c>
      <c r="B10059" s="1">
        <v>1.291871520021036</v>
      </c>
      <c r="C10059" s="1">
        <v>1.034345452315212</v>
      </c>
      <c r="D10059" s="1">
        <v>1.618041530031129</v>
      </c>
    </row>
    <row r="10060" ht="15.75" customHeight="1">
      <c r="A10060" s="1">
        <v>100.58</v>
      </c>
      <c r="B10060" s="1">
        <v>1.29187658377614</v>
      </c>
      <c r="C10060" s="1">
        <v>1.034348966594711</v>
      </c>
      <c r="D10060" s="1">
        <v>1.618041811614208</v>
      </c>
    </row>
    <row r="10061" ht="15.75" customHeight="1">
      <c r="A10061" s="1">
        <v>100.59</v>
      </c>
      <c r="B10061" s="1">
        <v>1.291881647531245</v>
      </c>
      <c r="C10061" s="1">
        <v>1.03435248087421</v>
      </c>
      <c r="D10061" s="1">
        <v>1.618042093197286</v>
      </c>
    </row>
    <row r="10062" ht="15.75" customHeight="1">
      <c r="A10062" s="1">
        <v>100.6</v>
      </c>
      <c r="B10062" s="1">
        <v>1.291886711286349</v>
      </c>
      <c r="C10062" s="1">
        <v>1.034355995153709</v>
      </c>
      <c r="D10062" s="1">
        <v>1.618042374780365</v>
      </c>
    </row>
    <row r="10063" ht="15.75" customHeight="1">
      <c r="A10063" s="1">
        <v>100.61</v>
      </c>
      <c r="B10063" s="1">
        <v>1.291891775112641</v>
      </c>
      <c r="C10063" s="1">
        <v>1.034359502898101</v>
      </c>
      <c r="D10063" s="1">
        <v>1.618042687125049</v>
      </c>
    </row>
    <row r="10064" ht="15.75" customHeight="1">
      <c r="A10064" s="1">
        <v>100.62</v>
      </c>
      <c r="B10064" s="1">
        <v>1.291896838938933</v>
      </c>
      <c r="C10064" s="1">
        <v>1.034363010642492</v>
      </c>
      <c r="D10064" s="1">
        <v>1.618042999469732</v>
      </c>
    </row>
    <row r="10065" ht="15.75" customHeight="1">
      <c r="A10065" s="1">
        <v>100.63</v>
      </c>
      <c r="B10065" s="1">
        <v>1.291901902765225</v>
      </c>
      <c r="C10065" s="1">
        <v>1.034366518386884</v>
      </c>
      <c r="D10065" s="1">
        <v>1.618043311814416</v>
      </c>
    </row>
    <row r="10066" ht="15.75" customHeight="1">
      <c r="A10066" s="1">
        <v>100.64</v>
      </c>
      <c r="B10066" s="1">
        <v>1.291906966591517</v>
      </c>
      <c r="C10066" s="1">
        <v>1.034370026131276</v>
      </c>
      <c r="D10066" s="1">
        <v>1.618043624159099</v>
      </c>
    </row>
    <row r="10067" ht="15.75" customHeight="1">
      <c r="A10067" s="1">
        <v>100.65</v>
      </c>
      <c r="B10067" s="1">
        <v>1.29191203041781</v>
      </c>
      <c r="C10067" s="1">
        <v>1.034373533875667</v>
      </c>
      <c r="D10067" s="1">
        <v>1.618043936503783</v>
      </c>
    </row>
    <row r="10068" ht="15.75" customHeight="1">
      <c r="A10068" s="1">
        <v>100.66</v>
      </c>
      <c r="B10068" s="1">
        <v>1.291917094244102</v>
      </c>
      <c r="C10068" s="1">
        <v>1.034377041620059</v>
      </c>
      <c r="D10068" s="1">
        <v>1.618044248848467</v>
      </c>
    </row>
    <row r="10069" ht="15.75" customHeight="1">
      <c r="A10069" s="1">
        <v>100.67</v>
      </c>
      <c r="B10069" s="1">
        <v>1.291922158070394</v>
      </c>
      <c r="C10069" s="1">
        <v>1.034380549364451</v>
      </c>
      <c r="D10069" s="1">
        <v>1.61804456119315</v>
      </c>
    </row>
    <row r="10070" ht="15.75" customHeight="1">
      <c r="A10070" s="1">
        <v>100.68</v>
      </c>
      <c r="B10070" s="1">
        <v>1.291927221896686</v>
      </c>
      <c r="C10070" s="1">
        <v>1.034384057108843</v>
      </c>
      <c r="D10070" s="1">
        <v>1.618044873537834</v>
      </c>
    </row>
    <row r="10071" ht="15.75" customHeight="1">
      <c r="A10071" s="1">
        <v>100.69</v>
      </c>
      <c r="B10071" s="1">
        <v>1.291932285722978</v>
      </c>
      <c r="C10071" s="1">
        <v>1.034387564853234</v>
      </c>
      <c r="D10071" s="1">
        <v>1.618045185882517</v>
      </c>
    </row>
    <row r="10072" ht="15.75" customHeight="1">
      <c r="A10072" s="1">
        <v>100.7</v>
      </c>
      <c r="B10072" s="1">
        <v>1.29193734954927</v>
      </c>
      <c r="C10072" s="1">
        <v>1.034391072597626</v>
      </c>
      <c r="D10072" s="1">
        <v>1.618045498227201</v>
      </c>
    </row>
    <row r="10073" ht="15.75" customHeight="1">
      <c r="A10073" s="1">
        <v>100.71</v>
      </c>
      <c r="B10073" s="1">
        <v>1.291942413445773</v>
      </c>
      <c r="C10073" s="1">
        <v>1.034394574092961</v>
      </c>
      <c r="D10073" s="1">
        <v>1.618045840907879</v>
      </c>
    </row>
    <row r="10074" ht="15.75" customHeight="1">
      <c r="A10074" s="1">
        <v>100.72</v>
      </c>
      <c r="B10074" s="1">
        <v>1.291947477342276</v>
      </c>
      <c r="C10074" s="1">
        <v>1.034398075588295</v>
      </c>
      <c r="D10074" s="1">
        <v>1.618046183588557</v>
      </c>
    </row>
    <row r="10075" ht="15.75" customHeight="1">
      <c r="A10075" s="1">
        <v>100.73</v>
      </c>
      <c r="B10075" s="1">
        <v>1.291952541238779</v>
      </c>
      <c r="C10075" s="1">
        <v>1.03440157708363</v>
      </c>
      <c r="D10075" s="1">
        <v>1.618046526269235</v>
      </c>
    </row>
    <row r="10076" ht="15.75" customHeight="1">
      <c r="A10076" s="1">
        <v>100.74</v>
      </c>
      <c r="B10076" s="1">
        <v>1.291957605135283</v>
      </c>
      <c r="C10076" s="1">
        <v>1.034405078578965</v>
      </c>
      <c r="D10076" s="1">
        <v>1.618046868949913</v>
      </c>
    </row>
    <row r="10077" ht="15.75" customHeight="1">
      <c r="A10077" s="1">
        <v>100.75</v>
      </c>
      <c r="B10077" s="1">
        <v>1.291962669031786</v>
      </c>
      <c r="C10077" s="1">
        <v>1.034408580074299</v>
      </c>
      <c r="D10077" s="1">
        <v>1.618047211630592</v>
      </c>
    </row>
    <row r="10078" ht="15.75" customHeight="1">
      <c r="A10078" s="1">
        <v>100.76</v>
      </c>
      <c r="B10078" s="1">
        <v>1.291967732928289</v>
      </c>
      <c r="C10078" s="1">
        <v>1.034412081569634</v>
      </c>
      <c r="D10078" s="1">
        <v>1.61804755431127</v>
      </c>
    </row>
    <row r="10079" ht="15.75" customHeight="1">
      <c r="A10079" s="1">
        <v>100.77</v>
      </c>
      <c r="B10079" s="1">
        <v>1.291972796824792</v>
      </c>
      <c r="C10079" s="1">
        <v>1.034415583064969</v>
      </c>
      <c r="D10079" s="1">
        <v>1.618047896991948</v>
      </c>
    </row>
    <row r="10080" ht="15.75" customHeight="1">
      <c r="A10080" s="1">
        <v>100.78</v>
      </c>
      <c r="B10080" s="1">
        <v>1.291977860721295</v>
      </c>
      <c r="C10080" s="1">
        <v>1.034419084560304</v>
      </c>
      <c r="D10080" s="1">
        <v>1.618048239672626</v>
      </c>
    </row>
    <row r="10081" ht="15.75" customHeight="1">
      <c r="A10081" s="1">
        <v>100.79</v>
      </c>
      <c r="B10081" s="1">
        <v>1.291982924617798</v>
      </c>
      <c r="C10081" s="1">
        <v>1.034422586055638</v>
      </c>
      <c r="D10081" s="1">
        <v>1.618048582353304</v>
      </c>
    </row>
    <row r="10082" ht="15.75" customHeight="1">
      <c r="A10082" s="1">
        <v>100.8</v>
      </c>
      <c r="B10082" s="1">
        <v>1.291987988514301</v>
      </c>
      <c r="C10082" s="1">
        <v>1.034426087550973</v>
      </c>
      <c r="D10082" s="1">
        <v>1.618048925033982</v>
      </c>
    </row>
    <row r="10083" ht="15.75" customHeight="1">
      <c r="A10083" s="1">
        <v>100.81</v>
      </c>
      <c r="B10083" s="1">
        <v>1.291993052480039</v>
      </c>
      <c r="C10083" s="1">
        <v>1.034429583083301</v>
      </c>
      <c r="D10083" s="1">
        <v>1.618049297625044</v>
      </c>
    </row>
    <row r="10084" ht="15.75" customHeight="1">
      <c r="A10084" s="1">
        <v>100.82</v>
      </c>
      <c r="B10084" s="1">
        <v>1.291998116445777</v>
      </c>
      <c r="C10084" s="1">
        <v>1.034433078615629</v>
      </c>
      <c r="D10084" s="1">
        <v>1.618049670216107</v>
      </c>
    </row>
    <row r="10085" ht="15.75" customHeight="1">
      <c r="A10085" s="1">
        <v>100.83</v>
      </c>
      <c r="B10085" s="1">
        <v>1.292003180411514</v>
      </c>
      <c r="C10085" s="1">
        <v>1.034436574147957</v>
      </c>
      <c r="D10085" s="1">
        <v>1.61805004280717</v>
      </c>
    </row>
    <row r="10086" ht="15.75" customHeight="1">
      <c r="A10086" s="1">
        <v>100.84</v>
      </c>
      <c r="B10086" s="1">
        <v>1.292008244377252</v>
      </c>
      <c r="C10086" s="1">
        <v>1.034440069680285</v>
      </c>
      <c r="D10086" s="1">
        <v>1.618050415398232</v>
      </c>
    </row>
    <row r="10087" ht="15.75" customHeight="1">
      <c r="A10087" s="1">
        <v>100.85</v>
      </c>
      <c r="B10087" s="1">
        <v>1.29201330834299</v>
      </c>
      <c r="C10087" s="1">
        <v>1.034443565212612</v>
      </c>
      <c r="D10087" s="1">
        <v>1.618050787989294</v>
      </c>
    </row>
    <row r="10088" ht="15.75" customHeight="1">
      <c r="A10088" s="1">
        <v>100.86</v>
      </c>
      <c r="B10088" s="1">
        <v>1.292018372308728</v>
      </c>
      <c r="C10088" s="1">
        <v>1.03444706074494</v>
      </c>
      <c r="D10088" s="1">
        <v>1.618051160580357</v>
      </c>
    </row>
    <row r="10089" ht="15.75" customHeight="1">
      <c r="A10089" s="1">
        <v>100.87</v>
      </c>
      <c r="B10089" s="1">
        <v>1.292023436274466</v>
      </c>
      <c r="C10089" s="1">
        <v>1.034450556277268</v>
      </c>
      <c r="D10089" s="1">
        <v>1.618051533171419</v>
      </c>
    </row>
    <row r="10090" ht="15.75" customHeight="1">
      <c r="A10090" s="1">
        <v>100.88</v>
      </c>
      <c r="B10090" s="1">
        <v>1.292028500240203</v>
      </c>
      <c r="C10090" s="1">
        <v>1.034454051809596</v>
      </c>
      <c r="D10090" s="1">
        <v>1.618051905762482</v>
      </c>
    </row>
    <row r="10091" ht="15.75" customHeight="1">
      <c r="A10091" s="1">
        <v>100.89</v>
      </c>
      <c r="B10091" s="1">
        <v>1.292033564205941</v>
      </c>
      <c r="C10091" s="1">
        <v>1.034457547341924</v>
      </c>
      <c r="D10091" s="1">
        <v>1.618052278353544</v>
      </c>
    </row>
    <row r="10092" ht="15.75" customHeight="1">
      <c r="A10092" s="1">
        <v>100.9</v>
      </c>
      <c r="B10092" s="1">
        <v>1.292038628171679</v>
      </c>
      <c r="C10092" s="1">
        <v>1.034461042874252</v>
      </c>
      <c r="D10092" s="1">
        <v>1.618052650944607</v>
      </c>
    </row>
    <row r="10093" ht="15.75" customHeight="1">
      <c r="A10093" s="1">
        <v>100.91</v>
      </c>
      <c r="B10093" s="1">
        <v>1.292043692205675</v>
      </c>
      <c r="C10093" s="1">
        <v>1.034464532729624</v>
      </c>
      <c r="D10093" s="1">
        <v>1.618053053020443</v>
      </c>
    </row>
    <row r="10094" ht="15.75" customHeight="1">
      <c r="A10094" s="1">
        <v>100.92</v>
      </c>
      <c r="B10094" s="1">
        <v>1.292048756239671</v>
      </c>
      <c r="C10094" s="1">
        <v>1.034468022584995</v>
      </c>
      <c r="D10094" s="1">
        <v>1.61805345509628</v>
      </c>
    </row>
    <row r="10095" ht="15.75" customHeight="1">
      <c r="A10095" s="1">
        <v>100.93</v>
      </c>
      <c r="B10095" s="1">
        <v>1.292053820273667</v>
      </c>
      <c r="C10095" s="1">
        <v>1.034471512440367</v>
      </c>
      <c r="D10095" s="1">
        <v>1.618053857172116</v>
      </c>
    </row>
    <row r="10096" ht="15.75" customHeight="1">
      <c r="A10096" s="1">
        <v>100.94</v>
      </c>
      <c r="B10096" s="1">
        <v>1.292058884307663</v>
      </c>
      <c r="C10096" s="1">
        <v>1.034475002295739</v>
      </c>
      <c r="D10096" s="1">
        <v>1.618054259247953</v>
      </c>
    </row>
    <row r="10097" ht="15.75" customHeight="1">
      <c r="A10097" s="1">
        <v>100.95</v>
      </c>
      <c r="B10097" s="1">
        <v>1.292063948341658</v>
      </c>
      <c r="C10097" s="1">
        <v>1.034478492151111</v>
      </c>
      <c r="D10097" s="1">
        <v>1.618054661323789</v>
      </c>
    </row>
    <row r="10098" ht="15.75" customHeight="1">
      <c r="A10098" s="1">
        <v>100.96</v>
      </c>
      <c r="B10098" s="1">
        <v>1.292069012375654</v>
      </c>
      <c r="C10098" s="1">
        <v>1.034481982006482</v>
      </c>
      <c r="D10098" s="1">
        <v>1.618055063399625</v>
      </c>
    </row>
    <row r="10099" ht="15.75" customHeight="1">
      <c r="A10099" s="1">
        <v>100.97</v>
      </c>
      <c r="B10099" s="1">
        <v>1.29207407640965</v>
      </c>
      <c r="C10099" s="1">
        <v>1.034485471861854</v>
      </c>
      <c r="D10099" s="1">
        <v>1.618055465475462</v>
      </c>
    </row>
    <row r="10100" ht="15.75" customHeight="1">
      <c r="A10100" s="1">
        <v>100.98</v>
      </c>
      <c r="B10100" s="1">
        <v>1.292079140443646</v>
      </c>
      <c r="C10100" s="1">
        <v>1.034488961717226</v>
      </c>
      <c r="D10100" s="1">
        <v>1.618055867551298</v>
      </c>
    </row>
    <row r="10101" ht="15.75" customHeight="1">
      <c r="A10101" s="1">
        <v>100.99</v>
      </c>
      <c r="B10101" s="1">
        <v>1.292084204477642</v>
      </c>
      <c r="C10101" s="1">
        <v>1.034492451572597</v>
      </c>
      <c r="D10101" s="1">
        <v>1.618056269627135</v>
      </c>
    </row>
    <row r="10102" ht="15.75" customHeight="1">
      <c r="A10102" s="1">
        <v>101.0</v>
      </c>
      <c r="B10102" s="1">
        <v>1.292089268511638</v>
      </c>
      <c r="C10102" s="1">
        <v>1.034495941427969</v>
      </c>
      <c r="D10102" s="1">
        <v>1.618056671702971</v>
      </c>
    </row>
    <row r="10103" ht="15.75" customHeight="1">
      <c r="A10103" s="1">
        <v>101.01</v>
      </c>
      <c r="B10103" s="1">
        <v>1.292094332612916</v>
      </c>
      <c r="C10103" s="1">
        <v>1.034499425892435</v>
      </c>
      <c r="D10103" s="1">
        <v>1.618057102837971</v>
      </c>
    </row>
    <row r="10104" ht="15.75" customHeight="1">
      <c r="A10104" s="1">
        <v>101.02</v>
      </c>
      <c r="B10104" s="1">
        <v>1.292099396714193</v>
      </c>
      <c r="C10104" s="1">
        <v>1.034502910356901</v>
      </c>
      <c r="D10104" s="1">
        <v>1.618057533972971</v>
      </c>
    </row>
    <row r="10105" ht="15.75" customHeight="1">
      <c r="A10105" s="1">
        <v>101.03</v>
      </c>
      <c r="B10105" s="1">
        <v>1.292104460815471</v>
      </c>
      <c r="C10105" s="1">
        <v>1.034506394821367</v>
      </c>
      <c r="D10105" s="1">
        <v>1.618057965107971</v>
      </c>
    </row>
    <row r="10106" ht="15.75" customHeight="1">
      <c r="A10106" s="1">
        <v>101.04</v>
      </c>
      <c r="B10106" s="1">
        <v>1.292109524916748</v>
      </c>
      <c r="C10106" s="1">
        <v>1.034509879285833</v>
      </c>
      <c r="D10106" s="1">
        <v>1.618058396242971</v>
      </c>
    </row>
    <row r="10107" ht="15.75" customHeight="1">
      <c r="A10107" s="1">
        <v>101.05</v>
      </c>
      <c r="B10107" s="1">
        <v>1.292114589018026</v>
      </c>
      <c r="C10107" s="1">
        <v>1.034513363750299</v>
      </c>
      <c r="D10107" s="1">
        <v>1.618058827377971</v>
      </c>
    </row>
    <row r="10108" ht="15.75" customHeight="1">
      <c r="A10108" s="1">
        <v>101.06</v>
      </c>
      <c r="B10108" s="1">
        <v>1.292119653119304</v>
      </c>
      <c r="C10108" s="1">
        <v>1.034516848214764</v>
      </c>
      <c r="D10108" s="1">
        <v>1.618059258512972</v>
      </c>
    </row>
    <row r="10109" ht="15.75" customHeight="1">
      <c r="A10109" s="1">
        <v>101.07</v>
      </c>
      <c r="B10109" s="1">
        <v>1.292124717220581</v>
      </c>
      <c r="C10109" s="1">
        <v>1.03452033267923</v>
      </c>
      <c r="D10109" s="1">
        <v>1.618059689647972</v>
      </c>
    </row>
    <row r="10110" ht="15.75" customHeight="1">
      <c r="A10110" s="1">
        <v>101.08</v>
      </c>
      <c r="B10110" s="1">
        <v>1.292129781321859</v>
      </c>
      <c r="C10110" s="1">
        <v>1.034523817143696</v>
      </c>
      <c r="D10110" s="1">
        <v>1.618060120782972</v>
      </c>
    </row>
    <row r="10111" ht="15.75" customHeight="1">
      <c r="A10111" s="1">
        <v>101.09</v>
      </c>
      <c r="B10111" s="1">
        <v>1.292134845423136</v>
      </c>
      <c r="C10111" s="1">
        <v>1.034527301608162</v>
      </c>
      <c r="D10111" s="1">
        <v>1.618060551917972</v>
      </c>
    </row>
    <row r="10112" ht="15.75" customHeight="1">
      <c r="A10112" s="1">
        <v>101.1</v>
      </c>
      <c r="B10112" s="1">
        <v>1.292139909524414</v>
      </c>
      <c r="C10112" s="1">
        <v>1.034530786072628</v>
      </c>
      <c r="D10112" s="1">
        <v>1.618060983052972</v>
      </c>
    </row>
    <row r="10113" ht="15.75" customHeight="1">
      <c r="A10113" s="1">
        <v>101.11</v>
      </c>
      <c r="B10113" s="1">
        <v>1.292144973691997</v>
      </c>
      <c r="C10113" s="1">
        <v>1.034534265432238</v>
      </c>
      <c r="D10113" s="1">
        <v>1.618061442821525</v>
      </c>
    </row>
    <row r="10114" ht="15.75" customHeight="1">
      <c r="A10114" s="1">
        <v>101.12</v>
      </c>
      <c r="B10114" s="1">
        <v>1.292150037859579</v>
      </c>
      <c r="C10114" s="1">
        <v>1.034537744791849</v>
      </c>
      <c r="D10114" s="1">
        <v>1.618061902590078</v>
      </c>
    </row>
    <row r="10115" ht="15.75" customHeight="1">
      <c r="A10115" s="1">
        <v>101.13</v>
      </c>
      <c r="B10115" s="1">
        <v>1.292155102027162</v>
      </c>
      <c r="C10115" s="1">
        <v>1.034541224151459</v>
      </c>
      <c r="D10115" s="1">
        <v>1.618062362358632</v>
      </c>
    </row>
    <row r="10116" ht="15.75" customHeight="1">
      <c r="A10116" s="1">
        <v>101.14</v>
      </c>
      <c r="B10116" s="1">
        <v>1.292160166194745</v>
      </c>
      <c r="C10116" s="1">
        <v>1.03454470351107</v>
      </c>
      <c r="D10116" s="1">
        <v>1.618062822127185</v>
      </c>
    </row>
    <row r="10117" ht="15.75" customHeight="1">
      <c r="A10117" s="1">
        <v>101.15</v>
      </c>
      <c r="B10117" s="1">
        <v>1.292165230362327</v>
      </c>
      <c r="C10117" s="1">
        <v>1.03454818287068</v>
      </c>
      <c r="D10117" s="1">
        <v>1.618063281895738</v>
      </c>
    </row>
    <row r="10118" ht="15.75" customHeight="1">
      <c r="A10118" s="1">
        <v>101.16</v>
      </c>
      <c r="B10118" s="1">
        <v>1.29217029452991</v>
      </c>
      <c r="C10118" s="1">
        <v>1.03455166223029</v>
      </c>
      <c r="D10118" s="1">
        <v>1.618063741664291</v>
      </c>
    </row>
    <row r="10119" ht="15.75" customHeight="1">
      <c r="A10119" s="1">
        <v>101.17</v>
      </c>
      <c r="B10119" s="1">
        <v>1.292175358697493</v>
      </c>
      <c r="C10119" s="1">
        <v>1.034555141589901</v>
      </c>
      <c r="D10119" s="1">
        <v>1.618064201432844</v>
      </c>
    </row>
    <row r="10120" ht="15.75" customHeight="1">
      <c r="A10120" s="1">
        <v>101.18</v>
      </c>
      <c r="B10120" s="1">
        <v>1.292180422865076</v>
      </c>
      <c r="C10120" s="1">
        <v>1.034558620949511</v>
      </c>
      <c r="D10120" s="1">
        <v>1.618064661201398</v>
      </c>
    </row>
    <row r="10121" ht="15.75" customHeight="1">
      <c r="A10121" s="1">
        <v>101.19</v>
      </c>
      <c r="B10121" s="1">
        <v>1.292185487032658</v>
      </c>
      <c r="C10121" s="1">
        <v>1.034562100309122</v>
      </c>
      <c r="D10121" s="1">
        <v>1.618065120969951</v>
      </c>
    </row>
    <row r="10122" ht="15.75" customHeight="1">
      <c r="A10122" s="1">
        <v>101.2</v>
      </c>
      <c r="B10122" s="1">
        <v>1.292190551200241</v>
      </c>
      <c r="C10122" s="1">
        <v>1.034565579668732</v>
      </c>
      <c r="D10122" s="1">
        <v>1.618065580738504</v>
      </c>
    </row>
    <row r="10123" ht="15.75" customHeight="1">
      <c r="A10123" s="1">
        <v>101.21</v>
      </c>
      <c r="B10123" s="1">
        <v>1.292195615433152</v>
      </c>
      <c r="C10123" s="1">
        <v>1.034569054209537</v>
      </c>
      <c r="D10123" s="1">
        <v>1.618066068715</v>
      </c>
    </row>
    <row r="10124" ht="15.75" customHeight="1">
      <c r="A10124" s="1">
        <v>101.22</v>
      </c>
      <c r="B10124" s="1">
        <v>1.292200679666064</v>
      </c>
      <c r="C10124" s="1">
        <v>1.034572528750343</v>
      </c>
      <c r="D10124" s="1">
        <v>1.618066556691497</v>
      </c>
    </row>
    <row r="10125" ht="15.75" customHeight="1">
      <c r="A10125" s="1">
        <v>101.23</v>
      </c>
      <c r="B10125" s="1">
        <v>1.292205743898975</v>
      </c>
      <c r="C10125" s="1">
        <v>1.034576003291148</v>
      </c>
      <c r="D10125" s="1">
        <v>1.618067044667993</v>
      </c>
    </row>
    <row r="10126" ht="15.75" customHeight="1">
      <c r="A10126" s="1">
        <v>101.24</v>
      </c>
      <c r="B10126" s="1">
        <v>1.292210808131887</v>
      </c>
      <c r="C10126" s="1">
        <v>1.034579477831954</v>
      </c>
      <c r="D10126" s="1">
        <v>1.61806753264449</v>
      </c>
    </row>
    <row r="10127" ht="15.75" customHeight="1">
      <c r="A10127" s="1">
        <v>101.25</v>
      </c>
      <c r="B10127" s="1">
        <v>1.292215872364798</v>
      </c>
      <c r="C10127" s="1">
        <v>1.034582952372759</v>
      </c>
      <c r="D10127" s="1">
        <v>1.618068020620986</v>
      </c>
    </row>
    <row r="10128" ht="15.75" customHeight="1">
      <c r="A10128" s="1">
        <v>101.26</v>
      </c>
      <c r="B10128" s="1">
        <v>1.292220936597709</v>
      </c>
      <c r="C10128" s="1">
        <v>1.034586426913564</v>
      </c>
      <c r="D10128" s="1">
        <v>1.618068508597482</v>
      </c>
    </row>
    <row r="10129" ht="15.75" customHeight="1">
      <c r="A10129" s="1">
        <v>101.27</v>
      </c>
      <c r="B10129" s="1">
        <v>1.292226000830621</v>
      </c>
      <c r="C10129" s="1">
        <v>1.03458990145437</v>
      </c>
      <c r="D10129" s="1">
        <v>1.618068996573979</v>
      </c>
    </row>
    <row r="10130" ht="15.75" customHeight="1">
      <c r="A10130" s="1">
        <v>101.28</v>
      </c>
      <c r="B10130" s="1">
        <v>1.292231065063532</v>
      </c>
      <c r="C10130" s="1">
        <v>1.034593375995175</v>
      </c>
      <c r="D10130" s="1">
        <v>1.618069484550475</v>
      </c>
    </row>
    <row r="10131" ht="15.75" customHeight="1">
      <c r="A10131" s="1">
        <v>101.29</v>
      </c>
      <c r="B10131" s="1">
        <v>1.292236129296443</v>
      </c>
      <c r="C10131" s="1">
        <v>1.034596850535981</v>
      </c>
      <c r="D10131" s="1">
        <v>1.618069972526972</v>
      </c>
    </row>
    <row r="10132" ht="15.75" customHeight="1">
      <c r="A10132" s="1">
        <v>101.3</v>
      </c>
      <c r="B10132" s="1">
        <v>1.292241193529355</v>
      </c>
      <c r="C10132" s="1">
        <v>1.034600325076786</v>
      </c>
      <c r="D10132" s="1">
        <v>1.618070460503468</v>
      </c>
    </row>
    <row r="10133" ht="15.75" customHeight="1">
      <c r="A10133" s="1">
        <v>101.31</v>
      </c>
      <c r="B10133" s="1">
        <v>1.292246257826619</v>
      </c>
      <c r="C10133" s="1">
        <v>1.034603795084837</v>
      </c>
      <c r="D10133" s="1">
        <v>1.618070976262297</v>
      </c>
    </row>
    <row r="10134" ht="15.75" customHeight="1">
      <c r="A10134" s="1">
        <v>101.32</v>
      </c>
      <c r="B10134" s="1">
        <v>1.292251322123882</v>
      </c>
      <c r="C10134" s="1">
        <v>1.034607265092887</v>
      </c>
      <c r="D10134" s="1">
        <v>1.618071492021126</v>
      </c>
    </row>
    <row r="10135" ht="15.75" customHeight="1">
      <c r="A10135" s="1">
        <v>101.33</v>
      </c>
      <c r="B10135" s="1">
        <v>1.292256386421146</v>
      </c>
      <c r="C10135" s="1">
        <v>1.034610735100938</v>
      </c>
      <c r="D10135" s="1">
        <v>1.618072007779955</v>
      </c>
    </row>
    <row r="10136" ht="15.75" customHeight="1">
      <c r="A10136" s="1">
        <v>101.34</v>
      </c>
      <c r="B10136" s="1">
        <v>1.292261450718409</v>
      </c>
      <c r="C10136" s="1">
        <v>1.034614205108989</v>
      </c>
      <c r="D10136" s="1">
        <v>1.618072523538784</v>
      </c>
    </row>
    <row r="10137" ht="15.75" customHeight="1">
      <c r="A10137" s="1">
        <v>101.35</v>
      </c>
      <c r="B10137" s="1">
        <v>1.292266515015673</v>
      </c>
      <c r="C10137" s="1">
        <v>1.03461767511704</v>
      </c>
      <c r="D10137" s="1">
        <v>1.618073039297613</v>
      </c>
    </row>
    <row r="10138" ht="15.75" customHeight="1">
      <c r="A10138" s="1">
        <v>101.36</v>
      </c>
      <c r="B10138" s="1">
        <v>1.292271579312937</v>
      </c>
      <c r="C10138" s="1">
        <v>1.034621145125091</v>
      </c>
      <c r="D10138" s="1">
        <v>1.618073555056441</v>
      </c>
    </row>
    <row r="10139" ht="15.75" customHeight="1">
      <c r="A10139" s="1">
        <v>101.37</v>
      </c>
      <c r="B10139" s="1">
        <v>1.2922766436102</v>
      </c>
      <c r="C10139" s="1">
        <v>1.034624615133142</v>
      </c>
      <c r="D10139" s="1">
        <v>1.61807407081527</v>
      </c>
    </row>
    <row r="10140" ht="15.75" customHeight="1">
      <c r="A10140" s="1">
        <v>101.38</v>
      </c>
      <c r="B10140" s="1">
        <v>1.292281707907464</v>
      </c>
      <c r="C10140" s="1">
        <v>1.034628085141192</v>
      </c>
      <c r="D10140" s="1">
        <v>1.618074586574099</v>
      </c>
    </row>
    <row r="10141" ht="15.75" customHeight="1">
      <c r="A10141" s="1">
        <v>101.39</v>
      </c>
      <c r="B10141" s="1">
        <v>1.292286772204728</v>
      </c>
      <c r="C10141" s="1">
        <v>1.034631555149243</v>
      </c>
      <c r="D10141" s="1">
        <v>1.618075102332928</v>
      </c>
    </row>
    <row r="10142" ht="15.75" customHeight="1">
      <c r="A10142" s="1">
        <v>101.4</v>
      </c>
      <c r="B10142" s="1">
        <v>1.292291836501991</v>
      </c>
      <c r="C10142" s="1">
        <v>1.034635025157294</v>
      </c>
      <c r="D10142" s="1">
        <v>1.618075618091757</v>
      </c>
    </row>
    <row r="10143" ht="15.75" customHeight="1">
      <c r="A10143" s="1">
        <v>101.41</v>
      </c>
      <c r="B10143" s="1">
        <v>1.29229690086263</v>
      </c>
      <c r="C10143" s="1">
        <v>1.034638490918641</v>
      </c>
      <c r="D10143" s="1">
        <v>1.618076161207308</v>
      </c>
    </row>
    <row r="10144" ht="15.75" customHeight="1">
      <c r="A10144" s="1">
        <v>101.42</v>
      </c>
      <c r="B10144" s="1">
        <v>1.292301965223269</v>
      </c>
      <c r="C10144" s="1">
        <v>1.034641956679987</v>
      </c>
      <c r="D10144" s="1">
        <v>1.618076704322859</v>
      </c>
    </row>
    <row r="10145" ht="15.75" customHeight="1">
      <c r="A10145" s="1">
        <v>101.43</v>
      </c>
      <c r="B10145" s="1">
        <v>1.292307029583909</v>
      </c>
      <c r="C10145" s="1">
        <v>1.034645422441334</v>
      </c>
      <c r="D10145" s="1">
        <v>1.618077247438411</v>
      </c>
    </row>
    <row r="10146" ht="15.75" customHeight="1">
      <c r="A10146" s="1">
        <v>101.44</v>
      </c>
      <c r="B10146" s="1">
        <v>1.292312093944548</v>
      </c>
      <c r="C10146" s="1">
        <v>1.03464888820268</v>
      </c>
      <c r="D10146" s="1">
        <v>1.618077790553962</v>
      </c>
    </row>
    <row r="10147" ht="15.75" customHeight="1">
      <c r="A10147" s="1">
        <v>101.45</v>
      </c>
      <c r="B10147" s="1">
        <v>1.292317158305187</v>
      </c>
      <c r="C10147" s="1">
        <v>1.034652353964026</v>
      </c>
      <c r="D10147" s="1">
        <v>1.618078333669513</v>
      </c>
    </row>
    <row r="10148" ht="15.75" customHeight="1">
      <c r="A10148" s="1">
        <v>101.46</v>
      </c>
      <c r="B10148" s="1">
        <v>1.292322222665826</v>
      </c>
      <c r="C10148" s="1">
        <v>1.034655819725373</v>
      </c>
      <c r="D10148" s="1">
        <v>1.618078876785064</v>
      </c>
    </row>
    <row r="10149" ht="15.75" customHeight="1">
      <c r="A10149" s="1">
        <v>101.47</v>
      </c>
      <c r="B10149" s="1">
        <v>1.292327287026465</v>
      </c>
      <c r="C10149" s="1">
        <v>1.03465928548672</v>
      </c>
      <c r="D10149" s="1">
        <v>1.618079419900615</v>
      </c>
    </row>
    <row r="10150" ht="15.75" customHeight="1">
      <c r="A10150" s="1">
        <v>101.48</v>
      </c>
      <c r="B10150" s="1">
        <v>1.292332351387105</v>
      </c>
      <c r="C10150" s="1">
        <v>1.034662751248066</v>
      </c>
      <c r="D10150" s="1">
        <v>1.618079963016167</v>
      </c>
    </row>
    <row r="10151" ht="15.75" customHeight="1">
      <c r="A10151" s="1">
        <v>101.49</v>
      </c>
      <c r="B10151" s="1">
        <v>1.292337415747744</v>
      </c>
      <c r="C10151" s="1">
        <v>1.034666217009413</v>
      </c>
      <c r="D10151" s="1">
        <v>1.618080506131718</v>
      </c>
    </row>
    <row r="10152" ht="15.75" customHeight="1">
      <c r="A10152" s="1">
        <v>101.5</v>
      </c>
      <c r="B10152" s="1">
        <v>1.292342480108383</v>
      </c>
      <c r="C10152" s="1">
        <v>1.034669682770759</v>
      </c>
      <c r="D10152" s="1">
        <v>1.618081049247269</v>
      </c>
    </row>
    <row r="10153" ht="15.75" customHeight="1">
      <c r="A10153" s="1">
        <v>101.51</v>
      </c>
      <c r="B10153" s="1">
        <v>1.292347544531421</v>
      </c>
      <c r="C10153" s="1">
        <v>1.034673144571452</v>
      </c>
      <c r="D10153" s="1">
        <v>1.618081619293932</v>
      </c>
    </row>
    <row r="10154" ht="15.75" customHeight="1">
      <c r="A10154" s="1">
        <v>101.52</v>
      </c>
      <c r="B10154" s="1">
        <v>1.29235260895446</v>
      </c>
      <c r="C10154" s="1">
        <v>1.034676606372144</v>
      </c>
      <c r="D10154" s="1">
        <v>1.618082189340596</v>
      </c>
    </row>
    <row r="10155" ht="15.75" customHeight="1">
      <c r="A10155" s="1">
        <v>101.53</v>
      </c>
      <c r="B10155" s="1">
        <v>1.292357673377498</v>
      </c>
      <c r="C10155" s="1">
        <v>1.034680068172837</v>
      </c>
      <c r="D10155" s="1">
        <v>1.618082759387259</v>
      </c>
    </row>
    <row r="10156" ht="15.75" customHeight="1">
      <c r="A10156" s="1">
        <v>101.54</v>
      </c>
      <c r="B10156" s="1">
        <v>1.292362737800536</v>
      </c>
      <c r="C10156" s="1">
        <v>1.03468352997353</v>
      </c>
      <c r="D10156" s="1">
        <v>1.618083329433922</v>
      </c>
    </row>
    <row r="10157" ht="15.75" customHeight="1">
      <c r="A10157" s="1">
        <v>101.55</v>
      </c>
      <c r="B10157" s="1">
        <v>1.292367802223575</v>
      </c>
      <c r="C10157" s="1">
        <v>1.034686991774223</v>
      </c>
      <c r="D10157" s="1">
        <v>1.618083899480586</v>
      </c>
    </row>
    <row r="10158" ht="15.75" customHeight="1">
      <c r="A10158" s="1">
        <v>101.56</v>
      </c>
      <c r="B10158" s="1">
        <v>1.292372866646613</v>
      </c>
      <c r="C10158" s="1">
        <v>1.034690453574915</v>
      </c>
      <c r="D10158" s="1">
        <v>1.618084469527249</v>
      </c>
    </row>
    <row r="10159" ht="15.75" customHeight="1">
      <c r="A10159" s="1">
        <v>101.57</v>
      </c>
      <c r="B10159" s="1">
        <v>1.292377931069652</v>
      </c>
      <c r="C10159" s="1">
        <v>1.034693915375608</v>
      </c>
      <c r="D10159" s="1">
        <v>1.618085039573912</v>
      </c>
    </row>
    <row r="10160" ht="15.75" customHeight="1">
      <c r="A10160" s="1">
        <v>101.58</v>
      </c>
      <c r="B10160" s="1">
        <v>1.29238299549269</v>
      </c>
      <c r="C10160" s="1">
        <v>1.034697377176301</v>
      </c>
      <c r="D10160" s="1">
        <v>1.618085609620575</v>
      </c>
    </row>
    <row r="10161" ht="15.75" customHeight="1">
      <c r="A10161" s="1">
        <v>101.59</v>
      </c>
      <c r="B10161" s="1">
        <v>1.292388059915728</v>
      </c>
      <c r="C10161" s="1">
        <v>1.034700838976993</v>
      </c>
      <c r="D10161" s="1">
        <v>1.618086179667239</v>
      </c>
    </row>
    <row r="10162" ht="15.75" customHeight="1">
      <c r="A10162" s="1">
        <v>101.6</v>
      </c>
      <c r="B10162" s="1">
        <v>1.292393124338767</v>
      </c>
      <c r="C10162" s="1">
        <v>1.034704300777686</v>
      </c>
      <c r="D10162" s="1">
        <v>1.618086749713902</v>
      </c>
    </row>
    <row r="10163" ht="15.75" customHeight="1">
      <c r="A10163" s="1">
        <v>101.61</v>
      </c>
      <c r="B10163" s="1">
        <v>1.292398188823228</v>
      </c>
      <c r="C10163" s="1">
        <v>1.034707758903775</v>
      </c>
      <c r="D10163" s="1">
        <v>1.618087346266067</v>
      </c>
    </row>
    <row r="10164" ht="15.75" customHeight="1">
      <c r="A10164" s="1">
        <v>101.62</v>
      </c>
      <c r="B10164" s="1">
        <v>1.292403253307689</v>
      </c>
      <c r="C10164" s="1">
        <v>1.034711217029864</v>
      </c>
      <c r="D10164" s="1">
        <v>1.618087942818232</v>
      </c>
    </row>
    <row r="10165" ht="15.75" customHeight="1">
      <c r="A10165" s="1">
        <v>101.63</v>
      </c>
      <c r="B10165" s="1">
        <v>1.292408317792151</v>
      </c>
      <c r="C10165" s="1">
        <v>1.034714675155954</v>
      </c>
      <c r="D10165" s="1">
        <v>1.618088539370397</v>
      </c>
    </row>
    <row r="10166" ht="15.75" customHeight="1">
      <c r="A10166" s="1">
        <v>101.64</v>
      </c>
      <c r="B10166" s="1">
        <v>1.292413382276612</v>
      </c>
      <c r="C10166" s="1">
        <v>1.034718133282043</v>
      </c>
      <c r="D10166" s="1">
        <v>1.618089135922562</v>
      </c>
    </row>
    <row r="10167" ht="15.75" customHeight="1">
      <c r="A10167" s="1">
        <v>101.65</v>
      </c>
      <c r="B10167" s="1">
        <v>1.292418446761073</v>
      </c>
      <c r="C10167" s="1">
        <v>1.034721591408132</v>
      </c>
      <c r="D10167" s="1">
        <v>1.618089732474727</v>
      </c>
    </row>
    <row r="10168" ht="15.75" customHeight="1">
      <c r="A10168" s="1">
        <v>101.66</v>
      </c>
      <c r="B10168" s="1">
        <v>1.292423511245534</v>
      </c>
      <c r="C10168" s="1">
        <v>1.034725049534221</v>
      </c>
      <c r="D10168" s="1">
        <v>1.618090329026892</v>
      </c>
    </row>
    <row r="10169" ht="15.75" customHeight="1">
      <c r="A10169" s="1">
        <v>101.67</v>
      </c>
      <c r="B10169" s="1">
        <v>1.292428575729995</v>
      </c>
      <c r="C10169" s="1">
        <v>1.03472850766031</v>
      </c>
      <c r="D10169" s="1">
        <v>1.618090925579056</v>
      </c>
    </row>
    <row r="10170" ht="15.75" customHeight="1">
      <c r="A10170" s="1">
        <v>101.68</v>
      </c>
      <c r="B10170" s="1">
        <v>1.292433640214457</v>
      </c>
      <c r="C10170" s="1">
        <v>1.0347319657864</v>
      </c>
      <c r="D10170" s="1">
        <v>1.618091522131221</v>
      </c>
    </row>
    <row r="10171" ht="15.75" customHeight="1">
      <c r="A10171" s="1">
        <v>101.69</v>
      </c>
      <c r="B10171" s="1">
        <v>1.292438704698918</v>
      </c>
      <c r="C10171" s="1">
        <v>1.034735423912489</v>
      </c>
      <c r="D10171" s="1">
        <v>1.618092118683386</v>
      </c>
    </row>
    <row r="10172" ht="15.75" customHeight="1">
      <c r="A10172" s="1">
        <v>101.7</v>
      </c>
      <c r="B10172" s="1">
        <v>1.292443769183379</v>
      </c>
      <c r="C10172" s="1">
        <v>1.034738882038578</v>
      </c>
      <c r="D10172" s="1">
        <v>1.618092715235551</v>
      </c>
    </row>
    <row r="10173" ht="15.75" customHeight="1">
      <c r="A10173" s="1">
        <v>101.71</v>
      </c>
      <c r="B10173" s="1">
        <v>1.292448833728286</v>
      </c>
      <c r="C10173" s="1">
        <v>1.034742336776114</v>
      </c>
      <c r="D10173" s="1">
        <v>1.618093337867607</v>
      </c>
    </row>
    <row r="10174" ht="15.75" customHeight="1">
      <c r="A10174" s="1">
        <v>101.72</v>
      </c>
      <c r="B10174" s="1">
        <v>1.292453898273194</v>
      </c>
      <c r="C10174" s="1">
        <v>1.03474579151365</v>
      </c>
      <c r="D10174" s="1">
        <v>1.618093960499663</v>
      </c>
    </row>
    <row r="10175" ht="15.75" customHeight="1">
      <c r="A10175" s="1">
        <v>101.73</v>
      </c>
      <c r="B10175" s="1">
        <v>1.292458962818101</v>
      </c>
      <c r="C10175" s="1">
        <v>1.034749246251186</v>
      </c>
      <c r="D10175" s="1">
        <v>1.61809458313172</v>
      </c>
    </row>
    <row r="10176" ht="15.75" customHeight="1">
      <c r="A10176" s="1">
        <v>101.74</v>
      </c>
      <c r="B10176" s="1">
        <v>1.292464027363008</v>
      </c>
      <c r="C10176" s="1">
        <v>1.034752700988723</v>
      </c>
      <c r="D10176" s="1">
        <v>1.618095205763776</v>
      </c>
    </row>
    <row r="10177" ht="15.75" customHeight="1">
      <c r="A10177" s="1">
        <v>101.75</v>
      </c>
      <c r="B10177" s="1">
        <v>1.292469091907916</v>
      </c>
      <c r="C10177" s="1">
        <v>1.034756155726259</v>
      </c>
      <c r="D10177" s="1">
        <v>1.618095828395832</v>
      </c>
    </row>
    <row r="10178" ht="15.75" customHeight="1">
      <c r="A10178" s="1">
        <v>101.76</v>
      </c>
      <c r="B10178" s="1">
        <v>1.292474156452823</v>
      </c>
      <c r="C10178" s="1">
        <v>1.034759610463795</v>
      </c>
      <c r="D10178" s="1">
        <v>1.618096451027888</v>
      </c>
    </row>
    <row r="10179" ht="15.75" customHeight="1">
      <c r="A10179" s="1">
        <v>101.77</v>
      </c>
      <c r="B10179" s="1">
        <v>1.29247922099773</v>
      </c>
      <c r="C10179" s="1">
        <v>1.034763065201331</v>
      </c>
      <c r="D10179" s="1">
        <v>1.618097073659944</v>
      </c>
    </row>
    <row r="10180" ht="15.75" customHeight="1">
      <c r="A10180" s="1">
        <v>101.78</v>
      </c>
      <c r="B10180" s="1">
        <v>1.292484285542637</v>
      </c>
      <c r="C10180" s="1">
        <v>1.034766519938868</v>
      </c>
      <c r="D10180" s="1">
        <v>1.618097696292001</v>
      </c>
    </row>
    <row r="10181" ht="15.75" customHeight="1">
      <c r="A10181" s="1">
        <v>101.79</v>
      </c>
      <c r="B10181" s="1">
        <v>1.292489350087545</v>
      </c>
      <c r="C10181" s="1">
        <v>1.034769974676404</v>
      </c>
      <c r="D10181" s="1">
        <v>1.618098318924057</v>
      </c>
    </row>
    <row r="10182" ht="15.75" customHeight="1">
      <c r="A10182" s="1">
        <v>101.8</v>
      </c>
      <c r="B10182" s="1">
        <v>1.292494414632452</v>
      </c>
      <c r="C10182" s="1">
        <v>1.03477342941394</v>
      </c>
      <c r="D10182" s="1">
        <v>1.618098941556113</v>
      </c>
    </row>
    <row r="10183" ht="15.75" customHeight="1">
      <c r="A10183" s="1">
        <v>101.81</v>
      </c>
      <c r="B10183" s="1">
        <v>1.292499479236829</v>
      </c>
      <c r="C10183" s="1">
        <v>1.034776881048973</v>
      </c>
      <c r="D10183" s="1">
        <v>1.61809958984245</v>
      </c>
    </row>
    <row r="10184" ht="15.75" customHeight="1">
      <c r="A10184" s="1">
        <v>101.82</v>
      </c>
      <c r="B10184" s="1">
        <v>1.292504543841206</v>
      </c>
      <c r="C10184" s="1">
        <v>1.034780332684007</v>
      </c>
      <c r="D10184" s="1">
        <v>1.618100238128787</v>
      </c>
    </row>
    <row r="10185" ht="15.75" customHeight="1">
      <c r="A10185" s="1">
        <v>101.83</v>
      </c>
      <c r="B10185" s="1">
        <v>1.292509608445583</v>
      </c>
      <c r="C10185" s="1">
        <v>1.034783784319041</v>
      </c>
      <c r="D10185" s="1">
        <v>1.618100886415125</v>
      </c>
    </row>
    <row r="10186" ht="15.75" customHeight="1">
      <c r="A10186" s="1">
        <v>101.84</v>
      </c>
      <c r="B10186" s="1">
        <v>1.29251467304996</v>
      </c>
      <c r="C10186" s="1">
        <v>1.034787235954074</v>
      </c>
      <c r="D10186" s="1">
        <v>1.618101534701462</v>
      </c>
    </row>
    <row r="10187" ht="15.75" customHeight="1">
      <c r="A10187" s="1">
        <v>101.85</v>
      </c>
      <c r="B10187" s="1">
        <v>1.292519737654337</v>
      </c>
      <c r="C10187" s="1">
        <v>1.034790687589108</v>
      </c>
      <c r="D10187" s="1">
        <v>1.6181021829878</v>
      </c>
    </row>
    <row r="10188" ht="15.75" customHeight="1">
      <c r="A10188" s="1">
        <v>101.86</v>
      </c>
      <c r="B10188" s="1">
        <v>1.292524802258714</v>
      </c>
      <c r="C10188" s="1">
        <v>1.034794139224142</v>
      </c>
      <c r="D10188" s="1">
        <v>1.618102831274137</v>
      </c>
    </row>
    <row r="10189" ht="15.75" customHeight="1">
      <c r="A10189" s="1">
        <v>101.87</v>
      </c>
      <c r="B10189" s="1">
        <v>1.292529866863091</v>
      </c>
      <c r="C10189" s="1">
        <v>1.034797590859175</v>
      </c>
      <c r="D10189" s="1">
        <v>1.618103479560474</v>
      </c>
    </row>
    <row r="10190" ht="15.75" customHeight="1">
      <c r="A10190" s="1">
        <v>101.88</v>
      </c>
      <c r="B10190" s="1">
        <v>1.292534931467468</v>
      </c>
      <c r="C10190" s="1">
        <v>1.034801042494209</v>
      </c>
      <c r="D10190" s="1">
        <v>1.618104127846811</v>
      </c>
    </row>
    <row r="10191" ht="15.75" customHeight="1">
      <c r="A10191" s="1">
        <v>101.89</v>
      </c>
      <c r="B10191" s="1">
        <v>1.292539996071845</v>
      </c>
      <c r="C10191" s="1">
        <v>1.034804494129242</v>
      </c>
      <c r="D10191" s="1">
        <v>1.618104776133149</v>
      </c>
    </row>
    <row r="10192" ht="15.75" customHeight="1">
      <c r="A10192" s="1">
        <v>101.9</v>
      </c>
      <c r="B10192" s="1">
        <v>1.292545060676222</v>
      </c>
      <c r="C10192" s="1">
        <v>1.034807945764276</v>
      </c>
      <c r="D10192" s="1">
        <v>1.618105424419486</v>
      </c>
    </row>
    <row r="10193" ht="15.75" customHeight="1">
      <c r="A10193" s="1">
        <v>101.91</v>
      </c>
      <c r="B10193" s="1">
        <v>1.292550125339092</v>
      </c>
      <c r="C10193" s="1">
        <v>1.034811394582857</v>
      </c>
      <c r="D10193" s="1">
        <v>1.618106097934494</v>
      </c>
    </row>
    <row r="10194" ht="15.75" customHeight="1">
      <c r="A10194" s="1">
        <v>101.92</v>
      </c>
      <c r="B10194" s="1">
        <v>1.292555190001963</v>
      </c>
      <c r="C10194" s="1">
        <v>1.034814843401439</v>
      </c>
      <c r="D10194" s="1">
        <v>1.618106771449501</v>
      </c>
    </row>
    <row r="10195" ht="15.75" customHeight="1">
      <c r="A10195" s="1">
        <v>101.93</v>
      </c>
      <c r="B10195" s="1">
        <v>1.292560254664833</v>
      </c>
      <c r="C10195" s="1">
        <v>1.03481829222002</v>
      </c>
      <c r="D10195" s="1">
        <v>1.618107444964509</v>
      </c>
    </row>
    <row r="10196" ht="15.75" customHeight="1">
      <c r="A10196" s="1">
        <v>101.94</v>
      </c>
      <c r="B10196" s="1">
        <v>1.292565319327703</v>
      </c>
      <c r="C10196" s="1">
        <v>1.034821741038601</v>
      </c>
      <c r="D10196" s="1">
        <v>1.618108118479517</v>
      </c>
    </row>
    <row r="10197" ht="15.75" customHeight="1">
      <c r="A10197" s="1">
        <v>101.95</v>
      </c>
      <c r="B10197" s="1">
        <v>1.292570383990573</v>
      </c>
      <c r="C10197" s="1">
        <v>1.034825189857183</v>
      </c>
      <c r="D10197" s="1">
        <v>1.618108791994525</v>
      </c>
    </row>
    <row r="10198" ht="15.75" customHeight="1">
      <c r="A10198" s="1">
        <v>101.96</v>
      </c>
      <c r="B10198" s="1">
        <v>1.292575448653443</v>
      </c>
      <c r="C10198" s="1">
        <v>1.034828638675764</v>
      </c>
      <c r="D10198" s="1">
        <v>1.618109465509533</v>
      </c>
    </row>
    <row r="10199" ht="15.75" customHeight="1">
      <c r="A10199" s="1">
        <v>101.97</v>
      </c>
      <c r="B10199" s="1">
        <v>1.292580513316313</v>
      </c>
      <c r="C10199" s="1">
        <v>1.034832087494345</v>
      </c>
      <c r="D10199" s="1">
        <v>1.61811013902454</v>
      </c>
    </row>
    <row r="10200" ht="15.75" customHeight="1">
      <c r="A10200" s="1">
        <v>101.98</v>
      </c>
      <c r="B10200" s="1">
        <v>1.292585577979183</v>
      </c>
      <c r="C10200" s="1">
        <v>1.034835536312926</v>
      </c>
      <c r="D10200" s="1">
        <v>1.618110812539548</v>
      </c>
    </row>
    <row r="10201" ht="15.75" customHeight="1">
      <c r="A10201" s="1">
        <v>101.99</v>
      </c>
      <c r="B10201" s="1">
        <v>1.292590642642054</v>
      </c>
      <c r="C10201" s="1">
        <v>1.034838985131508</v>
      </c>
      <c r="D10201" s="1">
        <v>1.618111486054556</v>
      </c>
    </row>
    <row r="10202" ht="15.75" customHeight="1">
      <c r="A10202" s="1">
        <v>102.0</v>
      </c>
      <c r="B10202" s="1">
        <v>1.292595707304924</v>
      </c>
      <c r="C10202" s="1">
        <v>1.034842433950089</v>
      </c>
      <c r="D10202" s="1">
        <v>1.618112159569564</v>
      </c>
    </row>
    <row r="10203" ht="15.75" customHeight="1">
      <c r="A10203" s="1">
        <v>102.01</v>
      </c>
      <c r="B10203" s="1">
        <v>1.292600772025311</v>
      </c>
      <c r="C10203" s="1">
        <v>1.034845880238269</v>
      </c>
      <c r="D10203" s="1">
        <v>1.618112857887632</v>
      </c>
    </row>
    <row r="10204" ht="15.75" customHeight="1">
      <c r="A10204" s="1">
        <v>102.02</v>
      </c>
      <c r="B10204" s="1">
        <v>1.292605836745698</v>
      </c>
      <c r="C10204" s="1">
        <v>1.034849326526448</v>
      </c>
      <c r="D10204" s="1">
        <v>1.618113556205701</v>
      </c>
    </row>
    <row r="10205" ht="15.75" customHeight="1">
      <c r="A10205" s="1">
        <v>102.03</v>
      </c>
      <c r="B10205" s="1">
        <v>1.292610901466085</v>
      </c>
      <c r="C10205" s="1">
        <v>1.034852772814628</v>
      </c>
      <c r="D10205" s="1">
        <v>1.618114254523769</v>
      </c>
    </row>
    <row r="10206" ht="15.75" customHeight="1">
      <c r="A10206" s="1">
        <v>102.04</v>
      </c>
      <c r="B10206" s="1">
        <v>1.292615966186472</v>
      </c>
      <c r="C10206" s="1">
        <v>1.034856219102807</v>
      </c>
      <c r="D10206" s="1">
        <v>1.618114952841837</v>
      </c>
    </row>
    <row r="10207" ht="15.75" customHeight="1">
      <c r="A10207" s="1">
        <v>102.05</v>
      </c>
      <c r="B10207" s="1">
        <v>1.292621030906859</v>
      </c>
      <c r="C10207" s="1">
        <v>1.034859665390987</v>
      </c>
      <c r="D10207" s="1">
        <v>1.618115651159906</v>
      </c>
    </row>
    <row r="10208" ht="15.75" customHeight="1">
      <c r="A10208" s="1">
        <v>102.06</v>
      </c>
      <c r="B10208" s="1">
        <v>1.292626095627246</v>
      </c>
      <c r="C10208" s="1">
        <v>1.034863111679167</v>
      </c>
      <c r="D10208" s="1">
        <v>1.618116349477974</v>
      </c>
    </row>
    <row r="10209" ht="15.75" customHeight="1">
      <c r="A10209" s="1">
        <v>102.07</v>
      </c>
      <c r="B10209" s="1">
        <v>1.292631160347633</v>
      </c>
      <c r="C10209" s="1">
        <v>1.034866557967346</v>
      </c>
      <c r="D10209" s="1">
        <v>1.618117047796042</v>
      </c>
    </row>
    <row r="10210" ht="15.75" customHeight="1">
      <c r="A10210" s="1">
        <v>102.08</v>
      </c>
      <c r="B10210" s="1">
        <v>1.29263622506802</v>
      </c>
      <c r="C10210" s="1">
        <v>1.034870004255526</v>
      </c>
      <c r="D10210" s="1">
        <v>1.618117746114111</v>
      </c>
    </row>
    <row r="10211" ht="15.75" customHeight="1">
      <c r="A10211" s="1">
        <v>102.09</v>
      </c>
      <c r="B10211" s="1">
        <v>1.292641289788407</v>
      </c>
      <c r="C10211" s="1">
        <v>1.034873450543706</v>
      </c>
      <c r="D10211" s="1">
        <v>1.618118444432179</v>
      </c>
    </row>
    <row r="10212" ht="15.75" customHeight="1">
      <c r="A10212" s="1">
        <v>102.1</v>
      </c>
      <c r="B10212" s="1">
        <v>1.292646354508794</v>
      </c>
      <c r="C10212" s="1">
        <v>1.034876896831885</v>
      </c>
      <c r="D10212" s="1">
        <v>1.618119142750247</v>
      </c>
    </row>
    <row r="10213" ht="15.75" customHeight="1">
      <c r="A10213" s="1">
        <v>102.11</v>
      </c>
      <c r="B10213" s="1">
        <v>1.292651419285721</v>
      </c>
      <c r="C10213" s="1">
        <v>1.034880340875713</v>
      </c>
      <c r="D10213" s="1">
        <v>1.618119865445765</v>
      </c>
    </row>
    <row r="10214" ht="15.75" customHeight="1">
      <c r="A10214" s="1">
        <v>102.12</v>
      </c>
      <c r="B10214" s="1">
        <v>1.292656484062649</v>
      </c>
      <c r="C10214" s="1">
        <v>1.034883784919542</v>
      </c>
      <c r="D10214" s="1">
        <v>1.618120588141284</v>
      </c>
    </row>
    <row r="10215" ht="15.75" customHeight="1">
      <c r="A10215" s="1">
        <v>102.13</v>
      </c>
      <c r="B10215" s="1">
        <v>1.292661548839576</v>
      </c>
      <c r="C10215" s="1">
        <v>1.03488722896337</v>
      </c>
      <c r="D10215" s="1">
        <v>1.618121310836802</v>
      </c>
    </row>
    <row r="10216" ht="15.75" customHeight="1">
      <c r="A10216" s="1">
        <v>102.14</v>
      </c>
      <c r="B10216" s="1">
        <v>1.292666613616503</v>
      </c>
      <c r="C10216" s="1">
        <v>1.034890673007198</v>
      </c>
      <c r="D10216" s="1">
        <v>1.61812203353232</v>
      </c>
    </row>
    <row r="10217" ht="15.75" customHeight="1">
      <c r="A10217" s="1">
        <v>102.15</v>
      </c>
      <c r="B10217" s="1">
        <v>1.292671678393431</v>
      </c>
      <c r="C10217" s="1">
        <v>1.034894117051026</v>
      </c>
      <c r="D10217" s="1">
        <v>1.618122756227839</v>
      </c>
    </row>
    <row r="10218" ht="15.75" customHeight="1">
      <c r="A10218" s="1">
        <v>102.16</v>
      </c>
      <c r="B10218" s="1">
        <v>1.292676743170358</v>
      </c>
      <c r="C10218" s="1">
        <v>1.034897561094854</v>
      </c>
      <c r="D10218" s="1">
        <v>1.618123478923357</v>
      </c>
    </row>
    <row r="10219" ht="15.75" customHeight="1">
      <c r="A10219" s="1">
        <v>102.17</v>
      </c>
      <c r="B10219" s="1">
        <v>1.292681807947285</v>
      </c>
      <c r="C10219" s="1">
        <v>1.034901005138682</v>
      </c>
      <c r="D10219" s="1">
        <v>1.618124201618875</v>
      </c>
    </row>
    <row r="10220" ht="15.75" customHeight="1">
      <c r="A10220" s="1">
        <v>102.18</v>
      </c>
      <c r="B10220" s="1">
        <v>1.292686872724212</v>
      </c>
      <c r="C10220" s="1">
        <v>1.034904449182511</v>
      </c>
      <c r="D10220" s="1">
        <v>1.618124924314393</v>
      </c>
    </row>
    <row r="10221" ht="15.75" customHeight="1">
      <c r="A10221" s="1">
        <v>102.19</v>
      </c>
      <c r="B10221" s="1">
        <v>1.29269193750114</v>
      </c>
      <c r="C10221" s="1">
        <v>1.034907893226339</v>
      </c>
      <c r="D10221" s="1">
        <v>1.618125647009912</v>
      </c>
    </row>
    <row r="10222" ht="15.75" customHeight="1">
      <c r="A10222" s="1">
        <v>102.2</v>
      </c>
      <c r="B10222" s="1">
        <v>1.292697002278067</v>
      </c>
      <c r="C10222" s="1">
        <v>1.034911337270167</v>
      </c>
      <c r="D10222" s="1">
        <v>1.61812636970543</v>
      </c>
    </row>
    <row r="10223" ht="15.75" customHeight="1">
      <c r="A10223" s="1">
        <v>102.21</v>
      </c>
      <c r="B10223" s="1">
        <v>1.292702067110558</v>
      </c>
      <c r="C10223" s="1">
        <v>1.034914779355694</v>
      </c>
      <c r="D10223" s="1">
        <v>1.618127116352788</v>
      </c>
    </row>
    <row r="10224" ht="15.75" customHeight="1">
      <c r="A10224" s="1">
        <v>102.22</v>
      </c>
      <c r="B10224" s="1">
        <v>1.292707131943049</v>
      </c>
      <c r="C10224" s="1">
        <v>1.034918221441221</v>
      </c>
      <c r="D10224" s="1">
        <v>1.618127863000146</v>
      </c>
    </row>
    <row r="10225" ht="15.75" customHeight="1">
      <c r="A10225" s="1">
        <v>102.23</v>
      </c>
      <c r="B10225" s="1">
        <v>1.29271219677554</v>
      </c>
      <c r="C10225" s="1">
        <v>1.034921663526748</v>
      </c>
      <c r="D10225" s="1">
        <v>1.618128609647504</v>
      </c>
    </row>
    <row r="10226" ht="15.75" customHeight="1">
      <c r="A10226" s="1">
        <v>102.24</v>
      </c>
      <c r="B10226" s="1">
        <v>1.292717261608031</v>
      </c>
      <c r="C10226" s="1">
        <v>1.034925105612275</v>
      </c>
      <c r="D10226" s="1">
        <v>1.618129356294862</v>
      </c>
    </row>
    <row r="10227" ht="15.75" customHeight="1">
      <c r="A10227" s="1">
        <v>102.25</v>
      </c>
      <c r="B10227" s="1">
        <v>1.292722326440522</v>
      </c>
      <c r="C10227" s="1">
        <v>1.034928547697803</v>
      </c>
      <c r="D10227" s="1">
        <v>1.61813010294222</v>
      </c>
    </row>
    <row r="10228" ht="15.75" customHeight="1">
      <c r="A10228" s="1">
        <v>102.26</v>
      </c>
      <c r="B10228" s="1">
        <v>1.292727391273012</v>
      </c>
      <c r="C10228" s="1">
        <v>1.03493198978333</v>
      </c>
      <c r="D10228" s="1">
        <v>1.618130849589578</v>
      </c>
    </row>
    <row r="10229" ht="15.75" customHeight="1">
      <c r="A10229" s="1">
        <v>102.27</v>
      </c>
      <c r="B10229" s="1">
        <v>1.292732456105503</v>
      </c>
      <c r="C10229" s="1">
        <v>1.034935431868857</v>
      </c>
      <c r="D10229" s="1">
        <v>1.618131596236936</v>
      </c>
    </row>
    <row r="10230" ht="15.75" customHeight="1">
      <c r="A10230" s="1">
        <v>102.28</v>
      </c>
      <c r="B10230" s="1">
        <v>1.292737520937994</v>
      </c>
      <c r="C10230" s="1">
        <v>1.034938873954384</v>
      </c>
      <c r="D10230" s="1">
        <v>1.618132342884294</v>
      </c>
    </row>
    <row r="10231" ht="15.75" customHeight="1">
      <c r="A10231" s="1">
        <v>102.29</v>
      </c>
      <c r="B10231" s="1">
        <v>1.292742585770485</v>
      </c>
      <c r="C10231" s="1">
        <v>1.034942316039911</v>
      </c>
      <c r="D10231" s="1">
        <v>1.618133089531652</v>
      </c>
    </row>
    <row r="10232" ht="15.75" customHeight="1">
      <c r="A10232" s="1">
        <v>102.3</v>
      </c>
      <c r="B10232" s="1">
        <v>1.292747650602976</v>
      </c>
      <c r="C10232" s="1">
        <v>1.034945758125438</v>
      </c>
      <c r="D10232" s="1">
        <v>1.61813383617901</v>
      </c>
    </row>
    <row r="10233" ht="15.75" customHeight="1">
      <c r="A10233" s="1">
        <v>102.31</v>
      </c>
      <c r="B10233" s="1">
        <v>1.292752715490054</v>
      </c>
      <c r="C10233" s="1">
        <v>1.034949198538714</v>
      </c>
      <c r="D10233" s="1">
        <v>1.618134606352597</v>
      </c>
    </row>
    <row r="10234" ht="15.75" customHeight="1">
      <c r="A10234" s="1">
        <v>102.32</v>
      </c>
      <c r="B10234" s="1">
        <v>1.292757780377132</v>
      </c>
      <c r="C10234" s="1">
        <v>1.034952638951991</v>
      </c>
      <c r="D10234" s="1">
        <v>1.618135376526185</v>
      </c>
    </row>
    <row r="10235" ht="15.75" customHeight="1">
      <c r="A10235" s="1">
        <v>102.33</v>
      </c>
      <c r="B10235" s="1">
        <v>1.292762845264211</v>
      </c>
      <c r="C10235" s="1">
        <v>1.034956079365267</v>
      </c>
      <c r="D10235" s="1">
        <v>1.618136146699772</v>
      </c>
    </row>
    <row r="10236" ht="15.75" customHeight="1">
      <c r="A10236" s="1">
        <v>102.34</v>
      </c>
      <c r="B10236" s="1">
        <v>1.292767910151289</v>
      </c>
      <c r="C10236" s="1">
        <v>1.034959519778544</v>
      </c>
      <c r="D10236" s="1">
        <v>1.618136916873359</v>
      </c>
    </row>
    <row r="10237" ht="15.75" customHeight="1">
      <c r="A10237" s="1">
        <v>102.35</v>
      </c>
      <c r="B10237" s="1">
        <v>1.292772975038367</v>
      </c>
      <c r="C10237" s="1">
        <v>1.034962960191821</v>
      </c>
      <c r="D10237" s="1">
        <v>1.618137687046947</v>
      </c>
    </row>
    <row r="10238" ht="15.75" customHeight="1">
      <c r="A10238" s="1">
        <v>102.36</v>
      </c>
      <c r="B10238" s="1">
        <v>1.292778039925445</v>
      </c>
      <c r="C10238" s="1">
        <v>1.034966400605097</v>
      </c>
      <c r="D10238" s="1">
        <v>1.618138457220534</v>
      </c>
    </row>
    <row r="10239" ht="15.75" customHeight="1">
      <c r="A10239" s="1">
        <v>102.37</v>
      </c>
      <c r="B10239" s="1">
        <v>1.292783104812523</v>
      </c>
      <c r="C10239" s="1">
        <v>1.034969841018374</v>
      </c>
      <c r="D10239" s="1">
        <v>1.618139227394121</v>
      </c>
    </row>
    <row r="10240" ht="15.75" customHeight="1">
      <c r="A10240" s="1">
        <v>102.38</v>
      </c>
      <c r="B10240" s="1">
        <v>1.292788169699602</v>
      </c>
      <c r="C10240" s="1">
        <v>1.03497328143165</v>
      </c>
      <c r="D10240" s="1">
        <v>1.618139997567708</v>
      </c>
    </row>
    <row r="10241" ht="15.75" customHeight="1">
      <c r="A10241" s="1">
        <v>102.39</v>
      </c>
      <c r="B10241" s="1">
        <v>1.29279323458668</v>
      </c>
      <c r="C10241" s="1">
        <v>1.034976721844927</v>
      </c>
      <c r="D10241" s="1">
        <v>1.618140767741296</v>
      </c>
    </row>
    <row r="10242" ht="15.75" customHeight="1">
      <c r="A10242" s="1">
        <v>102.4</v>
      </c>
      <c r="B10242" s="1">
        <v>1.292798299473758</v>
      </c>
      <c r="C10242" s="1">
        <v>1.034980162258203</v>
      </c>
      <c r="D10242" s="1">
        <v>1.618141537914883</v>
      </c>
    </row>
    <row r="10243" ht="15.75" customHeight="1">
      <c r="A10243" s="1">
        <v>102.41</v>
      </c>
      <c r="B10243" s="1">
        <v>1.292803364414447</v>
      </c>
      <c r="C10243" s="1">
        <v>1.034983601285279</v>
      </c>
      <c r="D10243" s="1">
        <v>1.618142331189089</v>
      </c>
    </row>
    <row r="10244" ht="15.75" customHeight="1">
      <c r="A10244" s="1">
        <v>102.42</v>
      </c>
      <c r="B10244" s="1">
        <v>1.292808429355136</v>
      </c>
      <c r="C10244" s="1">
        <v>1.034987040312356</v>
      </c>
      <c r="D10244" s="1">
        <v>1.618143124463296</v>
      </c>
    </row>
    <row r="10245" ht="15.75" customHeight="1">
      <c r="A10245" s="1">
        <v>102.43</v>
      </c>
      <c r="B10245" s="1">
        <v>1.292813494295825</v>
      </c>
      <c r="C10245" s="1">
        <v>1.034990479339432</v>
      </c>
      <c r="D10245" s="1">
        <v>1.618143917737502</v>
      </c>
    </row>
    <row r="10246" ht="15.75" customHeight="1">
      <c r="A10246" s="1">
        <v>102.44</v>
      </c>
      <c r="B10246" s="1">
        <v>1.292818559236514</v>
      </c>
      <c r="C10246" s="1">
        <v>1.034993918366508</v>
      </c>
      <c r="D10246" s="1">
        <v>1.618144711011709</v>
      </c>
    </row>
    <row r="10247" ht="15.75" customHeight="1">
      <c r="A10247" s="1">
        <v>102.45</v>
      </c>
      <c r="B10247" s="1">
        <v>1.292823624177203</v>
      </c>
      <c r="C10247" s="1">
        <v>1.034997357393585</v>
      </c>
      <c r="D10247" s="1">
        <v>1.618145504285915</v>
      </c>
    </row>
    <row r="10248" ht="15.75" customHeight="1">
      <c r="A10248" s="1">
        <v>102.46</v>
      </c>
      <c r="B10248" s="1">
        <v>1.292828689117892</v>
      </c>
      <c r="C10248" s="1">
        <v>1.035000796420661</v>
      </c>
      <c r="D10248" s="1">
        <v>1.618146297560121</v>
      </c>
    </row>
    <row r="10249" ht="15.75" customHeight="1">
      <c r="A10249" s="1">
        <v>102.47</v>
      </c>
      <c r="B10249" s="1">
        <v>1.292833754058581</v>
      </c>
      <c r="C10249" s="1">
        <v>1.035004235447737</v>
      </c>
      <c r="D10249" s="1">
        <v>1.618147090834328</v>
      </c>
    </row>
    <row r="10250" ht="15.75" customHeight="1">
      <c r="A10250" s="1">
        <v>102.48</v>
      </c>
      <c r="B10250" s="1">
        <v>1.29283881899927</v>
      </c>
      <c r="C10250" s="1">
        <v>1.035007674474813</v>
      </c>
      <c r="D10250" s="1">
        <v>1.618147884108534</v>
      </c>
    </row>
    <row r="10251" ht="15.75" customHeight="1">
      <c r="A10251" s="1">
        <v>102.49</v>
      </c>
      <c r="B10251" s="1">
        <v>1.292843883939959</v>
      </c>
      <c r="C10251" s="1">
        <v>1.03501111350189</v>
      </c>
      <c r="D10251" s="1">
        <v>1.618148677382741</v>
      </c>
    </row>
    <row r="10252" ht="15.75" customHeight="1">
      <c r="A10252" s="1">
        <v>102.5</v>
      </c>
      <c r="B10252" s="1">
        <v>1.292848948880648</v>
      </c>
      <c r="C10252" s="1">
        <v>1.035014552528966</v>
      </c>
      <c r="D10252" s="1">
        <v>1.618149470656947</v>
      </c>
    </row>
    <row r="10253" ht="15.75" customHeight="1">
      <c r="A10253" s="1">
        <v>102.51</v>
      </c>
      <c r="B10253" s="1">
        <v>1.292854013873971</v>
      </c>
      <c r="C10253" s="1">
        <v>1.035017990455892</v>
      </c>
      <c r="D10253" s="1">
        <v>1.618150286606162</v>
      </c>
    </row>
    <row r="10254" ht="15.75" customHeight="1">
      <c r="A10254" s="1">
        <v>102.52</v>
      </c>
      <c r="B10254" s="1">
        <v>1.292859078867294</v>
      </c>
      <c r="C10254" s="1">
        <v>1.035021428382819</v>
      </c>
      <c r="D10254" s="1">
        <v>1.618151102555377</v>
      </c>
    </row>
    <row r="10255" ht="15.75" customHeight="1">
      <c r="A10255" s="1">
        <v>102.53</v>
      </c>
      <c r="B10255" s="1">
        <v>1.292864143860618</v>
      </c>
      <c r="C10255" s="1">
        <v>1.035024866309745</v>
      </c>
      <c r="D10255" s="1">
        <v>1.618151918504592</v>
      </c>
    </row>
    <row r="10256" ht="15.75" customHeight="1">
      <c r="A10256" s="1">
        <v>102.54</v>
      </c>
      <c r="B10256" s="1">
        <v>1.292869208853941</v>
      </c>
      <c r="C10256" s="1">
        <v>1.035028304236672</v>
      </c>
      <c r="D10256" s="1">
        <v>1.618152734453807</v>
      </c>
    </row>
    <row r="10257" ht="15.75" customHeight="1">
      <c r="A10257" s="1">
        <v>102.55</v>
      </c>
      <c r="B10257" s="1">
        <v>1.292874273847264</v>
      </c>
      <c r="C10257" s="1">
        <v>1.035031742163599</v>
      </c>
      <c r="D10257" s="1">
        <v>1.618153550403023</v>
      </c>
    </row>
    <row r="10258" ht="15.75" customHeight="1">
      <c r="A10258" s="1">
        <v>102.56</v>
      </c>
      <c r="B10258" s="1">
        <v>1.292879338840587</v>
      </c>
      <c r="C10258" s="1">
        <v>1.035035180090525</v>
      </c>
      <c r="D10258" s="1">
        <v>1.618154366352238</v>
      </c>
    </row>
    <row r="10259" ht="15.75" customHeight="1">
      <c r="A10259" s="1">
        <v>102.57</v>
      </c>
      <c r="B10259" s="1">
        <v>1.29288440383391</v>
      </c>
      <c r="C10259" s="1">
        <v>1.035038618017452</v>
      </c>
      <c r="D10259" s="1">
        <v>1.618155182301453</v>
      </c>
    </row>
    <row r="10260" ht="15.75" customHeight="1">
      <c r="A10260" s="1">
        <v>102.58</v>
      </c>
      <c r="B10260" s="1">
        <v>1.292889468827234</v>
      </c>
      <c r="C10260" s="1">
        <v>1.035042055944378</v>
      </c>
      <c r="D10260" s="1">
        <v>1.618155998250668</v>
      </c>
    </row>
    <row r="10261" ht="15.75" customHeight="1">
      <c r="A10261" s="1">
        <v>102.59</v>
      </c>
      <c r="B10261" s="1">
        <v>1.292894533820557</v>
      </c>
      <c r="C10261" s="1">
        <v>1.035045493871305</v>
      </c>
      <c r="D10261" s="1">
        <v>1.618156814199883</v>
      </c>
    </row>
    <row r="10262" ht="15.75" customHeight="1">
      <c r="A10262" s="1">
        <v>102.6</v>
      </c>
      <c r="B10262" s="1">
        <v>1.29289959881388</v>
      </c>
      <c r="C10262" s="1">
        <v>1.035048931798231</v>
      </c>
      <c r="D10262" s="1">
        <v>1.618157630149098</v>
      </c>
    </row>
    <row r="10263" ht="15.75" customHeight="1">
      <c r="A10263" s="1">
        <v>102.61</v>
      </c>
      <c r="B10263" s="1">
        <v>1.292904663858861</v>
      </c>
      <c r="C10263" s="1">
        <v>1.035052368911058</v>
      </c>
      <c r="D10263" s="1">
        <v>1.618158468347711</v>
      </c>
    </row>
    <row r="10264" ht="15.75" customHeight="1">
      <c r="A10264" s="1">
        <v>102.62</v>
      </c>
      <c r="B10264" s="1">
        <v>1.292909728903842</v>
      </c>
      <c r="C10264" s="1">
        <v>1.035055806023885</v>
      </c>
      <c r="D10264" s="1">
        <v>1.618159306546325</v>
      </c>
    </row>
    <row r="10265" ht="15.75" customHeight="1">
      <c r="A10265" s="1">
        <v>102.63</v>
      </c>
      <c r="B10265" s="1">
        <v>1.292914793948823</v>
      </c>
      <c r="C10265" s="1">
        <v>1.035059243136712</v>
      </c>
      <c r="D10265" s="1">
        <v>1.618160144744939</v>
      </c>
    </row>
    <row r="10266" ht="15.75" customHeight="1">
      <c r="A10266" s="1">
        <v>102.64</v>
      </c>
      <c r="B10266" s="1">
        <v>1.292919858993804</v>
      </c>
      <c r="C10266" s="1">
        <v>1.03506268024954</v>
      </c>
      <c r="D10266" s="1">
        <v>1.618160982943552</v>
      </c>
    </row>
    <row r="10267" ht="15.75" customHeight="1">
      <c r="A10267" s="1">
        <v>102.65</v>
      </c>
      <c r="B10267" s="1">
        <v>1.292924924038785</v>
      </c>
      <c r="C10267" s="1">
        <v>1.035066117362367</v>
      </c>
      <c r="D10267" s="1">
        <v>1.618161821142166</v>
      </c>
    </row>
    <row r="10268" ht="15.75" customHeight="1">
      <c r="A10268" s="1">
        <v>102.66</v>
      </c>
      <c r="B10268" s="1">
        <v>1.292929989083766</v>
      </c>
      <c r="C10268" s="1">
        <v>1.035069554475194</v>
      </c>
      <c r="D10268" s="1">
        <v>1.618162659340779</v>
      </c>
    </row>
    <row r="10269" ht="15.75" customHeight="1">
      <c r="A10269" s="1">
        <v>102.67</v>
      </c>
      <c r="B10269" s="1">
        <v>1.292935054128747</v>
      </c>
      <c r="C10269" s="1">
        <v>1.035072991588021</v>
      </c>
      <c r="D10269" s="1">
        <v>1.618163497539393</v>
      </c>
    </row>
    <row r="10270" ht="15.75" customHeight="1">
      <c r="A10270" s="1">
        <v>102.68</v>
      </c>
      <c r="B10270" s="1">
        <v>1.292940119173728</v>
      </c>
      <c r="C10270" s="1">
        <v>1.035076428700848</v>
      </c>
      <c r="D10270" s="1">
        <v>1.618164335738006</v>
      </c>
    </row>
    <row r="10271" ht="15.75" customHeight="1">
      <c r="A10271" s="1">
        <v>102.69</v>
      </c>
      <c r="B10271" s="1">
        <v>1.292945184218709</v>
      </c>
      <c r="C10271" s="1">
        <v>1.035079865813675</v>
      </c>
      <c r="D10271" s="1">
        <v>1.61816517393662</v>
      </c>
    </row>
    <row r="10272" ht="15.75" customHeight="1">
      <c r="A10272" s="1">
        <v>102.7</v>
      </c>
      <c r="B10272" s="1">
        <v>1.29295024926369</v>
      </c>
      <c r="C10272" s="1">
        <v>1.035083302926502</v>
      </c>
      <c r="D10272" s="1">
        <v>1.618166012135233</v>
      </c>
    </row>
    <row r="10273" ht="15.75" customHeight="1">
      <c r="A10273" s="1">
        <v>102.71</v>
      </c>
      <c r="B10273" s="1">
        <v>1.292955314359352</v>
      </c>
      <c r="C10273" s="1">
        <v>1.03508673951128</v>
      </c>
      <c r="D10273" s="1">
        <v>1.618166872157635</v>
      </c>
    </row>
    <row r="10274" ht="15.75" customHeight="1">
      <c r="A10274" s="1">
        <v>102.72</v>
      </c>
      <c r="B10274" s="1">
        <v>1.292960379455015</v>
      </c>
      <c r="C10274" s="1">
        <v>1.035090176096058</v>
      </c>
      <c r="D10274" s="1">
        <v>1.618167732180036</v>
      </c>
    </row>
    <row r="10275" ht="15.75" customHeight="1">
      <c r="A10275" s="1">
        <v>102.73</v>
      </c>
      <c r="B10275" s="1">
        <v>1.292965444550677</v>
      </c>
      <c r="C10275" s="1">
        <v>1.035093612680836</v>
      </c>
      <c r="D10275" s="1">
        <v>1.618168592202438</v>
      </c>
    </row>
    <row r="10276" ht="15.75" customHeight="1">
      <c r="A10276" s="1">
        <v>102.74</v>
      </c>
      <c r="B10276" s="1">
        <v>1.292970509646339</v>
      </c>
      <c r="C10276" s="1">
        <v>1.035097049265614</v>
      </c>
      <c r="D10276" s="1">
        <v>1.61816945222484</v>
      </c>
    </row>
    <row r="10277" ht="15.75" customHeight="1">
      <c r="A10277" s="1">
        <v>102.75</v>
      </c>
      <c r="B10277" s="1">
        <v>1.292975574742002</v>
      </c>
      <c r="C10277" s="1">
        <v>1.035100485850392</v>
      </c>
      <c r="D10277" s="1">
        <v>1.618170312247241</v>
      </c>
    </row>
    <row r="10278" ht="15.75" customHeight="1">
      <c r="A10278" s="1">
        <v>102.76</v>
      </c>
      <c r="B10278" s="1">
        <v>1.292980639837664</v>
      </c>
      <c r="C10278" s="1">
        <v>1.035103922435171</v>
      </c>
      <c r="D10278" s="1">
        <v>1.618171172269643</v>
      </c>
    </row>
    <row r="10279" ht="15.75" customHeight="1">
      <c r="A10279" s="1">
        <v>102.77</v>
      </c>
      <c r="B10279" s="1">
        <v>1.292985704933326</v>
      </c>
      <c r="C10279" s="1">
        <v>1.035107359019949</v>
      </c>
      <c r="D10279" s="1">
        <v>1.618172032292044</v>
      </c>
    </row>
    <row r="10280" ht="15.75" customHeight="1">
      <c r="A10280" s="1">
        <v>102.78</v>
      </c>
      <c r="B10280" s="1">
        <v>1.292990770028988</v>
      </c>
      <c r="C10280" s="1">
        <v>1.035110795604727</v>
      </c>
      <c r="D10280" s="1">
        <v>1.618172892314446</v>
      </c>
    </row>
    <row r="10281" ht="15.75" customHeight="1">
      <c r="A10281" s="1">
        <v>102.79</v>
      </c>
      <c r="B10281" s="1">
        <v>1.292995835124651</v>
      </c>
      <c r="C10281" s="1">
        <v>1.035114232189505</v>
      </c>
      <c r="D10281" s="1">
        <v>1.618173752336848</v>
      </c>
    </row>
    <row r="10282" ht="15.75" customHeight="1">
      <c r="A10282" s="1">
        <v>102.8</v>
      </c>
      <c r="B10282" s="1">
        <v>1.293000900220313</v>
      </c>
      <c r="C10282" s="1">
        <v>1.035117668774283</v>
      </c>
      <c r="D10282" s="1">
        <v>1.618174612359249</v>
      </c>
    </row>
    <row r="10283" ht="15.75" customHeight="1">
      <c r="A10283" s="1">
        <v>102.81</v>
      </c>
      <c r="B10283" s="1">
        <v>1.29300596536568</v>
      </c>
      <c r="C10283" s="1">
        <v>1.035121105117062</v>
      </c>
      <c r="D10283" s="1">
        <v>1.618175493779828</v>
      </c>
    </row>
    <row r="10284" ht="15.75" customHeight="1">
      <c r="A10284" s="1">
        <v>102.82</v>
      </c>
      <c r="B10284" s="1">
        <v>1.293011030511047</v>
      </c>
      <c r="C10284" s="1">
        <v>1.035124541459842</v>
      </c>
      <c r="D10284" s="1">
        <v>1.618176375200407</v>
      </c>
    </row>
    <row r="10285" ht="15.75" customHeight="1">
      <c r="A10285" s="1">
        <v>102.83</v>
      </c>
      <c r="B10285" s="1">
        <v>1.293016095656414</v>
      </c>
      <c r="C10285" s="1">
        <v>1.035127977802621</v>
      </c>
      <c r="D10285" s="1">
        <v>1.618177256620987</v>
      </c>
    </row>
    <row r="10286" ht="15.75" customHeight="1">
      <c r="A10286" s="1">
        <v>102.84</v>
      </c>
      <c r="B10286" s="1">
        <v>1.293021160801781</v>
      </c>
      <c r="C10286" s="1">
        <v>1.035131414145401</v>
      </c>
      <c r="D10286" s="1">
        <v>1.618178138041566</v>
      </c>
    </row>
    <row r="10287" ht="15.75" customHeight="1">
      <c r="A10287" s="1">
        <v>102.85</v>
      </c>
      <c r="B10287" s="1">
        <v>1.293026225947149</v>
      </c>
      <c r="C10287" s="1">
        <v>1.035134850488181</v>
      </c>
      <c r="D10287" s="1">
        <v>1.618179019462145</v>
      </c>
    </row>
    <row r="10288" ht="15.75" customHeight="1">
      <c r="A10288" s="1">
        <v>102.86</v>
      </c>
      <c r="B10288" s="1">
        <v>1.293031291092516</v>
      </c>
      <c r="C10288" s="1">
        <v>1.03513828683096</v>
      </c>
      <c r="D10288" s="1">
        <v>1.618179900882724</v>
      </c>
    </row>
    <row r="10289" ht="15.75" customHeight="1">
      <c r="A10289" s="1">
        <v>102.87</v>
      </c>
      <c r="B10289" s="1">
        <v>1.293036356237883</v>
      </c>
      <c r="C10289" s="1">
        <v>1.035141723173739</v>
      </c>
      <c r="D10289" s="1">
        <v>1.618180782303303</v>
      </c>
    </row>
    <row r="10290" ht="15.75" customHeight="1">
      <c r="A10290" s="1">
        <v>102.88</v>
      </c>
      <c r="B10290" s="1">
        <v>1.29304142138325</v>
      </c>
      <c r="C10290" s="1">
        <v>1.035145159516519</v>
      </c>
      <c r="D10290" s="1">
        <v>1.618181663723883</v>
      </c>
    </row>
    <row r="10291" ht="15.75" customHeight="1">
      <c r="A10291" s="1">
        <v>102.89</v>
      </c>
      <c r="B10291" s="1">
        <v>1.293046486528617</v>
      </c>
      <c r="C10291" s="1">
        <v>1.035148595859299</v>
      </c>
      <c r="D10291" s="1">
        <v>1.618182545144462</v>
      </c>
    </row>
    <row r="10292" ht="15.75" customHeight="1">
      <c r="A10292" s="1">
        <v>102.9</v>
      </c>
      <c r="B10292" s="1">
        <v>1.293051551673984</v>
      </c>
      <c r="C10292" s="1">
        <v>1.035152032202078</v>
      </c>
      <c r="D10292" s="1">
        <v>1.618183426565041</v>
      </c>
    </row>
    <row r="10293" ht="15.75" customHeight="1">
      <c r="A10293" s="1">
        <v>102.91</v>
      </c>
      <c r="B10293" s="1">
        <v>1.293056616868079</v>
      </c>
      <c r="C10293" s="1">
        <v>1.035155468588909</v>
      </c>
      <c r="D10293" s="1">
        <v>1.618184328958188</v>
      </c>
    </row>
    <row r="10294" ht="15.75" customHeight="1">
      <c r="A10294" s="1">
        <v>102.92</v>
      </c>
      <c r="B10294" s="1">
        <v>1.293061682062175</v>
      </c>
      <c r="C10294" s="1">
        <v>1.035158904975741</v>
      </c>
      <c r="D10294" s="1">
        <v>1.618185231351335</v>
      </c>
    </row>
    <row r="10295" ht="15.75" customHeight="1">
      <c r="A10295" s="1">
        <v>102.93</v>
      </c>
      <c r="B10295" s="1">
        <v>1.29306674725627</v>
      </c>
      <c r="C10295" s="1">
        <v>1.035162341362572</v>
      </c>
      <c r="D10295" s="1">
        <v>1.618186133744481</v>
      </c>
    </row>
    <row r="10296" ht="15.75" customHeight="1">
      <c r="A10296" s="1">
        <v>102.94</v>
      </c>
      <c r="B10296" s="1">
        <v>1.293071812450366</v>
      </c>
      <c r="C10296" s="1">
        <v>1.035165777749403</v>
      </c>
      <c r="D10296" s="1">
        <v>1.618187036137628</v>
      </c>
    </row>
    <row r="10297" ht="15.75" customHeight="1">
      <c r="A10297" s="1">
        <v>102.95</v>
      </c>
      <c r="B10297" s="1">
        <v>1.293076877644461</v>
      </c>
      <c r="C10297" s="1">
        <v>1.035169214136235</v>
      </c>
      <c r="D10297" s="1">
        <v>1.618187938530775</v>
      </c>
    </row>
    <row r="10298" ht="15.75" customHeight="1">
      <c r="A10298" s="1">
        <v>102.96</v>
      </c>
      <c r="B10298" s="1">
        <v>1.293081942838556</v>
      </c>
      <c r="C10298" s="1">
        <v>1.035172650523066</v>
      </c>
      <c r="D10298" s="1">
        <v>1.618188840923922</v>
      </c>
    </row>
    <row r="10299" ht="15.75" customHeight="1">
      <c r="A10299" s="1">
        <v>102.97</v>
      </c>
      <c r="B10299" s="1">
        <v>1.293087008032652</v>
      </c>
      <c r="C10299" s="1">
        <v>1.035176086909897</v>
      </c>
      <c r="D10299" s="1">
        <v>1.618189743317069</v>
      </c>
    </row>
    <row r="10300" ht="15.75" customHeight="1">
      <c r="A10300" s="1">
        <v>102.98</v>
      </c>
      <c r="B10300" s="1">
        <v>1.293092073226747</v>
      </c>
      <c r="C10300" s="1">
        <v>1.035179523296728</v>
      </c>
      <c r="D10300" s="1">
        <v>1.618190645710216</v>
      </c>
    </row>
    <row r="10301" ht="15.75" customHeight="1">
      <c r="A10301" s="1">
        <v>102.99</v>
      </c>
      <c r="B10301" s="1">
        <v>1.293097138420843</v>
      </c>
      <c r="C10301" s="1">
        <v>1.03518295968356</v>
      </c>
      <c r="D10301" s="1">
        <v>1.618191548103362</v>
      </c>
    </row>
    <row r="10302" ht="15.75" customHeight="1">
      <c r="A10302" s="1">
        <v>103.0</v>
      </c>
      <c r="B10302" s="1">
        <v>1.293102203614938</v>
      </c>
      <c r="C10302" s="1">
        <v>1.035186396070391</v>
      </c>
      <c r="D10302" s="1">
        <v>1.618192450496509</v>
      </c>
    </row>
    <row r="10303" ht="15.75" customHeight="1">
      <c r="A10303" s="1">
        <v>103.01</v>
      </c>
      <c r="B10303" s="1">
        <v>1.293107268856785</v>
      </c>
      <c r="C10303" s="1">
        <v>1.035189832787325</v>
      </c>
      <c r="D10303" s="1">
        <v>1.618193373436613</v>
      </c>
    </row>
    <row r="10304" ht="15.75" customHeight="1">
      <c r="A10304" s="1">
        <v>103.02</v>
      </c>
      <c r="B10304" s="1">
        <v>1.293112334098632</v>
      </c>
      <c r="C10304" s="1">
        <v>1.035193269504258</v>
      </c>
      <c r="D10304" s="1">
        <v>1.618194296376716</v>
      </c>
    </row>
    <row r="10305" ht="15.75" customHeight="1">
      <c r="A10305" s="1">
        <v>103.03</v>
      </c>
      <c r="B10305" s="1">
        <v>1.293117399340479</v>
      </c>
      <c r="C10305" s="1">
        <v>1.035196706221192</v>
      </c>
      <c r="D10305" s="1">
        <v>1.61819521931682</v>
      </c>
    </row>
    <row r="10306" ht="15.75" customHeight="1">
      <c r="A10306" s="1">
        <v>103.04</v>
      </c>
      <c r="B10306" s="1">
        <v>1.293122464582326</v>
      </c>
      <c r="C10306" s="1">
        <v>1.035200142938125</v>
      </c>
      <c r="D10306" s="1">
        <v>1.618196142256924</v>
      </c>
    </row>
    <row r="10307" ht="15.75" customHeight="1">
      <c r="A10307" s="1">
        <v>103.05</v>
      </c>
      <c r="B10307" s="1">
        <v>1.293127529824174</v>
      </c>
      <c r="C10307" s="1">
        <v>1.035203579655058</v>
      </c>
      <c r="D10307" s="1">
        <v>1.618197065197028</v>
      </c>
    </row>
    <row r="10308" ht="15.75" customHeight="1">
      <c r="A10308" s="1">
        <v>103.06</v>
      </c>
      <c r="B10308" s="1">
        <v>1.293132595066021</v>
      </c>
      <c r="C10308" s="1">
        <v>1.035207016371992</v>
      </c>
      <c r="D10308" s="1">
        <v>1.618197988137131</v>
      </c>
    </row>
    <row r="10309" ht="15.75" customHeight="1">
      <c r="A10309" s="1">
        <v>103.07</v>
      </c>
      <c r="B10309" s="1">
        <v>1.293137660307868</v>
      </c>
      <c r="C10309" s="1">
        <v>1.035210453088925</v>
      </c>
      <c r="D10309" s="1">
        <v>1.618198911077235</v>
      </c>
    </row>
    <row r="10310" ht="15.75" customHeight="1">
      <c r="A10310" s="1">
        <v>103.08</v>
      </c>
      <c r="B10310" s="1">
        <v>1.293142725549715</v>
      </c>
      <c r="C10310" s="1">
        <v>1.035213889805859</v>
      </c>
      <c r="D10310" s="1">
        <v>1.618199834017339</v>
      </c>
    </row>
    <row r="10311" ht="15.75" customHeight="1">
      <c r="A10311" s="1">
        <v>103.09</v>
      </c>
      <c r="B10311" s="1">
        <v>1.293147790791562</v>
      </c>
      <c r="C10311" s="1">
        <v>1.035217326522792</v>
      </c>
      <c r="D10311" s="1">
        <v>1.618200756957442</v>
      </c>
    </row>
    <row r="10312" ht="15.75" customHeight="1">
      <c r="A10312" s="1">
        <v>103.1</v>
      </c>
      <c r="B10312" s="1">
        <v>1.293152856033409</v>
      </c>
      <c r="C10312" s="1">
        <v>1.035220763239726</v>
      </c>
      <c r="D10312" s="1">
        <v>1.618201679897546</v>
      </c>
    </row>
    <row r="10313" ht="15.75" customHeight="1">
      <c r="A10313" s="1">
        <v>103.11</v>
      </c>
      <c r="B10313" s="1">
        <v>1.293157921322031</v>
      </c>
      <c r="C10313" s="1">
        <v>1.035224200572812</v>
      </c>
      <c r="D10313" s="1">
        <v>1.618202622958997</v>
      </c>
    </row>
    <row r="10314" ht="15.75" customHeight="1">
      <c r="A10314" s="1">
        <v>103.12</v>
      </c>
      <c r="B10314" s="1">
        <v>1.293162986610654</v>
      </c>
      <c r="C10314" s="1">
        <v>1.035227637905898</v>
      </c>
      <c r="D10314" s="1">
        <v>1.618203566020447</v>
      </c>
    </row>
    <row r="10315" ht="15.75" customHeight="1">
      <c r="A10315" s="1">
        <v>103.13</v>
      </c>
      <c r="B10315" s="1">
        <v>1.293168051899277</v>
      </c>
      <c r="C10315" s="1">
        <v>1.035231075238984</v>
      </c>
      <c r="D10315" s="1">
        <v>1.618204509081898</v>
      </c>
    </row>
    <row r="10316" ht="15.75" customHeight="1">
      <c r="A10316" s="1">
        <v>103.14</v>
      </c>
      <c r="B10316" s="1">
        <v>1.293173117187899</v>
      </c>
      <c r="C10316" s="1">
        <v>1.03523451257207</v>
      </c>
      <c r="D10316" s="1">
        <v>1.618205452143348</v>
      </c>
    </row>
    <row r="10317" ht="15.75" customHeight="1">
      <c r="A10317" s="1">
        <v>103.15</v>
      </c>
      <c r="B10317" s="1">
        <v>1.293178182476522</v>
      </c>
      <c r="C10317" s="1">
        <v>1.035237949905156</v>
      </c>
      <c r="D10317" s="1">
        <v>1.618206395204798</v>
      </c>
    </row>
    <row r="10318" ht="15.75" customHeight="1">
      <c r="A10318" s="1">
        <v>103.16</v>
      </c>
      <c r="B10318" s="1">
        <v>1.293183247765145</v>
      </c>
      <c r="C10318" s="1">
        <v>1.035241387238243</v>
      </c>
      <c r="D10318" s="1">
        <v>1.618207338266249</v>
      </c>
    </row>
    <row r="10319" ht="15.75" customHeight="1">
      <c r="A10319" s="1">
        <v>103.17</v>
      </c>
      <c r="B10319" s="1">
        <v>1.293188313053767</v>
      </c>
      <c r="C10319" s="1">
        <v>1.035244824571329</v>
      </c>
      <c r="D10319" s="1">
        <v>1.618208281327699</v>
      </c>
    </row>
    <row r="10320" ht="15.75" customHeight="1">
      <c r="A10320" s="1">
        <v>103.18</v>
      </c>
      <c r="B10320" s="1">
        <v>1.29319337834239</v>
      </c>
      <c r="C10320" s="1">
        <v>1.035248261904415</v>
      </c>
      <c r="D10320" s="1">
        <v>1.61820922438915</v>
      </c>
    </row>
    <row r="10321" ht="15.75" customHeight="1">
      <c r="A10321" s="1">
        <v>103.19</v>
      </c>
      <c r="B10321" s="1">
        <v>1.293198443631012</v>
      </c>
      <c r="C10321" s="1">
        <v>1.035251699237501</v>
      </c>
      <c r="D10321" s="1">
        <v>1.6182101674506</v>
      </c>
    </row>
    <row r="10322" ht="15.75" customHeight="1">
      <c r="A10322" s="1">
        <v>103.2</v>
      </c>
      <c r="B10322" s="1">
        <v>1.293203508919635</v>
      </c>
      <c r="C10322" s="1">
        <v>1.035255136570587</v>
      </c>
      <c r="D10322" s="1">
        <v>1.618211110512051</v>
      </c>
    </row>
    <row r="10323" ht="15.75" customHeight="1">
      <c r="A10323" s="1">
        <v>103.21</v>
      </c>
      <c r="B10323" s="1">
        <v>1.293208574254056</v>
      </c>
      <c r="C10323" s="1">
        <v>1.035258574805876</v>
      </c>
      <c r="D10323" s="1">
        <v>1.618212073269238</v>
      </c>
    </row>
    <row r="10324" ht="15.75" customHeight="1">
      <c r="A10324" s="1">
        <v>103.22</v>
      </c>
      <c r="B10324" s="1">
        <v>1.293213639588478</v>
      </c>
      <c r="C10324" s="1">
        <v>1.035262013041165</v>
      </c>
      <c r="D10324" s="1">
        <v>1.618213036026425</v>
      </c>
    </row>
    <row r="10325" ht="15.75" customHeight="1">
      <c r="A10325" s="1">
        <v>103.23</v>
      </c>
      <c r="B10325" s="1">
        <v>1.293218704922899</v>
      </c>
      <c r="C10325" s="1">
        <v>1.035265451276455</v>
      </c>
      <c r="D10325" s="1">
        <v>1.618213998783612</v>
      </c>
    </row>
    <row r="10326" ht="15.75" customHeight="1">
      <c r="A10326" s="1">
        <v>103.24</v>
      </c>
      <c r="B10326" s="1">
        <v>1.29322377025732</v>
      </c>
      <c r="C10326" s="1">
        <v>1.035268889511744</v>
      </c>
      <c r="D10326" s="1">
        <v>1.618214961540799</v>
      </c>
    </row>
    <row r="10327" ht="15.75" customHeight="1">
      <c r="A10327" s="1">
        <v>103.25</v>
      </c>
      <c r="B10327" s="1">
        <v>1.293228835591742</v>
      </c>
      <c r="C10327" s="1">
        <v>1.035272327747033</v>
      </c>
      <c r="D10327" s="1">
        <v>1.618215924297985</v>
      </c>
    </row>
    <row r="10328" ht="15.75" customHeight="1">
      <c r="A10328" s="1">
        <v>103.26</v>
      </c>
      <c r="B10328" s="1">
        <v>1.293233900926163</v>
      </c>
      <c r="C10328" s="1">
        <v>1.035275765982322</v>
      </c>
      <c r="D10328" s="1">
        <v>1.618216887055172</v>
      </c>
    </row>
    <row r="10329" ht="15.75" customHeight="1">
      <c r="A10329" s="1">
        <v>103.27</v>
      </c>
      <c r="B10329" s="1">
        <v>1.293238966260584</v>
      </c>
      <c r="C10329" s="1">
        <v>1.035279204217611</v>
      </c>
      <c r="D10329" s="1">
        <v>1.618217849812359</v>
      </c>
    </row>
    <row r="10330" ht="15.75" customHeight="1">
      <c r="A10330" s="1">
        <v>103.28</v>
      </c>
      <c r="B10330" s="1">
        <v>1.293244031595005</v>
      </c>
      <c r="C10330" s="1">
        <v>1.035282642452901</v>
      </c>
      <c r="D10330" s="1">
        <v>1.618218812569546</v>
      </c>
    </row>
    <row r="10331" ht="15.75" customHeight="1">
      <c r="A10331" s="1">
        <v>103.29</v>
      </c>
      <c r="B10331" s="1">
        <v>1.293249096929427</v>
      </c>
      <c r="C10331" s="1">
        <v>1.03528608068819</v>
      </c>
      <c r="D10331" s="1">
        <v>1.618219775326733</v>
      </c>
    </row>
    <row r="10332" ht="15.75" customHeight="1">
      <c r="A10332" s="1">
        <v>103.3</v>
      </c>
      <c r="B10332" s="1">
        <v>1.293254162263848</v>
      </c>
      <c r="C10332" s="1">
        <v>1.035289518923479</v>
      </c>
      <c r="D10332" s="1">
        <v>1.61822073808392</v>
      </c>
    </row>
    <row r="10333" ht="15.75" customHeight="1">
      <c r="A10333" s="1">
        <v>103.31</v>
      </c>
      <c r="B10333" s="1">
        <v>1.293259227643092</v>
      </c>
      <c r="C10333" s="1">
        <v>1.035292958347021</v>
      </c>
      <c r="D10333" s="1">
        <v>1.618221720111233</v>
      </c>
    </row>
    <row r="10334" ht="15.75" customHeight="1">
      <c r="A10334" s="1">
        <v>103.32</v>
      </c>
      <c r="B10334" s="1">
        <v>1.293264293022335</v>
      </c>
      <c r="C10334" s="1">
        <v>1.035296397770564</v>
      </c>
      <c r="D10334" s="1">
        <v>1.618222702138546</v>
      </c>
    </row>
    <row r="10335" ht="15.75" customHeight="1">
      <c r="A10335" s="1">
        <v>103.33</v>
      </c>
      <c r="B10335" s="1">
        <v>1.293269358401579</v>
      </c>
      <c r="C10335" s="1">
        <v>1.035299837194106</v>
      </c>
      <c r="D10335" s="1">
        <v>1.618223684165859</v>
      </c>
    </row>
    <row r="10336" ht="15.75" customHeight="1">
      <c r="A10336" s="1">
        <v>103.34</v>
      </c>
      <c r="B10336" s="1">
        <v>1.293274423780822</v>
      </c>
      <c r="C10336" s="1">
        <v>1.035303276617649</v>
      </c>
      <c r="D10336" s="1">
        <v>1.618224666193173</v>
      </c>
    </row>
    <row r="10337" ht="15.75" customHeight="1">
      <c r="A10337" s="1">
        <v>103.35</v>
      </c>
      <c r="B10337" s="1">
        <v>1.293279489160066</v>
      </c>
      <c r="C10337" s="1">
        <v>1.035306716041192</v>
      </c>
      <c r="D10337" s="1">
        <v>1.618225648220486</v>
      </c>
    </row>
    <row r="10338" ht="15.75" customHeight="1">
      <c r="A10338" s="1">
        <v>103.36</v>
      </c>
      <c r="B10338" s="1">
        <v>1.293284554539309</v>
      </c>
      <c r="C10338" s="1">
        <v>1.035310155464734</v>
      </c>
      <c r="D10338" s="1">
        <v>1.618226630247799</v>
      </c>
    </row>
    <row r="10339" ht="15.75" customHeight="1">
      <c r="A10339" s="1">
        <v>103.37</v>
      </c>
      <c r="B10339" s="1">
        <v>1.293289619918553</v>
      </c>
      <c r="C10339" s="1">
        <v>1.035313594888277</v>
      </c>
      <c r="D10339" s="1">
        <v>1.618227612275112</v>
      </c>
    </row>
    <row r="10340" ht="15.75" customHeight="1">
      <c r="A10340" s="1">
        <v>103.38</v>
      </c>
      <c r="B10340" s="1">
        <v>1.293294685297797</v>
      </c>
      <c r="C10340" s="1">
        <v>1.035317034311819</v>
      </c>
      <c r="D10340" s="1">
        <v>1.618228594302425</v>
      </c>
    </row>
    <row r="10341" ht="15.75" customHeight="1">
      <c r="A10341" s="1">
        <v>103.39</v>
      </c>
      <c r="B10341" s="1">
        <v>1.29329975067704</v>
      </c>
      <c r="C10341" s="1">
        <v>1.035320473735362</v>
      </c>
      <c r="D10341" s="1">
        <v>1.618229576329738</v>
      </c>
    </row>
    <row r="10342" ht="15.75" customHeight="1">
      <c r="A10342" s="1">
        <v>103.4</v>
      </c>
      <c r="B10342" s="1">
        <v>1.293304816056284</v>
      </c>
      <c r="C10342" s="1">
        <v>1.035323913158904</v>
      </c>
      <c r="D10342" s="1">
        <v>1.618230558357051</v>
      </c>
    </row>
    <row r="10343" ht="15.75" customHeight="1">
      <c r="A10343" s="1">
        <v>103.41</v>
      </c>
      <c r="B10343" s="1">
        <v>1.293309881479373</v>
      </c>
      <c r="C10343" s="1">
        <v>1.03532735405675</v>
      </c>
      <c r="D10343" s="1">
        <v>1.61823155922888</v>
      </c>
    </row>
    <row r="10344" ht="15.75" customHeight="1">
      <c r="A10344" s="1">
        <v>103.42</v>
      </c>
      <c r="B10344" s="1">
        <v>1.293314946902463</v>
      </c>
      <c r="C10344" s="1">
        <v>1.035330794954597</v>
      </c>
      <c r="D10344" s="1">
        <v>1.618232560100709</v>
      </c>
    </row>
    <row r="10345" ht="15.75" customHeight="1">
      <c r="A10345" s="1">
        <v>103.43</v>
      </c>
      <c r="B10345" s="1">
        <v>1.293320012325552</v>
      </c>
      <c r="C10345" s="1">
        <v>1.035334235852443</v>
      </c>
      <c r="D10345" s="1">
        <v>1.618233560972538</v>
      </c>
    </row>
    <row r="10346" ht="15.75" customHeight="1">
      <c r="A10346" s="1">
        <v>103.44</v>
      </c>
      <c r="B10346" s="1">
        <v>1.293325077748642</v>
      </c>
      <c r="C10346" s="1">
        <v>1.03533767675029</v>
      </c>
      <c r="D10346" s="1">
        <v>1.618234561844366</v>
      </c>
    </row>
    <row r="10347" ht="15.75" customHeight="1">
      <c r="A10347" s="1">
        <v>103.45</v>
      </c>
      <c r="B10347" s="1">
        <v>1.293330143171731</v>
      </c>
      <c r="C10347" s="1">
        <v>1.035341117648136</v>
      </c>
      <c r="D10347" s="1">
        <v>1.618235562716195</v>
      </c>
    </row>
    <row r="10348" ht="15.75" customHeight="1">
      <c r="A10348" s="1">
        <v>103.46</v>
      </c>
      <c r="B10348" s="1">
        <v>1.293335208594821</v>
      </c>
      <c r="C10348" s="1">
        <v>1.035344558545982</v>
      </c>
      <c r="D10348" s="1">
        <v>1.618236563588024</v>
      </c>
    </row>
    <row r="10349" ht="15.75" customHeight="1">
      <c r="A10349" s="1">
        <v>103.47</v>
      </c>
      <c r="B10349" s="1">
        <v>1.293340274017911</v>
      </c>
      <c r="C10349" s="1">
        <v>1.035347999443829</v>
      </c>
      <c r="D10349" s="1">
        <v>1.618237564459853</v>
      </c>
    </row>
    <row r="10350" ht="15.75" customHeight="1">
      <c r="A10350" s="1">
        <v>103.48</v>
      </c>
      <c r="B10350" s="1">
        <v>1.293345339441</v>
      </c>
      <c r="C10350" s="1">
        <v>1.035351440341675</v>
      </c>
      <c r="D10350" s="1">
        <v>1.618238565331682</v>
      </c>
    </row>
    <row r="10351" ht="15.75" customHeight="1">
      <c r="A10351" s="1">
        <v>103.49</v>
      </c>
      <c r="B10351" s="1">
        <v>1.29335040486409</v>
      </c>
      <c r="C10351" s="1">
        <v>1.035354881239521</v>
      </c>
      <c r="D10351" s="1">
        <v>1.61823956620351</v>
      </c>
    </row>
    <row r="10352" ht="15.75" customHeight="1">
      <c r="A10352" s="1">
        <v>103.5</v>
      </c>
      <c r="B10352" s="1">
        <v>1.293355470287179</v>
      </c>
      <c r="C10352" s="1">
        <v>1.035358322137368</v>
      </c>
      <c r="D10352" s="1">
        <v>1.618240567075339</v>
      </c>
    </row>
    <row r="10353" ht="15.75" customHeight="1">
      <c r="A10353" s="1">
        <v>103.51</v>
      </c>
      <c r="B10353" s="1">
        <v>1.293360535753138</v>
      </c>
      <c r="C10353" s="1">
        <v>1.035361764795568</v>
      </c>
      <c r="D10353" s="1">
        <v>1.618241586366073</v>
      </c>
    </row>
    <row r="10354" ht="15.75" customHeight="1">
      <c r="A10354" s="1">
        <v>103.52</v>
      </c>
      <c r="B10354" s="1">
        <v>1.293365601219097</v>
      </c>
      <c r="C10354" s="1">
        <v>1.035365207453769</v>
      </c>
      <c r="D10354" s="1">
        <v>1.618242605656807</v>
      </c>
    </row>
    <row r="10355" ht="15.75" customHeight="1">
      <c r="A10355" s="1">
        <v>103.53</v>
      </c>
      <c r="B10355" s="1">
        <v>1.293370666685056</v>
      </c>
      <c r="C10355" s="1">
        <v>1.03536865011197</v>
      </c>
      <c r="D10355" s="1">
        <v>1.618243624947542</v>
      </c>
    </row>
    <row r="10356" ht="15.75" customHeight="1">
      <c r="A10356" s="1">
        <v>103.54</v>
      </c>
      <c r="B10356" s="1">
        <v>1.293375732151014</v>
      </c>
      <c r="C10356" s="1">
        <v>1.03537209277017</v>
      </c>
      <c r="D10356" s="1">
        <v>1.618244644238276</v>
      </c>
    </row>
    <row r="10357" ht="15.75" customHeight="1">
      <c r="A10357" s="1">
        <v>103.55</v>
      </c>
      <c r="B10357" s="1">
        <v>1.293380797616973</v>
      </c>
      <c r="C10357" s="1">
        <v>1.035375535428371</v>
      </c>
      <c r="D10357" s="1">
        <v>1.61824566352901</v>
      </c>
    </row>
    <row r="10358" ht="15.75" customHeight="1">
      <c r="A10358" s="1">
        <v>103.56</v>
      </c>
      <c r="B10358" s="1">
        <v>1.293385863082932</v>
      </c>
      <c r="C10358" s="1">
        <v>1.035378978086571</v>
      </c>
      <c r="D10358" s="1">
        <v>1.618246682819744</v>
      </c>
    </row>
    <row r="10359" ht="15.75" customHeight="1">
      <c r="A10359" s="1">
        <v>103.57</v>
      </c>
      <c r="B10359" s="1">
        <v>1.293390928548891</v>
      </c>
      <c r="C10359" s="1">
        <v>1.035382420744772</v>
      </c>
      <c r="D10359" s="1">
        <v>1.618247702110478</v>
      </c>
    </row>
    <row r="10360" ht="15.75" customHeight="1">
      <c r="A10360" s="1">
        <v>103.58</v>
      </c>
      <c r="B10360" s="1">
        <v>1.293395994014849</v>
      </c>
      <c r="C10360" s="1">
        <v>1.035385863402973</v>
      </c>
      <c r="D10360" s="1">
        <v>1.618248721401213</v>
      </c>
    </row>
    <row r="10361" ht="15.75" customHeight="1">
      <c r="A10361" s="1">
        <v>103.59</v>
      </c>
      <c r="B10361" s="1">
        <v>1.293401059480808</v>
      </c>
      <c r="C10361" s="1">
        <v>1.035389306061173</v>
      </c>
      <c r="D10361" s="1">
        <v>1.618249740691947</v>
      </c>
    </row>
    <row r="10362" ht="15.75" customHeight="1">
      <c r="A10362" s="1">
        <v>103.6</v>
      </c>
      <c r="B10362" s="1">
        <v>1.293406124946767</v>
      </c>
      <c r="C10362" s="1">
        <v>1.035392748719374</v>
      </c>
      <c r="D10362" s="1">
        <v>1.618250759982681</v>
      </c>
    </row>
    <row r="10363" ht="15.75" customHeight="1">
      <c r="A10363" s="1">
        <v>103.61</v>
      </c>
      <c r="B10363" s="1">
        <v>1.293411190454619</v>
      </c>
      <c r="C10363" s="1">
        <v>1.035396193423979</v>
      </c>
      <c r="D10363" s="1">
        <v>1.61825179726671</v>
      </c>
    </row>
    <row r="10364" ht="15.75" customHeight="1">
      <c r="A10364" s="1">
        <v>103.62</v>
      </c>
      <c r="B10364" s="1">
        <v>1.29341625596247</v>
      </c>
      <c r="C10364" s="1">
        <v>1.035399638128584</v>
      </c>
      <c r="D10364" s="1">
        <v>1.61825283455074</v>
      </c>
    </row>
    <row r="10365" ht="15.75" customHeight="1">
      <c r="A10365" s="1">
        <v>103.63</v>
      </c>
      <c r="B10365" s="1">
        <v>1.293421321470322</v>
      </c>
      <c r="C10365" s="1">
        <v>1.035403082833189</v>
      </c>
      <c r="D10365" s="1">
        <v>1.618253871834769</v>
      </c>
    </row>
    <row r="10366" ht="15.75" customHeight="1">
      <c r="A10366" s="1">
        <v>103.64</v>
      </c>
      <c r="B10366" s="1">
        <v>1.293426386978174</v>
      </c>
      <c r="C10366" s="1">
        <v>1.035406527537795</v>
      </c>
      <c r="D10366" s="1">
        <v>1.618254909118799</v>
      </c>
    </row>
    <row r="10367" ht="15.75" customHeight="1">
      <c r="A10367" s="1">
        <v>103.65</v>
      </c>
      <c r="B10367" s="1">
        <v>1.293431452486026</v>
      </c>
      <c r="C10367" s="1">
        <v>1.0354099722424</v>
      </c>
      <c r="D10367" s="1">
        <v>1.618255946402828</v>
      </c>
    </row>
    <row r="10368" ht="15.75" customHeight="1">
      <c r="A10368" s="1">
        <v>103.66</v>
      </c>
      <c r="B10368" s="1">
        <v>1.293436517993877</v>
      </c>
      <c r="C10368" s="1">
        <v>1.035413416947005</v>
      </c>
      <c r="D10368" s="1">
        <v>1.618256983686857</v>
      </c>
    </row>
    <row r="10369" ht="15.75" customHeight="1">
      <c r="A10369" s="1">
        <v>103.67</v>
      </c>
      <c r="B10369" s="1">
        <v>1.293441583501729</v>
      </c>
      <c r="C10369" s="1">
        <v>1.03541686165161</v>
      </c>
      <c r="D10369" s="1">
        <v>1.618258020970887</v>
      </c>
    </row>
    <row r="10370" ht="15.75" customHeight="1">
      <c r="A10370" s="1">
        <v>103.68</v>
      </c>
      <c r="B10370" s="1">
        <v>1.293446649009581</v>
      </c>
      <c r="C10370" s="1">
        <v>1.035420306356216</v>
      </c>
      <c r="D10370" s="1">
        <v>1.618259058254916</v>
      </c>
    </row>
    <row r="10371" ht="15.75" customHeight="1">
      <c r="A10371" s="1">
        <v>103.69</v>
      </c>
      <c r="B10371" s="1">
        <v>1.293451714517432</v>
      </c>
      <c r="C10371" s="1">
        <v>1.035423751060821</v>
      </c>
      <c r="D10371" s="1">
        <v>1.618260095538946</v>
      </c>
    </row>
    <row r="10372" ht="15.75" customHeight="1">
      <c r="A10372" s="1">
        <v>103.7</v>
      </c>
      <c r="B10372" s="1">
        <v>1.293456780025284</v>
      </c>
      <c r="C10372" s="1">
        <v>1.035427195765426</v>
      </c>
      <c r="D10372" s="1">
        <v>1.618261132822975</v>
      </c>
    </row>
    <row r="10373" ht="15.75" customHeight="1">
      <c r="A10373" s="1">
        <v>103.71</v>
      </c>
      <c r="B10373" s="1">
        <v>1.293461845574052</v>
      </c>
      <c r="C10373" s="1">
        <v>1.035430642802486</v>
      </c>
      <c r="D10373" s="1">
        <v>1.618262187674689</v>
      </c>
    </row>
    <row r="10374" ht="15.75" customHeight="1">
      <c r="A10374" s="1">
        <v>103.72</v>
      </c>
      <c r="B10374" s="1">
        <v>1.29346691112282</v>
      </c>
      <c r="C10374" s="1">
        <v>1.035434089839547</v>
      </c>
      <c r="D10374" s="1">
        <v>1.618263242526403</v>
      </c>
    </row>
    <row r="10375" ht="15.75" customHeight="1">
      <c r="A10375" s="1">
        <v>103.73</v>
      </c>
      <c r="B10375" s="1">
        <v>1.293471976671588</v>
      </c>
      <c r="C10375" s="1">
        <v>1.035437536876607</v>
      </c>
      <c r="D10375" s="1">
        <v>1.618264297378117</v>
      </c>
    </row>
    <row r="10376" ht="15.75" customHeight="1">
      <c r="A10376" s="1">
        <v>103.74</v>
      </c>
      <c r="B10376" s="1">
        <v>1.293477042220357</v>
      </c>
      <c r="C10376" s="1">
        <v>1.035440983913667</v>
      </c>
      <c r="D10376" s="1">
        <v>1.618265352229831</v>
      </c>
    </row>
    <row r="10377" ht="15.75" customHeight="1">
      <c r="A10377" s="1">
        <v>103.75</v>
      </c>
      <c r="B10377" s="1">
        <v>1.293482107769125</v>
      </c>
      <c r="C10377" s="1">
        <v>1.035444430950728</v>
      </c>
      <c r="D10377" s="1">
        <v>1.618266407081546</v>
      </c>
    </row>
    <row r="10378" ht="15.75" customHeight="1">
      <c r="A10378" s="1">
        <v>103.76</v>
      </c>
      <c r="B10378" s="1">
        <v>1.293487173317893</v>
      </c>
      <c r="C10378" s="1">
        <v>1.035447877987788</v>
      </c>
      <c r="D10378" s="1">
        <v>1.61826746193326</v>
      </c>
    </row>
    <row r="10379" ht="15.75" customHeight="1">
      <c r="A10379" s="1">
        <v>103.77</v>
      </c>
      <c r="B10379" s="1">
        <v>1.293492238866661</v>
      </c>
      <c r="C10379" s="1">
        <v>1.035451325024848</v>
      </c>
      <c r="D10379" s="1">
        <v>1.618268516784974</v>
      </c>
    </row>
    <row r="10380" ht="15.75" customHeight="1">
      <c r="A10380" s="1">
        <v>103.78</v>
      </c>
      <c r="B10380" s="1">
        <v>1.293497304415429</v>
      </c>
      <c r="C10380" s="1">
        <v>1.035454772061908</v>
      </c>
      <c r="D10380" s="1">
        <v>1.618269571636688</v>
      </c>
    </row>
    <row r="10381" ht="15.75" customHeight="1">
      <c r="A10381" s="1">
        <v>103.79</v>
      </c>
      <c r="B10381" s="1">
        <v>1.293502369964197</v>
      </c>
      <c r="C10381" s="1">
        <v>1.035458219098969</v>
      </c>
      <c r="D10381" s="1">
        <v>1.618270626488402</v>
      </c>
    </row>
    <row r="10382" ht="15.75" customHeight="1">
      <c r="A10382" s="1">
        <v>103.8</v>
      </c>
      <c r="B10382" s="1">
        <v>1.293507435512965</v>
      </c>
      <c r="C10382" s="1">
        <v>1.035461666136029</v>
      </c>
      <c r="D10382" s="1">
        <v>1.618271681340116</v>
      </c>
    </row>
    <row r="10383" ht="15.75" customHeight="1">
      <c r="A10383" s="1">
        <v>103.81</v>
      </c>
      <c r="B10383" s="1">
        <v>1.293512501101673</v>
      </c>
      <c r="C10383" s="1">
        <v>1.035465115791595</v>
      </c>
      <c r="D10383" s="1">
        <v>1.618272753333905</v>
      </c>
    </row>
    <row r="10384" ht="15.75" customHeight="1">
      <c r="A10384" s="1">
        <v>103.82</v>
      </c>
      <c r="B10384" s="1">
        <v>1.293517566690381</v>
      </c>
      <c r="C10384" s="1">
        <v>1.03546856544716</v>
      </c>
      <c r="D10384" s="1">
        <v>1.618273825327693</v>
      </c>
    </row>
    <row r="10385" ht="15.75" customHeight="1">
      <c r="A10385" s="1">
        <v>103.83</v>
      </c>
      <c r="B10385" s="1">
        <v>1.293522632279089</v>
      </c>
      <c r="C10385" s="1">
        <v>1.035472015102726</v>
      </c>
      <c r="D10385" s="1">
        <v>1.618274897321482</v>
      </c>
    </row>
    <row r="10386" ht="15.75" customHeight="1">
      <c r="A10386" s="1">
        <v>103.84</v>
      </c>
      <c r="B10386" s="1">
        <v>1.293527697867797</v>
      </c>
      <c r="C10386" s="1">
        <v>1.035475464758292</v>
      </c>
      <c r="D10386" s="1">
        <v>1.61827596931527</v>
      </c>
    </row>
    <row r="10387" ht="15.75" customHeight="1">
      <c r="A10387" s="1">
        <v>103.85</v>
      </c>
      <c r="B10387" s="1">
        <v>1.293532763456505</v>
      </c>
      <c r="C10387" s="1">
        <v>1.035478914413858</v>
      </c>
      <c r="D10387" s="1">
        <v>1.618277041309059</v>
      </c>
    </row>
    <row r="10388" ht="15.75" customHeight="1">
      <c r="A10388" s="1">
        <v>103.86</v>
      </c>
      <c r="B10388" s="1">
        <v>1.293537829045212</v>
      </c>
      <c r="C10388" s="1">
        <v>1.035482364069423</v>
      </c>
      <c r="D10388" s="1">
        <v>1.618278113302847</v>
      </c>
    </row>
    <row r="10389" ht="15.75" customHeight="1">
      <c r="A10389" s="1">
        <v>103.87</v>
      </c>
      <c r="B10389" s="1">
        <v>1.29354289463392</v>
      </c>
      <c r="C10389" s="1">
        <v>1.035485813724989</v>
      </c>
      <c r="D10389" s="1">
        <v>1.618279185296636</v>
      </c>
    </row>
    <row r="10390" ht="15.75" customHeight="1">
      <c r="A10390" s="1">
        <v>103.88</v>
      </c>
      <c r="B10390" s="1">
        <v>1.293547960222628</v>
      </c>
      <c r="C10390" s="1">
        <v>1.035489263380555</v>
      </c>
      <c r="D10390" s="1">
        <v>1.618280257290425</v>
      </c>
    </row>
    <row r="10391" ht="15.75" customHeight="1">
      <c r="A10391" s="1">
        <v>103.89</v>
      </c>
      <c r="B10391" s="1">
        <v>1.293553025811336</v>
      </c>
      <c r="C10391" s="1">
        <v>1.03549271303612</v>
      </c>
      <c r="D10391" s="1">
        <v>1.618281329284213</v>
      </c>
    </row>
    <row r="10392" ht="15.75" customHeight="1">
      <c r="A10392" s="1">
        <v>103.9</v>
      </c>
      <c r="B10392" s="1">
        <v>1.293558091400044</v>
      </c>
      <c r="C10392" s="1">
        <v>1.035496162691686</v>
      </c>
      <c r="D10392" s="1">
        <v>1.618282401278002</v>
      </c>
    </row>
    <row r="10393" ht="15.75" customHeight="1">
      <c r="A10393" s="1">
        <v>103.91</v>
      </c>
      <c r="B10393" s="1">
        <v>1.293563157027715</v>
      </c>
      <c r="C10393" s="1">
        <v>1.035499615251808</v>
      </c>
      <c r="D10393" s="1">
        <v>1.618283489988255</v>
      </c>
    </row>
    <row r="10394" ht="15.75" customHeight="1">
      <c r="A10394" s="1">
        <v>103.92</v>
      </c>
      <c r="B10394" s="1">
        <v>1.293568222655387</v>
      </c>
      <c r="C10394" s="1">
        <v>1.035503067811929</v>
      </c>
      <c r="D10394" s="1">
        <v>1.618284578698507</v>
      </c>
    </row>
    <row r="10395" ht="15.75" customHeight="1">
      <c r="A10395" s="1">
        <v>103.93</v>
      </c>
      <c r="B10395" s="1">
        <v>1.293573288283058</v>
      </c>
      <c r="C10395" s="1">
        <v>1.035506520372051</v>
      </c>
      <c r="D10395" s="1">
        <v>1.61828566740876</v>
      </c>
    </row>
    <row r="10396" ht="15.75" customHeight="1">
      <c r="A10396" s="1">
        <v>103.94</v>
      </c>
      <c r="B10396" s="1">
        <v>1.293578353910729</v>
      </c>
      <c r="C10396" s="1">
        <v>1.035509972932172</v>
      </c>
      <c r="D10396" s="1">
        <v>1.618286756119013</v>
      </c>
    </row>
    <row r="10397" ht="15.75" customHeight="1">
      <c r="A10397" s="1">
        <v>103.95</v>
      </c>
      <c r="B10397" s="1">
        <v>1.293583419538401</v>
      </c>
      <c r="C10397" s="1">
        <v>1.035513425492294</v>
      </c>
      <c r="D10397" s="1">
        <v>1.618287844829265</v>
      </c>
    </row>
    <row r="10398" ht="15.75" customHeight="1">
      <c r="A10398" s="1">
        <v>103.96</v>
      </c>
      <c r="B10398" s="1">
        <v>1.293588485166072</v>
      </c>
      <c r="C10398" s="1">
        <v>1.035516878052415</v>
      </c>
      <c r="D10398" s="1">
        <v>1.618288933539518</v>
      </c>
    </row>
    <row r="10399" ht="15.75" customHeight="1">
      <c r="A10399" s="1">
        <v>103.97</v>
      </c>
      <c r="B10399" s="1">
        <v>1.293593550793743</v>
      </c>
      <c r="C10399" s="1">
        <v>1.035520330612536</v>
      </c>
      <c r="D10399" s="1">
        <v>1.618290022249771</v>
      </c>
    </row>
    <row r="10400" ht="15.75" customHeight="1">
      <c r="A10400" s="1">
        <v>103.98</v>
      </c>
      <c r="B10400" s="1">
        <v>1.293598616421414</v>
      </c>
      <c r="C10400" s="1">
        <v>1.035523783172658</v>
      </c>
      <c r="D10400" s="1">
        <v>1.618291110960024</v>
      </c>
    </row>
    <row r="10401" ht="15.75" customHeight="1">
      <c r="A10401" s="1">
        <v>103.99</v>
      </c>
      <c r="B10401" s="1">
        <v>1.293603682049086</v>
      </c>
      <c r="C10401" s="1">
        <v>1.035527235732779</v>
      </c>
      <c r="D10401" s="1">
        <v>1.618292199670276</v>
      </c>
    </row>
    <row r="10402" ht="15.75" customHeight="1">
      <c r="A10402" s="1">
        <v>104.0</v>
      </c>
      <c r="B10402" s="1">
        <v>1.293608747676757</v>
      </c>
      <c r="C10402" s="1">
        <v>1.035530688292901</v>
      </c>
      <c r="D10402" s="1">
        <v>1.618293288380529</v>
      </c>
    </row>
    <row r="10403" ht="15.75" customHeight="1">
      <c r="A10403" s="1">
        <v>104.01</v>
      </c>
      <c r="B10403" s="1">
        <v>1.293613813342415</v>
      </c>
      <c r="C10403" s="1">
        <v>1.035534144043629</v>
      </c>
      <c r="D10403" s="1">
        <v>1.618294393381636</v>
      </c>
    </row>
    <row r="10404" ht="15.75" customHeight="1">
      <c r="A10404" s="1">
        <v>104.02</v>
      </c>
      <c r="B10404" s="1">
        <v>1.293618879008073</v>
      </c>
      <c r="C10404" s="1">
        <v>1.035537599794357</v>
      </c>
      <c r="D10404" s="1">
        <v>1.618295498382742</v>
      </c>
    </row>
    <row r="10405" ht="15.75" customHeight="1">
      <c r="A10405" s="1">
        <v>104.03</v>
      </c>
      <c r="B10405" s="1">
        <v>1.293623944673731</v>
      </c>
      <c r="C10405" s="1">
        <v>1.035541055545084</v>
      </c>
      <c r="D10405" s="1">
        <v>1.618296603383849</v>
      </c>
    </row>
    <row r="10406" ht="15.75" customHeight="1">
      <c r="A10406" s="1">
        <v>104.04</v>
      </c>
      <c r="B10406" s="1">
        <v>1.293629010339389</v>
      </c>
      <c r="C10406" s="1">
        <v>1.035544511295812</v>
      </c>
      <c r="D10406" s="1">
        <v>1.618297708384955</v>
      </c>
    </row>
    <row r="10407" ht="15.75" customHeight="1">
      <c r="A10407" s="1">
        <v>104.05</v>
      </c>
      <c r="B10407" s="1">
        <v>1.293634076005048</v>
      </c>
      <c r="C10407" s="1">
        <v>1.03554796704654</v>
      </c>
      <c r="D10407" s="1">
        <v>1.618298813386062</v>
      </c>
    </row>
    <row r="10408" ht="15.75" customHeight="1">
      <c r="A10408" s="1">
        <v>104.06</v>
      </c>
      <c r="B10408" s="1">
        <v>1.293639141670706</v>
      </c>
      <c r="C10408" s="1">
        <v>1.035551422797268</v>
      </c>
      <c r="D10408" s="1">
        <v>1.618299918387168</v>
      </c>
    </row>
    <row r="10409" ht="15.75" customHeight="1">
      <c r="A10409" s="1">
        <v>104.07</v>
      </c>
      <c r="B10409" s="1">
        <v>1.293644207336364</v>
      </c>
      <c r="C10409" s="1">
        <v>1.035554878547996</v>
      </c>
      <c r="D10409" s="1">
        <v>1.618301023388275</v>
      </c>
    </row>
    <row r="10410" ht="15.75" customHeight="1">
      <c r="A10410" s="1">
        <v>104.08</v>
      </c>
      <c r="B10410" s="1">
        <v>1.293649273002022</v>
      </c>
      <c r="C10410" s="1">
        <v>1.035558334298723</v>
      </c>
      <c r="D10410" s="1">
        <v>1.618302128389382</v>
      </c>
    </row>
    <row r="10411" ht="15.75" customHeight="1">
      <c r="A10411" s="1">
        <v>104.09</v>
      </c>
      <c r="B10411" s="1">
        <v>1.29365433866768</v>
      </c>
      <c r="C10411" s="1">
        <v>1.035561790049451</v>
      </c>
      <c r="D10411" s="1">
        <v>1.618303233390488</v>
      </c>
    </row>
    <row r="10412" ht="15.75" customHeight="1">
      <c r="A10412" s="1">
        <v>104.1</v>
      </c>
      <c r="B10412" s="1">
        <v>1.293659404333338</v>
      </c>
      <c r="C10412" s="1">
        <v>1.035565245800179</v>
      </c>
      <c r="D10412" s="1">
        <v>1.618304338391595</v>
      </c>
    </row>
    <row r="10413" ht="15.75" customHeight="1">
      <c r="A10413" s="1">
        <v>104.11</v>
      </c>
      <c r="B10413" s="1">
        <v>1.293664470036007</v>
      </c>
      <c r="C10413" s="1">
        <v>1.035568705027563</v>
      </c>
      <c r="D10413" s="1">
        <v>1.618305459257945</v>
      </c>
    </row>
    <row r="10414" ht="15.75" customHeight="1">
      <c r="A10414" s="1">
        <v>104.12</v>
      </c>
      <c r="B10414" s="1">
        <v>1.293669535738675</v>
      </c>
      <c r="C10414" s="1">
        <v>1.035572164254948</v>
      </c>
      <c r="D10414" s="1">
        <v>1.618306580124295</v>
      </c>
    </row>
    <row r="10415" ht="15.75" customHeight="1">
      <c r="A10415" s="1">
        <v>104.13</v>
      </c>
      <c r="B10415" s="1">
        <v>1.293674601441344</v>
      </c>
      <c r="C10415" s="1">
        <v>1.035575623482332</v>
      </c>
      <c r="D10415" s="1">
        <v>1.618307700990645</v>
      </c>
    </row>
    <row r="10416" ht="15.75" customHeight="1">
      <c r="A10416" s="1">
        <v>104.14</v>
      </c>
      <c r="B10416" s="1">
        <v>1.293679667144013</v>
      </c>
      <c r="C10416" s="1">
        <v>1.035579082709717</v>
      </c>
      <c r="D10416" s="1">
        <v>1.618308821856995</v>
      </c>
    </row>
    <row r="10417" ht="15.75" customHeight="1">
      <c r="A10417" s="1">
        <v>104.15</v>
      </c>
      <c r="B10417" s="1">
        <v>1.293684732846681</v>
      </c>
      <c r="C10417" s="1">
        <v>1.035582541937101</v>
      </c>
      <c r="D10417" s="1">
        <v>1.618309942723345</v>
      </c>
    </row>
    <row r="10418" ht="15.75" customHeight="1">
      <c r="A10418" s="1">
        <v>104.16</v>
      </c>
      <c r="B10418" s="1">
        <v>1.29368979854935</v>
      </c>
      <c r="C10418" s="1">
        <v>1.035586001164485</v>
      </c>
      <c r="D10418" s="1">
        <v>1.618311063589695</v>
      </c>
    </row>
    <row r="10419" ht="15.75" customHeight="1">
      <c r="A10419" s="1">
        <v>104.17</v>
      </c>
      <c r="B10419" s="1">
        <v>1.293694864252018</v>
      </c>
      <c r="C10419" s="1">
        <v>1.03558946039187</v>
      </c>
      <c r="D10419" s="1">
        <v>1.618312184456045</v>
      </c>
    </row>
    <row r="10420" ht="15.75" customHeight="1">
      <c r="A10420" s="1">
        <v>104.18</v>
      </c>
      <c r="B10420" s="1">
        <v>1.293699929954687</v>
      </c>
      <c r="C10420" s="1">
        <v>1.035592919619254</v>
      </c>
      <c r="D10420" s="1">
        <v>1.618313305322395</v>
      </c>
    </row>
    <row r="10421" ht="15.75" customHeight="1">
      <c r="A10421" s="1">
        <v>104.19</v>
      </c>
      <c r="B10421" s="1">
        <v>1.293704995657355</v>
      </c>
      <c r="C10421" s="1">
        <v>1.035596378846639</v>
      </c>
      <c r="D10421" s="1">
        <v>1.618314426188745</v>
      </c>
    </row>
    <row r="10422" ht="15.75" customHeight="1">
      <c r="A10422" s="1">
        <v>104.2</v>
      </c>
      <c r="B10422" s="1">
        <v>1.293710061360024</v>
      </c>
      <c r="C10422" s="1">
        <v>1.035599838074023</v>
      </c>
      <c r="D10422" s="1">
        <v>1.618315547055095</v>
      </c>
    </row>
    <row r="10423" ht="15.75" customHeight="1">
      <c r="A10423" s="1">
        <v>104.21</v>
      </c>
      <c r="B10423" s="1">
        <v>1.293715127098727</v>
      </c>
      <c r="C10423" s="1">
        <v>1.035603301064115</v>
      </c>
      <c r="D10423" s="1">
        <v>1.618316683361078</v>
      </c>
    </row>
    <row r="10424" ht="15.75" customHeight="1">
      <c r="A10424" s="1">
        <v>104.22</v>
      </c>
      <c r="B10424" s="1">
        <v>1.293720192837429</v>
      </c>
      <c r="C10424" s="1">
        <v>1.035606764054206</v>
      </c>
      <c r="D10424" s="1">
        <v>1.618317819667061</v>
      </c>
    </row>
    <row r="10425" ht="15.75" customHeight="1">
      <c r="A10425" s="1">
        <v>104.23</v>
      </c>
      <c r="B10425" s="1">
        <v>1.293725258576132</v>
      </c>
      <c r="C10425" s="1">
        <v>1.035610227044298</v>
      </c>
      <c r="D10425" s="1">
        <v>1.618318955973044</v>
      </c>
    </row>
    <row r="10426" ht="15.75" customHeight="1">
      <c r="A10426" s="1">
        <v>104.24</v>
      </c>
      <c r="B10426" s="1">
        <v>1.293730324314834</v>
      </c>
      <c r="C10426" s="1">
        <v>1.035613690034389</v>
      </c>
      <c r="D10426" s="1">
        <v>1.618320092279027</v>
      </c>
    </row>
    <row r="10427" ht="15.75" customHeight="1">
      <c r="A10427" s="1">
        <v>104.25</v>
      </c>
      <c r="B10427" s="1">
        <v>1.293735390053537</v>
      </c>
      <c r="C10427" s="1">
        <v>1.03561715302448</v>
      </c>
      <c r="D10427" s="1">
        <v>1.61832122858501</v>
      </c>
    </row>
    <row r="10428" ht="15.75" customHeight="1">
      <c r="A10428" s="1">
        <v>104.26</v>
      </c>
      <c r="B10428" s="1">
        <v>1.293740455792239</v>
      </c>
      <c r="C10428" s="1">
        <v>1.035620616014572</v>
      </c>
      <c r="D10428" s="1">
        <v>1.618322364890994</v>
      </c>
    </row>
    <row r="10429" ht="15.75" customHeight="1">
      <c r="A10429" s="1">
        <v>104.27</v>
      </c>
      <c r="B10429" s="1">
        <v>1.293745521530941</v>
      </c>
      <c r="C10429" s="1">
        <v>1.035624079004664</v>
      </c>
      <c r="D10429" s="1">
        <v>1.618323501196977</v>
      </c>
    </row>
    <row r="10430" ht="15.75" customHeight="1">
      <c r="A10430" s="1">
        <v>104.28</v>
      </c>
      <c r="B10430" s="1">
        <v>1.293750587269644</v>
      </c>
      <c r="C10430" s="1">
        <v>1.035627541994755</v>
      </c>
      <c r="D10430" s="1">
        <v>1.61832463750296</v>
      </c>
    </row>
    <row r="10431" ht="15.75" customHeight="1">
      <c r="A10431" s="1">
        <v>104.29</v>
      </c>
      <c r="B10431" s="1">
        <v>1.293755653008346</v>
      </c>
      <c r="C10431" s="1">
        <v>1.035631004984847</v>
      </c>
      <c r="D10431" s="1">
        <v>1.618325773808943</v>
      </c>
    </row>
    <row r="10432" ht="15.75" customHeight="1">
      <c r="A10432" s="1">
        <v>104.3</v>
      </c>
      <c r="B10432" s="1">
        <v>1.293760718747049</v>
      </c>
      <c r="C10432" s="1">
        <v>1.035634467974938</v>
      </c>
      <c r="D10432" s="1">
        <v>1.618326910114926</v>
      </c>
    </row>
    <row r="10433" ht="15.75" customHeight="1">
      <c r="A10433" s="1">
        <v>104.31</v>
      </c>
      <c r="B10433" s="1">
        <v>1.293765784520809</v>
      </c>
      <c r="C10433" s="1">
        <v>1.035637935013787</v>
      </c>
      <c r="D10433" s="1">
        <v>1.618328061434932</v>
      </c>
    </row>
    <row r="10434" ht="15.75" customHeight="1">
      <c r="A10434" s="1">
        <v>104.32</v>
      </c>
      <c r="B10434" s="1">
        <v>1.293770850294569</v>
      </c>
      <c r="C10434" s="1">
        <v>1.035641402052636</v>
      </c>
      <c r="D10434" s="1">
        <v>1.618329212754938</v>
      </c>
    </row>
    <row r="10435" ht="15.75" customHeight="1">
      <c r="A10435" s="1">
        <v>104.33</v>
      </c>
      <c r="B10435" s="1">
        <v>1.293775916068329</v>
      </c>
      <c r="C10435" s="1">
        <v>1.035644869091485</v>
      </c>
      <c r="D10435" s="1">
        <v>1.618330364074944</v>
      </c>
    </row>
    <row r="10436" ht="15.75" customHeight="1">
      <c r="A10436" s="1">
        <v>104.34</v>
      </c>
      <c r="B10436" s="1">
        <v>1.293780981842089</v>
      </c>
      <c r="C10436" s="1">
        <v>1.035648336130334</v>
      </c>
      <c r="D10436" s="1">
        <v>1.61833151539495</v>
      </c>
    </row>
    <row r="10437" ht="15.75" customHeight="1">
      <c r="A10437" s="1">
        <v>104.35</v>
      </c>
      <c r="B10437" s="1">
        <v>1.293786047615848</v>
      </c>
      <c r="C10437" s="1">
        <v>1.035651803169183</v>
      </c>
      <c r="D10437" s="1">
        <v>1.618332666714956</v>
      </c>
    </row>
    <row r="10438" ht="15.75" customHeight="1">
      <c r="A10438" s="1">
        <v>104.36</v>
      </c>
      <c r="B10438" s="1">
        <v>1.293791113389608</v>
      </c>
      <c r="C10438" s="1">
        <v>1.035655270208031</v>
      </c>
      <c r="D10438" s="1">
        <v>1.618333818034962</v>
      </c>
    </row>
    <row r="10439" ht="15.75" customHeight="1">
      <c r="A10439" s="1">
        <v>104.37</v>
      </c>
      <c r="B10439" s="1">
        <v>1.293796179163368</v>
      </c>
      <c r="C10439" s="1">
        <v>1.03565873724688</v>
      </c>
      <c r="D10439" s="1">
        <v>1.618334969354968</v>
      </c>
    </row>
    <row r="10440" ht="15.75" customHeight="1">
      <c r="A10440" s="1">
        <v>104.38</v>
      </c>
      <c r="B10440" s="1">
        <v>1.293801244937128</v>
      </c>
      <c r="C10440" s="1">
        <v>1.035662204285729</v>
      </c>
      <c r="D10440" s="1">
        <v>1.618336120674974</v>
      </c>
    </row>
    <row r="10441" ht="15.75" customHeight="1">
      <c r="A10441" s="1">
        <v>104.39</v>
      </c>
      <c r="B10441" s="1">
        <v>1.293806310710888</v>
      </c>
      <c r="C10441" s="1">
        <v>1.035665671324578</v>
      </c>
      <c r="D10441" s="1">
        <v>1.61833727199498</v>
      </c>
    </row>
    <row r="10442" ht="15.75" customHeight="1">
      <c r="A10442" s="1">
        <v>104.4</v>
      </c>
      <c r="B10442" s="1">
        <v>1.293811376484648</v>
      </c>
      <c r="C10442" s="1">
        <v>1.035669138363427</v>
      </c>
      <c r="D10442" s="1">
        <v>1.618338423314986</v>
      </c>
    </row>
    <row r="10443" ht="15.75" customHeight="1">
      <c r="A10443" s="1">
        <v>104.41</v>
      </c>
      <c r="B10443" s="1">
        <v>1.293816442292489</v>
      </c>
      <c r="C10443" s="1">
        <v>1.035672609737084</v>
      </c>
      <c r="D10443" s="1">
        <v>1.618339589223404</v>
      </c>
    </row>
    <row r="10444" ht="15.75" customHeight="1">
      <c r="A10444" s="1">
        <v>104.42</v>
      </c>
      <c r="B10444" s="1">
        <v>1.293821508100329</v>
      </c>
      <c r="C10444" s="1">
        <v>1.03567608111074</v>
      </c>
      <c r="D10444" s="1">
        <v>1.618340755131823</v>
      </c>
    </row>
    <row r="10445" ht="15.75" customHeight="1">
      <c r="A10445" s="1">
        <v>104.43</v>
      </c>
      <c r="B10445" s="1">
        <v>1.29382657390817</v>
      </c>
      <c r="C10445" s="1">
        <v>1.035679552484397</v>
      </c>
      <c r="D10445" s="1">
        <v>1.618341921040241</v>
      </c>
    </row>
    <row r="10446" ht="15.75" customHeight="1">
      <c r="A10446" s="1">
        <v>104.44</v>
      </c>
      <c r="B10446" s="1">
        <v>1.293831639716011</v>
      </c>
      <c r="C10446" s="1">
        <v>1.035683023858054</v>
      </c>
      <c r="D10446" s="1">
        <v>1.61834308694866</v>
      </c>
    </row>
    <row r="10447" ht="15.75" customHeight="1">
      <c r="A10447" s="1">
        <v>104.45</v>
      </c>
      <c r="B10447" s="1">
        <v>1.293836705523852</v>
      </c>
      <c r="C10447" s="1">
        <v>1.03568649523171</v>
      </c>
      <c r="D10447" s="1">
        <v>1.618344252857078</v>
      </c>
    </row>
    <row r="10448" ht="15.75" customHeight="1">
      <c r="A10448" s="1">
        <v>104.46</v>
      </c>
      <c r="B10448" s="1">
        <v>1.293841771331693</v>
      </c>
      <c r="C10448" s="1">
        <v>1.035689966605367</v>
      </c>
      <c r="D10448" s="1">
        <v>1.618345418765497</v>
      </c>
    </row>
    <row r="10449" ht="15.75" customHeight="1">
      <c r="A10449" s="1">
        <v>104.47</v>
      </c>
      <c r="B10449" s="1">
        <v>1.293846837139534</v>
      </c>
      <c r="C10449" s="1">
        <v>1.035693437979024</v>
      </c>
      <c r="D10449" s="1">
        <v>1.618346584673916</v>
      </c>
    </row>
    <row r="10450" ht="15.75" customHeight="1">
      <c r="A10450" s="1">
        <v>104.48</v>
      </c>
      <c r="B10450" s="1">
        <v>1.293851902947375</v>
      </c>
      <c r="C10450" s="1">
        <v>1.035696909352681</v>
      </c>
      <c r="D10450" s="1">
        <v>1.618347750582334</v>
      </c>
    </row>
    <row r="10451" ht="15.75" customHeight="1">
      <c r="A10451" s="1">
        <v>104.49</v>
      </c>
      <c r="B10451" s="1">
        <v>1.293856968755215</v>
      </c>
      <c r="C10451" s="1">
        <v>1.035700380726337</v>
      </c>
      <c r="D10451" s="1">
        <v>1.618348916490753</v>
      </c>
    </row>
    <row r="10452" ht="15.75" customHeight="1">
      <c r="A10452" s="1">
        <v>104.5</v>
      </c>
      <c r="B10452" s="1">
        <v>1.293862034563056</v>
      </c>
      <c r="C10452" s="1">
        <v>1.035703852099994</v>
      </c>
      <c r="D10452" s="1">
        <v>1.618350082399171</v>
      </c>
    </row>
    <row r="10453" ht="15.75" customHeight="1">
      <c r="A10453" s="1">
        <v>104.51</v>
      </c>
      <c r="B10453" s="1">
        <v>1.293867100404001</v>
      </c>
      <c r="C10453" s="1">
        <v>1.035707328094509</v>
      </c>
      <c r="D10453" s="1">
        <v>1.618351262470392</v>
      </c>
    </row>
    <row r="10454" ht="15.75" customHeight="1">
      <c r="A10454" s="1">
        <v>104.52</v>
      </c>
      <c r="B10454" s="1">
        <v>1.293872166244946</v>
      </c>
      <c r="C10454" s="1">
        <v>1.035710804089024</v>
      </c>
      <c r="D10454" s="1">
        <v>1.618352442541612</v>
      </c>
    </row>
    <row r="10455" ht="15.75" customHeight="1">
      <c r="A10455" s="1">
        <v>104.53</v>
      </c>
      <c r="B10455" s="1">
        <v>1.293877232085892</v>
      </c>
      <c r="C10455" s="1">
        <v>1.035714280083539</v>
      </c>
      <c r="D10455" s="1">
        <v>1.618353622612833</v>
      </c>
    </row>
    <row r="10456" ht="15.75" customHeight="1">
      <c r="A10456" s="1">
        <v>104.54</v>
      </c>
      <c r="B10456" s="1">
        <v>1.293882297926837</v>
      </c>
      <c r="C10456" s="1">
        <v>1.035717756078054</v>
      </c>
      <c r="D10456" s="1">
        <v>1.618354802684054</v>
      </c>
    </row>
    <row r="10457" ht="15.75" customHeight="1">
      <c r="A10457" s="1">
        <v>104.55</v>
      </c>
      <c r="B10457" s="1">
        <v>1.293887363767782</v>
      </c>
      <c r="C10457" s="1">
        <v>1.035721232072569</v>
      </c>
      <c r="D10457" s="1">
        <v>1.618355982755274</v>
      </c>
    </row>
    <row r="10458" ht="15.75" customHeight="1">
      <c r="A10458" s="1">
        <v>104.56</v>
      </c>
      <c r="B10458" s="1">
        <v>1.293892429608727</v>
      </c>
      <c r="C10458" s="1">
        <v>1.035724708067084</v>
      </c>
      <c r="D10458" s="1">
        <v>1.618357162826495</v>
      </c>
    </row>
    <row r="10459" ht="15.75" customHeight="1">
      <c r="A10459" s="1">
        <v>104.57</v>
      </c>
      <c r="B10459" s="1">
        <v>1.293897495449672</v>
      </c>
      <c r="C10459" s="1">
        <v>1.035728184061599</v>
      </c>
      <c r="D10459" s="1">
        <v>1.618358342897716</v>
      </c>
    </row>
    <row r="10460" ht="15.75" customHeight="1">
      <c r="A10460" s="1">
        <v>104.58</v>
      </c>
      <c r="B10460" s="1">
        <v>1.293902561290618</v>
      </c>
      <c r="C10460" s="1">
        <v>1.035731660056114</v>
      </c>
      <c r="D10460" s="1">
        <v>1.618359522968936</v>
      </c>
    </row>
    <row r="10461" ht="15.75" customHeight="1">
      <c r="A10461" s="1">
        <v>104.59</v>
      </c>
      <c r="B10461" s="1">
        <v>1.293907627131563</v>
      </c>
      <c r="C10461" s="1">
        <v>1.035735136050629</v>
      </c>
      <c r="D10461" s="1">
        <v>1.618360703040157</v>
      </c>
    </row>
    <row r="10462" ht="15.75" customHeight="1">
      <c r="A10462" s="1">
        <v>104.6</v>
      </c>
      <c r="B10462" s="1">
        <v>1.293912692972508</v>
      </c>
      <c r="C10462" s="1">
        <v>1.035738612045144</v>
      </c>
      <c r="D10462" s="1">
        <v>1.618361883111378</v>
      </c>
    </row>
    <row r="10463" ht="15.75" customHeight="1">
      <c r="A10463" s="1">
        <v>104.61</v>
      </c>
      <c r="B10463" s="1">
        <v>1.293917758845581</v>
      </c>
      <c r="C10463" s="1">
        <v>1.035742092946568</v>
      </c>
      <c r="D10463" s="1">
        <v>1.61836307691979</v>
      </c>
    </row>
    <row r="10464" ht="15.75" customHeight="1">
      <c r="A10464" s="1">
        <v>104.62</v>
      </c>
      <c r="B10464" s="1">
        <v>1.293922824718654</v>
      </c>
      <c r="C10464" s="1">
        <v>1.035745573847991</v>
      </c>
      <c r="D10464" s="1">
        <v>1.618364270728203</v>
      </c>
    </row>
    <row r="10465" ht="15.75" customHeight="1">
      <c r="A10465" s="1">
        <v>104.63</v>
      </c>
      <c r="B10465" s="1">
        <v>1.293927890591727</v>
      </c>
      <c r="C10465" s="1">
        <v>1.035749054749415</v>
      </c>
      <c r="D10465" s="1">
        <v>1.618365464536615</v>
      </c>
    </row>
    <row r="10466" ht="15.75" customHeight="1">
      <c r="A10466" s="1">
        <v>104.64</v>
      </c>
      <c r="B10466" s="1">
        <v>1.2939329564648</v>
      </c>
      <c r="C10466" s="1">
        <v>1.035752535650839</v>
      </c>
      <c r="D10466" s="1">
        <v>1.618366658345028</v>
      </c>
    </row>
    <row r="10467" ht="15.75" customHeight="1">
      <c r="A10467" s="1">
        <v>104.65</v>
      </c>
      <c r="B10467" s="1">
        <v>1.293938022337874</v>
      </c>
      <c r="C10467" s="1">
        <v>1.035756016552263</v>
      </c>
      <c r="D10467" s="1">
        <v>1.61836785215344</v>
      </c>
    </row>
    <row r="10468" ht="15.75" customHeight="1">
      <c r="A10468" s="1">
        <v>104.66</v>
      </c>
      <c r="B10468" s="1">
        <v>1.293943088210947</v>
      </c>
      <c r="C10468" s="1">
        <v>1.035759497453686</v>
      </c>
      <c r="D10468" s="1">
        <v>1.618369045961852</v>
      </c>
    </row>
    <row r="10469" ht="15.75" customHeight="1">
      <c r="A10469" s="1">
        <v>104.67</v>
      </c>
      <c r="B10469" s="1">
        <v>1.29394815408402</v>
      </c>
      <c r="C10469" s="1">
        <v>1.03576297835511</v>
      </c>
      <c r="D10469" s="1">
        <v>1.618370239770265</v>
      </c>
    </row>
    <row r="10470" ht="15.75" customHeight="1">
      <c r="A10470" s="1">
        <v>104.68</v>
      </c>
      <c r="B10470" s="1">
        <v>1.293953219957093</v>
      </c>
      <c r="C10470" s="1">
        <v>1.035766459256534</v>
      </c>
      <c r="D10470" s="1">
        <v>1.618371433578677</v>
      </c>
    </row>
    <row r="10471" ht="15.75" customHeight="1">
      <c r="A10471" s="1">
        <v>104.69</v>
      </c>
      <c r="B10471" s="1">
        <v>1.293958285830166</v>
      </c>
      <c r="C10471" s="1">
        <v>1.035769940157957</v>
      </c>
      <c r="D10471" s="1">
        <v>1.61837262738709</v>
      </c>
    </row>
    <row r="10472" ht="15.75" customHeight="1">
      <c r="A10472" s="1">
        <v>104.7</v>
      </c>
      <c r="B10472" s="1">
        <v>1.293963351703239</v>
      </c>
      <c r="C10472" s="1">
        <v>1.035773421059381</v>
      </c>
      <c r="D10472" s="1">
        <v>1.618373821195502</v>
      </c>
    </row>
    <row r="10473" ht="15.75" customHeight="1">
      <c r="A10473" s="1">
        <v>104.71</v>
      </c>
      <c r="B10473" s="1">
        <v>1.293968417607464</v>
      </c>
      <c r="C10473" s="1">
        <v>1.035776907153764</v>
      </c>
      <c r="D10473" s="1">
        <v>1.618375028315496</v>
      </c>
    </row>
    <row r="10474" ht="15.75" customHeight="1">
      <c r="A10474" s="1">
        <v>104.72</v>
      </c>
      <c r="B10474" s="1">
        <v>1.293973483511688</v>
      </c>
      <c r="C10474" s="1">
        <v>1.035780393248146</v>
      </c>
      <c r="D10474" s="1">
        <v>1.61837623543549</v>
      </c>
    </row>
    <row r="10475" ht="15.75" customHeight="1">
      <c r="A10475" s="1">
        <v>104.73</v>
      </c>
      <c r="B10475" s="1">
        <v>1.293978549415913</v>
      </c>
      <c r="C10475" s="1">
        <v>1.035783879342529</v>
      </c>
      <c r="D10475" s="1">
        <v>1.618377442555484</v>
      </c>
    </row>
    <row r="10476" ht="15.75" customHeight="1">
      <c r="A10476" s="1">
        <v>104.74</v>
      </c>
      <c r="B10476" s="1">
        <v>1.293983615320137</v>
      </c>
      <c r="C10476" s="1">
        <v>1.035787365436912</v>
      </c>
      <c r="D10476" s="1">
        <v>1.618378649675478</v>
      </c>
    </row>
    <row r="10477" ht="15.75" customHeight="1">
      <c r="A10477" s="1">
        <v>104.75</v>
      </c>
      <c r="B10477" s="1">
        <v>1.293988681224362</v>
      </c>
      <c r="C10477" s="1">
        <v>1.035790851531294</v>
      </c>
      <c r="D10477" s="1">
        <v>1.618379856795472</v>
      </c>
    </row>
    <row r="10478" ht="15.75" customHeight="1">
      <c r="A10478" s="1">
        <v>104.76</v>
      </c>
      <c r="B10478" s="1">
        <v>1.293993747128587</v>
      </c>
      <c r="C10478" s="1">
        <v>1.035794337625677</v>
      </c>
      <c r="D10478" s="1">
        <v>1.618381063915466</v>
      </c>
    </row>
    <row r="10479" ht="15.75" customHeight="1">
      <c r="A10479" s="1">
        <v>104.77</v>
      </c>
      <c r="B10479" s="1">
        <v>1.293998813032811</v>
      </c>
      <c r="C10479" s="1">
        <v>1.03579782372006</v>
      </c>
      <c r="D10479" s="1">
        <v>1.61838227103546</v>
      </c>
    </row>
    <row r="10480" ht="15.75" customHeight="1">
      <c r="A10480" s="1">
        <v>104.78</v>
      </c>
      <c r="B10480" s="1">
        <v>1.294003878937036</v>
      </c>
      <c r="C10480" s="1">
        <v>1.035801309814443</v>
      </c>
      <c r="D10480" s="1">
        <v>1.618383478155454</v>
      </c>
    </row>
    <row r="10481" ht="15.75" customHeight="1">
      <c r="A10481" s="1">
        <v>104.79</v>
      </c>
      <c r="B10481" s="1">
        <v>1.29400894484126</v>
      </c>
      <c r="C10481" s="1">
        <v>1.035804795908825</v>
      </c>
      <c r="D10481" s="1">
        <v>1.618384685275448</v>
      </c>
    </row>
    <row r="10482" ht="15.75" customHeight="1">
      <c r="A10482" s="1">
        <v>104.8</v>
      </c>
      <c r="B10482" s="1">
        <v>1.294014010745485</v>
      </c>
      <c r="C10482" s="1">
        <v>1.035808282003208</v>
      </c>
      <c r="D10482" s="1">
        <v>1.618385892395442</v>
      </c>
    </row>
    <row r="10483" ht="15.75" customHeight="1">
      <c r="A10483" s="1">
        <v>104.81</v>
      </c>
      <c r="B10483" s="1">
        <v>1.294019076679884</v>
      </c>
      <c r="C10483" s="1">
        <v>1.0358117735766</v>
      </c>
      <c r="D10483" s="1">
        <v>1.618387112401407</v>
      </c>
    </row>
    <row r="10484" ht="15.75" customHeight="1">
      <c r="A10484" s="1">
        <v>104.82</v>
      </c>
      <c r="B10484" s="1">
        <v>1.294024142614284</v>
      </c>
      <c r="C10484" s="1">
        <v>1.035815265149992</v>
      </c>
      <c r="D10484" s="1">
        <v>1.618388332407372</v>
      </c>
    </row>
    <row r="10485" ht="15.75" customHeight="1">
      <c r="A10485" s="1">
        <v>104.83</v>
      </c>
      <c r="B10485" s="1">
        <v>1.294029208548684</v>
      </c>
      <c r="C10485" s="1">
        <v>1.035818756723385</v>
      </c>
      <c r="D10485" s="1">
        <v>1.618389552413338</v>
      </c>
    </row>
    <row r="10486" ht="15.75" customHeight="1">
      <c r="A10486" s="1">
        <v>104.84</v>
      </c>
      <c r="B10486" s="1">
        <v>1.294034274483083</v>
      </c>
      <c r="C10486" s="1">
        <v>1.035822248296777</v>
      </c>
      <c r="D10486" s="1">
        <v>1.618390772419303</v>
      </c>
    </row>
    <row r="10487" ht="15.75" customHeight="1">
      <c r="A10487" s="1">
        <v>104.85</v>
      </c>
      <c r="B10487" s="1">
        <v>1.294039340417483</v>
      </c>
      <c r="C10487" s="1">
        <v>1.035825739870169</v>
      </c>
      <c r="D10487" s="1">
        <v>1.618391992425268</v>
      </c>
    </row>
    <row r="10488" ht="15.75" customHeight="1">
      <c r="A10488" s="1">
        <v>104.86</v>
      </c>
      <c r="B10488" s="1">
        <v>1.294044406351882</v>
      </c>
      <c r="C10488" s="1">
        <v>1.035829231443561</v>
      </c>
      <c r="D10488" s="1">
        <v>1.618393212431233</v>
      </c>
    </row>
    <row r="10489" ht="15.75" customHeight="1">
      <c r="A10489" s="1">
        <v>104.87</v>
      </c>
      <c r="B10489" s="1">
        <v>1.294049472286281</v>
      </c>
      <c r="C10489" s="1">
        <v>1.035832723016954</v>
      </c>
      <c r="D10489" s="1">
        <v>1.618394432437198</v>
      </c>
    </row>
    <row r="10490" ht="15.75" customHeight="1">
      <c r="A10490" s="1">
        <v>104.88</v>
      </c>
      <c r="B10490" s="1">
        <v>1.294054538220681</v>
      </c>
      <c r="C10490" s="1">
        <v>1.035836214590346</v>
      </c>
      <c r="D10490" s="1">
        <v>1.618395652443164</v>
      </c>
    </row>
    <row r="10491" ht="15.75" customHeight="1">
      <c r="A10491" s="1">
        <v>104.89</v>
      </c>
      <c r="B10491" s="1">
        <v>1.29405960415508</v>
      </c>
      <c r="C10491" s="1">
        <v>1.035839706163738</v>
      </c>
      <c r="D10491" s="1">
        <v>1.618396872449129</v>
      </c>
    </row>
    <row r="10492" ht="15.75" customHeight="1">
      <c r="A10492" s="1">
        <v>104.9</v>
      </c>
      <c r="B10492" s="1">
        <v>1.29406467008948</v>
      </c>
      <c r="C10492" s="1">
        <v>1.03584319773713</v>
      </c>
      <c r="D10492" s="1">
        <v>1.618398092455094</v>
      </c>
    </row>
    <row r="10493" ht="15.75" customHeight="1">
      <c r="A10493" s="1">
        <v>104.91</v>
      </c>
      <c r="B10493" s="1">
        <v>1.294069736053078</v>
      </c>
      <c r="C10493" s="1">
        <v>1.035846695075582</v>
      </c>
      <c r="D10493" s="1">
        <v>1.61839932492142</v>
      </c>
    </row>
    <row r="10494" ht="15.75" customHeight="1">
      <c r="A10494" s="1">
        <v>104.92</v>
      </c>
      <c r="B10494" s="1">
        <v>1.294074802016676</v>
      </c>
      <c r="C10494" s="1">
        <v>1.035850192414034</v>
      </c>
      <c r="D10494" s="1">
        <v>1.618400557387746</v>
      </c>
    </row>
    <row r="10495" ht="15.75" customHeight="1">
      <c r="A10495" s="1">
        <v>104.93</v>
      </c>
      <c r="B10495" s="1">
        <v>1.294079867980274</v>
      </c>
      <c r="C10495" s="1">
        <v>1.035853689752486</v>
      </c>
      <c r="D10495" s="1">
        <v>1.618401789854072</v>
      </c>
    </row>
    <row r="10496" ht="15.75" customHeight="1">
      <c r="A10496" s="1">
        <v>104.94</v>
      </c>
      <c r="B10496" s="1">
        <v>1.294084933943872</v>
      </c>
      <c r="C10496" s="1">
        <v>1.035857187090938</v>
      </c>
      <c r="D10496" s="1">
        <v>1.618403022320398</v>
      </c>
    </row>
    <row r="10497" ht="15.75" customHeight="1">
      <c r="A10497" s="1">
        <v>104.95</v>
      </c>
      <c r="B10497" s="1">
        <v>1.29408999990747</v>
      </c>
      <c r="C10497" s="1">
        <v>1.03586068442939</v>
      </c>
      <c r="D10497" s="1">
        <v>1.618404254786725</v>
      </c>
    </row>
    <row r="10498" ht="15.75" customHeight="1">
      <c r="A10498" s="1">
        <v>104.96</v>
      </c>
      <c r="B10498" s="1">
        <v>1.294095065871068</v>
      </c>
      <c r="C10498" s="1">
        <v>1.035864181767842</v>
      </c>
      <c r="D10498" s="1">
        <v>1.618405487253051</v>
      </c>
    </row>
    <row r="10499" ht="15.75" customHeight="1">
      <c r="A10499" s="1">
        <v>104.97</v>
      </c>
      <c r="B10499" s="1">
        <v>1.294100131834666</v>
      </c>
      <c r="C10499" s="1">
        <v>1.035867679106294</v>
      </c>
      <c r="D10499" s="1">
        <v>1.618406719719377</v>
      </c>
    </row>
    <row r="10500" ht="15.75" customHeight="1">
      <c r="A10500" s="1">
        <v>104.98</v>
      </c>
      <c r="B10500" s="1">
        <v>1.294105197798264</v>
      </c>
      <c r="C10500" s="1">
        <v>1.035871176444746</v>
      </c>
      <c r="D10500" s="1">
        <v>1.618407952185703</v>
      </c>
    </row>
    <row r="10501" ht="15.75" customHeight="1">
      <c r="A10501" s="1">
        <v>104.99</v>
      </c>
      <c r="B10501" s="1">
        <v>1.294110263761862</v>
      </c>
      <c r="C10501" s="1">
        <v>1.035874673783198</v>
      </c>
      <c r="D10501" s="1">
        <v>1.618409184652029</v>
      </c>
    </row>
    <row r="10502" ht="15.75" customHeight="1">
      <c r="A10502" s="1">
        <v>105.0</v>
      </c>
      <c r="B10502" s="1">
        <v>1.29411532972546</v>
      </c>
      <c r="C10502" s="1">
        <v>1.03587817112165</v>
      </c>
      <c r="D10502" s="1">
        <v>1.618410417118355</v>
      </c>
    </row>
    <row r="10503" ht="15.75" customHeight="1">
      <c r="A10503" s="1">
        <v>105.01</v>
      </c>
      <c r="B10503" s="1">
        <v>1.29412039571728</v>
      </c>
      <c r="C10503" s="1">
        <v>1.035881674511212</v>
      </c>
      <c r="D10503" s="1">
        <v>1.618411661619432</v>
      </c>
    </row>
    <row r="10504" ht="15.75" customHeight="1">
      <c r="A10504" s="1">
        <v>105.02</v>
      </c>
      <c r="B10504" s="1">
        <v>1.2941254617091</v>
      </c>
      <c r="C10504" s="1">
        <v>1.035885177900775</v>
      </c>
      <c r="D10504" s="1">
        <v>1.618412906120508</v>
      </c>
    </row>
    <row r="10505" ht="15.75" customHeight="1">
      <c r="A10505" s="1">
        <v>105.03</v>
      </c>
      <c r="B10505" s="1">
        <v>1.29413052770092</v>
      </c>
      <c r="C10505" s="1">
        <v>1.035888681290337</v>
      </c>
      <c r="D10505" s="1">
        <v>1.618414150621585</v>
      </c>
    </row>
    <row r="10506" ht="15.75" customHeight="1">
      <c r="A10506" s="1">
        <v>105.04</v>
      </c>
      <c r="B10506" s="1">
        <v>1.29413559369274</v>
      </c>
      <c r="C10506" s="1">
        <v>1.0358921846799</v>
      </c>
      <c r="D10506" s="1">
        <v>1.618415395122661</v>
      </c>
    </row>
    <row r="10507" ht="15.75" customHeight="1">
      <c r="A10507" s="1">
        <v>105.05</v>
      </c>
      <c r="B10507" s="1">
        <v>1.294140659684559</v>
      </c>
      <c r="C10507" s="1">
        <v>1.035895688069462</v>
      </c>
      <c r="D10507" s="1">
        <v>1.618416639623737</v>
      </c>
    </row>
    <row r="10508" ht="15.75" customHeight="1">
      <c r="A10508" s="1">
        <v>105.06</v>
      </c>
      <c r="B10508" s="1">
        <v>1.294145725676379</v>
      </c>
      <c r="C10508" s="1">
        <v>1.035899191459024</v>
      </c>
      <c r="D10508" s="1">
        <v>1.618417884124814</v>
      </c>
    </row>
    <row r="10509" ht="15.75" customHeight="1">
      <c r="A10509" s="1">
        <v>105.07</v>
      </c>
      <c r="B10509" s="1">
        <v>1.294150791668199</v>
      </c>
      <c r="C10509" s="1">
        <v>1.035902694848587</v>
      </c>
      <c r="D10509" s="1">
        <v>1.61841912862589</v>
      </c>
    </row>
    <row r="10510" ht="15.75" customHeight="1">
      <c r="A10510" s="1">
        <v>105.08</v>
      </c>
      <c r="B10510" s="1">
        <v>1.294155857660019</v>
      </c>
      <c r="C10510" s="1">
        <v>1.035906198238149</v>
      </c>
      <c r="D10510" s="1">
        <v>1.618420373126967</v>
      </c>
    </row>
    <row r="10511" ht="15.75" customHeight="1">
      <c r="A10511" s="1">
        <v>105.09</v>
      </c>
      <c r="B10511" s="1">
        <v>1.294160923651839</v>
      </c>
      <c r="C10511" s="1">
        <v>1.035909701627711</v>
      </c>
      <c r="D10511" s="1">
        <v>1.618421617628043</v>
      </c>
    </row>
    <row r="10512" ht="15.75" customHeight="1">
      <c r="A10512" s="1">
        <v>105.1</v>
      </c>
      <c r="B10512" s="1">
        <v>1.294165989643659</v>
      </c>
      <c r="C10512" s="1">
        <v>1.035913205017274</v>
      </c>
      <c r="D10512" s="1">
        <v>1.61842286212912</v>
      </c>
    </row>
    <row r="10513" ht="15.75" customHeight="1">
      <c r="A10513" s="1">
        <v>105.11</v>
      </c>
      <c r="B10513" s="1">
        <v>1.294171055662725</v>
      </c>
      <c r="C10513" s="1">
        <v>1.035916714743997</v>
      </c>
      <c r="D10513" s="1">
        <v>1.618424118239337</v>
      </c>
    </row>
    <row r="10514" ht="15.75" customHeight="1">
      <c r="A10514" s="1">
        <v>105.12</v>
      </c>
      <c r="B10514" s="1">
        <v>1.29417612168179</v>
      </c>
      <c r="C10514" s="1">
        <v>1.03592022447072</v>
      </c>
      <c r="D10514" s="1">
        <v>1.618425374349554</v>
      </c>
    </row>
    <row r="10515" ht="15.75" customHeight="1">
      <c r="A10515" s="1">
        <v>105.13</v>
      </c>
      <c r="B10515" s="1">
        <v>1.294181187700856</v>
      </c>
      <c r="C10515" s="1">
        <v>1.035923734197443</v>
      </c>
      <c r="D10515" s="1">
        <v>1.61842663045977</v>
      </c>
    </row>
    <row r="10516" ht="15.75" customHeight="1">
      <c r="A10516" s="1">
        <v>105.14</v>
      </c>
      <c r="B10516" s="1">
        <v>1.294186253719921</v>
      </c>
      <c r="C10516" s="1">
        <v>1.035927243924166</v>
      </c>
      <c r="D10516" s="1">
        <v>1.618427886569987</v>
      </c>
    </row>
    <row r="10517" ht="15.75" customHeight="1">
      <c r="A10517" s="1">
        <v>105.15</v>
      </c>
      <c r="B10517" s="1">
        <v>1.294191319738986</v>
      </c>
      <c r="C10517" s="1">
        <v>1.035930753650889</v>
      </c>
      <c r="D10517" s="1">
        <v>1.618429142680204</v>
      </c>
    </row>
    <row r="10518" ht="15.75" customHeight="1">
      <c r="A10518" s="1">
        <v>105.16</v>
      </c>
      <c r="B10518" s="1">
        <v>1.294196385758052</v>
      </c>
      <c r="C10518" s="1">
        <v>1.035934263377612</v>
      </c>
      <c r="D10518" s="1">
        <v>1.618430398790421</v>
      </c>
    </row>
    <row r="10519" ht="15.75" customHeight="1">
      <c r="A10519" s="1">
        <v>105.17</v>
      </c>
      <c r="B10519" s="1">
        <v>1.294201451777117</v>
      </c>
      <c r="C10519" s="1">
        <v>1.035937773104335</v>
      </c>
      <c r="D10519" s="1">
        <v>1.618431654900638</v>
      </c>
    </row>
    <row r="10520" ht="15.75" customHeight="1">
      <c r="A10520" s="1">
        <v>105.18</v>
      </c>
      <c r="B10520" s="1">
        <v>1.294206517796183</v>
      </c>
      <c r="C10520" s="1">
        <v>1.035941282831058</v>
      </c>
      <c r="D10520" s="1">
        <v>1.618432911010854</v>
      </c>
    </row>
    <row r="10521" ht="15.75" customHeight="1">
      <c r="A10521" s="1">
        <v>105.19</v>
      </c>
      <c r="B10521" s="1">
        <v>1.294211583815248</v>
      </c>
      <c r="C10521" s="1">
        <v>1.035944792557781</v>
      </c>
      <c r="D10521" s="1">
        <v>1.618434167121071</v>
      </c>
    </row>
    <row r="10522" ht="15.75" customHeight="1">
      <c r="A10522" s="1">
        <v>105.2</v>
      </c>
      <c r="B10522" s="1">
        <v>1.294216649834314</v>
      </c>
      <c r="C10522" s="1">
        <v>1.035948302284504</v>
      </c>
      <c r="D10522" s="1">
        <v>1.618435423231288</v>
      </c>
    </row>
    <row r="10523" ht="15.75" customHeight="1">
      <c r="A10523" s="1">
        <v>105.21</v>
      </c>
      <c r="B10523" s="1">
        <v>1.294221715879648</v>
      </c>
      <c r="C10523" s="1">
        <v>1.035951818634438</v>
      </c>
      <c r="D10523" s="1">
        <v>1.618436690525035</v>
      </c>
    </row>
    <row r="10524" ht="15.75" customHeight="1">
      <c r="A10524" s="1">
        <v>105.22</v>
      </c>
      <c r="B10524" s="1">
        <v>1.294226781924983</v>
      </c>
      <c r="C10524" s="1">
        <v>1.035955334984372</v>
      </c>
      <c r="D10524" s="1">
        <v>1.618437957818782</v>
      </c>
    </row>
    <row r="10525" ht="15.75" customHeight="1">
      <c r="A10525" s="1">
        <v>105.23</v>
      </c>
      <c r="B10525" s="1">
        <v>1.294231847970317</v>
      </c>
      <c r="C10525" s="1">
        <v>1.035958851334306</v>
      </c>
      <c r="D10525" s="1">
        <v>1.618439225112528</v>
      </c>
    </row>
    <row r="10526" ht="15.75" customHeight="1">
      <c r="A10526" s="1">
        <v>105.24</v>
      </c>
      <c r="B10526" s="1">
        <v>1.294236914015652</v>
      </c>
      <c r="C10526" s="1">
        <v>1.03596236768424</v>
      </c>
      <c r="D10526" s="1">
        <v>1.618440492406275</v>
      </c>
    </row>
    <row r="10527" ht="15.75" customHeight="1">
      <c r="A10527" s="1">
        <v>105.25</v>
      </c>
      <c r="B10527" s="1">
        <v>1.294241980060986</v>
      </c>
      <c r="C10527" s="1">
        <v>1.035965884034174</v>
      </c>
      <c r="D10527" s="1">
        <v>1.618441759700022</v>
      </c>
    </row>
    <row r="10528" ht="15.75" customHeight="1">
      <c r="A10528" s="1">
        <v>105.26</v>
      </c>
      <c r="B10528" s="1">
        <v>1.29424704610632</v>
      </c>
      <c r="C10528" s="1">
        <v>1.035969400384108</v>
      </c>
      <c r="D10528" s="1">
        <v>1.618443026993768</v>
      </c>
    </row>
    <row r="10529" ht="15.75" customHeight="1">
      <c r="A10529" s="1">
        <v>105.27</v>
      </c>
      <c r="B10529" s="1">
        <v>1.294252112151655</v>
      </c>
      <c r="C10529" s="1">
        <v>1.035972916734042</v>
      </c>
      <c r="D10529" s="1">
        <v>1.618444294287515</v>
      </c>
    </row>
    <row r="10530" ht="15.75" customHeight="1">
      <c r="A10530" s="1">
        <v>105.28</v>
      </c>
      <c r="B10530" s="1">
        <v>1.294257178196989</v>
      </c>
      <c r="C10530" s="1">
        <v>1.035976433083976</v>
      </c>
      <c r="D10530" s="1">
        <v>1.618445561581262</v>
      </c>
    </row>
    <row r="10531" ht="15.75" customHeight="1">
      <c r="A10531" s="1">
        <v>105.29</v>
      </c>
      <c r="B10531" s="1">
        <v>1.294262244242324</v>
      </c>
      <c r="C10531" s="1">
        <v>1.03597994943391</v>
      </c>
      <c r="D10531" s="1">
        <v>1.618446828875008</v>
      </c>
    </row>
    <row r="10532" ht="15.75" customHeight="1">
      <c r="A10532" s="1">
        <v>105.3</v>
      </c>
      <c r="B10532" s="1">
        <v>1.294267310287658</v>
      </c>
      <c r="C10532" s="1">
        <v>1.035983465783844</v>
      </c>
      <c r="D10532" s="1">
        <v>1.618448096168755</v>
      </c>
    </row>
    <row r="10533" ht="15.75" customHeight="1">
      <c r="A10533" s="1">
        <v>105.31</v>
      </c>
      <c r="B10533" s="1">
        <v>1.294272376358285</v>
      </c>
      <c r="C10533" s="1">
        <v>1.03598698904304</v>
      </c>
      <c r="D10533" s="1">
        <v>1.618449374220421</v>
      </c>
    </row>
    <row r="10534" ht="15.75" customHeight="1">
      <c r="A10534" s="1">
        <v>105.32</v>
      </c>
      <c r="B10534" s="1">
        <v>1.294277442428912</v>
      </c>
      <c r="C10534" s="1">
        <v>1.035990512302235</v>
      </c>
      <c r="D10534" s="1">
        <v>1.618450652272087</v>
      </c>
    </row>
    <row r="10535" ht="15.75" customHeight="1">
      <c r="A10535" s="1">
        <v>105.33</v>
      </c>
      <c r="B10535" s="1">
        <v>1.294282508499539</v>
      </c>
      <c r="C10535" s="1">
        <v>1.035994035561431</v>
      </c>
      <c r="D10535" s="1">
        <v>1.618451930323754</v>
      </c>
    </row>
    <row r="10536" ht="15.75" customHeight="1">
      <c r="A10536" s="1">
        <v>105.34</v>
      </c>
      <c r="B10536" s="1">
        <v>1.294287574570166</v>
      </c>
      <c r="C10536" s="1">
        <v>1.035997558820626</v>
      </c>
      <c r="D10536" s="1">
        <v>1.61845320837542</v>
      </c>
    </row>
    <row r="10537" ht="15.75" customHeight="1">
      <c r="A10537" s="1">
        <v>105.35</v>
      </c>
      <c r="B10537" s="1">
        <v>1.294292640640793</v>
      </c>
      <c r="C10537" s="1">
        <v>1.036001082079822</v>
      </c>
      <c r="D10537" s="1">
        <v>1.618454486427086</v>
      </c>
    </row>
    <row r="10538" ht="15.75" customHeight="1">
      <c r="A10538" s="1">
        <v>105.36</v>
      </c>
      <c r="B10538" s="1">
        <v>1.294297706711419</v>
      </c>
      <c r="C10538" s="1">
        <v>1.036004605339018</v>
      </c>
      <c r="D10538" s="1">
        <v>1.618455764478752</v>
      </c>
    </row>
    <row r="10539" ht="15.75" customHeight="1">
      <c r="A10539" s="1">
        <v>105.37</v>
      </c>
      <c r="B10539" s="1">
        <v>1.294302772782046</v>
      </c>
      <c r="C10539" s="1">
        <v>1.036008128598213</v>
      </c>
      <c r="D10539" s="1">
        <v>1.618457042530418</v>
      </c>
    </row>
    <row r="10540" ht="15.75" customHeight="1">
      <c r="A10540" s="1">
        <v>105.38</v>
      </c>
      <c r="B10540" s="1">
        <v>1.294307838852673</v>
      </c>
      <c r="C10540" s="1">
        <v>1.036011651857409</v>
      </c>
      <c r="D10540" s="1">
        <v>1.618458320582085</v>
      </c>
    </row>
    <row r="10541" ht="15.75" customHeight="1">
      <c r="A10541" s="1">
        <v>105.39</v>
      </c>
      <c r="B10541" s="1">
        <v>1.2943129049233</v>
      </c>
      <c r="C10541" s="1">
        <v>1.036015175116604</v>
      </c>
      <c r="D10541" s="1">
        <v>1.618459598633751</v>
      </c>
    </row>
    <row r="10542" ht="15.75" customHeight="1">
      <c r="A10542" s="1">
        <v>105.4</v>
      </c>
      <c r="B10542" s="1">
        <v>1.294317970993927</v>
      </c>
      <c r="C10542" s="1">
        <v>1.0360186983758</v>
      </c>
      <c r="D10542" s="1">
        <v>1.618460876685417</v>
      </c>
    </row>
    <row r="10543" ht="15.75" customHeight="1">
      <c r="A10543" s="1">
        <v>105.41</v>
      </c>
      <c r="B10543" s="1">
        <v>1.29432303708887</v>
      </c>
      <c r="C10543" s="1">
        <v>1.036022228830307</v>
      </c>
      <c r="D10543" s="1">
        <v>1.618462165069392</v>
      </c>
    </row>
    <row r="10544" ht="15.75" customHeight="1">
      <c r="A10544" s="1">
        <v>105.42</v>
      </c>
      <c r="B10544" s="1">
        <v>1.294328103183813</v>
      </c>
      <c r="C10544" s="1">
        <v>1.036025759284815</v>
      </c>
      <c r="D10544" s="1">
        <v>1.618463453453368</v>
      </c>
    </row>
    <row r="10545" ht="15.75" customHeight="1">
      <c r="A10545" s="1">
        <v>105.43</v>
      </c>
      <c r="B10545" s="1">
        <v>1.294333169278755</v>
      </c>
      <c r="C10545" s="1">
        <v>1.036029289739322</v>
      </c>
      <c r="D10545" s="1">
        <v>1.618464741837343</v>
      </c>
    </row>
    <row r="10546" ht="15.75" customHeight="1">
      <c r="A10546" s="1">
        <v>105.44</v>
      </c>
      <c r="B10546" s="1">
        <v>1.294338235373698</v>
      </c>
      <c r="C10546" s="1">
        <v>1.03603282019383</v>
      </c>
      <c r="D10546" s="1">
        <v>1.618466030221319</v>
      </c>
    </row>
    <row r="10547" ht="15.75" customHeight="1">
      <c r="A10547" s="1">
        <v>105.45</v>
      </c>
      <c r="B10547" s="1">
        <v>1.294343301468641</v>
      </c>
      <c r="C10547" s="1">
        <v>1.036036350648337</v>
      </c>
      <c r="D10547" s="1">
        <v>1.618467318605294</v>
      </c>
    </row>
    <row r="10548" ht="15.75" customHeight="1">
      <c r="A10548" s="1">
        <v>105.46</v>
      </c>
      <c r="B10548" s="1">
        <v>1.294348367563584</v>
      </c>
      <c r="C10548" s="1">
        <v>1.036039881102844</v>
      </c>
      <c r="D10548" s="1">
        <v>1.618468606989269</v>
      </c>
    </row>
    <row r="10549" ht="15.75" customHeight="1">
      <c r="A10549" s="1">
        <v>105.47</v>
      </c>
      <c r="B10549" s="1">
        <v>1.294353433658527</v>
      </c>
      <c r="C10549" s="1">
        <v>1.036043411557352</v>
      </c>
      <c r="D10549" s="1">
        <v>1.618469895373245</v>
      </c>
    </row>
    <row r="10550" ht="15.75" customHeight="1">
      <c r="A10550" s="1">
        <v>105.48</v>
      </c>
      <c r="B10550" s="1">
        <v>1.294358499753469</v>
      </c>
      <c r="C10550" s="1">
        <v>1.036046942011859</v>
      </c>
      <c r="D10550" s="1">
        <v>1.61847118375722</v>
      </c>
    </row>
    <row r="10551" ht="15.75" customHeight="1">
      <c r="A10551" s="1">
        <v>105.49</v>
      </c>
      <c r="B10551" s="1">
        <v>1.294363565848412</v>
      </c>
      <c r="C10551" s="1">
        <v>1.036050472466367</v>
      </c>
      <c r="D10551" s="1">
        <v>1.618472472141196</v>
      </c>
    </row>
    <row r="10552" ht="15.75" customHeight="1">
      <c r="A10552" s="1">
        <v>105.5</v>
      </c>
      <c r="B10552" s="1">
        <v>1.294368631943355</v>
      </c>
      <c r="C10552" s="1">
        <v>1.036054002920874</v>
      </c>
      <c r="D10552" s="1">
        <v>1.618473760525171</v>
      </c>
    </row>
    <row r="10553" ht="15.75" customHeight="1">
      <c r="A10553" s="1">
        <v>105.51</v>
      </c>
      <c r="B10553" s="1">
        <v>1.294373698061637</v>
      </c>
      <c r="C10553" s="1">
        <v>1.036057540856744</v>
      </c>
      <c r="D10553" s="1">
        <v>1.618475058815845</v>
      </c>
    </row>
    <row r="10554" ht="15.75" customHeight="1">
      <c r="A10554" s="1">
        <v>105.52</v>
      </c>
      <c r="B10554" s="1">
        <v>1.29437876417992</v>
      </c>
      <c r="C10554" s="1">
        <v>1.036061078792613</v>
      </c>
      <c r="D10554" s="1">
        <v>1.618476357106519</v>
      </c>
    </row>
    <row r="10555" ht="15.75" customHeight="1">
      <c r="A10555" s="1">
        <v>105.53</v>
      </c>
      <c r="B10555" s="1">
        <v>1.294383830298202</v>
      </c>
      <c r="C10555" s="1">
        <v>1.036064616728483</v>
      </c>
      <c r="D10555" s="1">
        <v>1.618477655397194</v>
      </c>
    </row>
    <row r="10556" ht="15.75" customHeight="1">
      <c r="A10556" s="1">
        <v>105.54</v>
      </c>
      <c r="B10556" s="1">
        <v>1.294388896416485</v>
      </c>
      <c r="C10556" s="1">
        <v>1.036068154664353</v>
      </c>
      <c r="D10556" s="1">
        <v>1.618478953687868</v>
      </c>
    </row>
    <row r="10557" ht="15.75" customHeight="1">
      <c r="A10557" s="1">
        <v>105.55</v>
      </c>
      <c r="B10557" s="1">
        <v>1.294393962534767</v>
      </c>
      <c r="C10557" s="1">
        <v>1.036071692600222</v>
      </c>
      <c r="D10557" s="1">
        <v>1.618480251978542</v>
      </c>
    </row>
    <row r="10558" ht="15.75" customHeight="1">
      <c r="A10558" s="1">
        <v>105.56</v>
      </c>
      <c r="B10558" s="1">
        <v>1.294399028653049</v>
      </c>
      <c r="C10558" s="1">
        <v>1.036075230536092</v>
      </c>
      <c r="D10558" s="1">
        <v>1.618481550269217</v>
      </c>
    </row>
    <row r="10559" ht="15.75" customHeight="1">
      <c r="A10559" s="1">
        <v>105.57</v>
      </c>
      <c r="B10559" s="1">
        <v>1.294404094771332</v>
      </c>
      <c r="C10559" s="1">
        <v>1.036078768471962</v>
      </c>
      <c r="D10559" s="1">
        <v>1.618482848559891</v>
      </c>
    </row>
    <row r="10560" ht="15.75" customHeight="1">
      <c r="A10560" s="1">
        <v>105.58</v>
      </c>
      <c r="B10560" s="1">
        <v>1.294409160889614</v>
      </c>
      <c r="C10560" s="1">
        <v>1.036082306407831</v>
      </c>
      <c r="D10560" s="1">
        <v>1.618484146850565</v>
      </c>
    </row>
    <row r="10561" ht="15.75" customHeight="1">
      <c r="A10561" s="1">
        <v>105.59</v>
      </c>
      <c r="B10561" s="1">
        <v>1.294414227007897</v>
      </c>
      <c r="C10561" s="1">
        <v>1.036085844343701</v>
      </c>
      <c r="D10561" s="1">
        <v>1.61848544514124</v>
      </c>
    </row>
    <row r="10562" ht="15.75" customHeight="1">
      <c r="A10562" s="1">
        <v>105.6</v>
      </c>
      <c r="B10562" s="1">
        <v>1.294419293126179</v>
      </c>
      <c r="C10562" s="1">
        <v>1.036089382279571</v>
      </c>
      <c r="D10562" s="1">
        <v>1.618486743431914</v>
      </c>
    </row>
    <row r="10563" ht="15.75" customHeight="1">
      <c r="A10563" s="1">
        <v>105.61</v>
      </c>
      <c r="B10563" s="1">
        <v>1.294424359266825</v>
      </c>
      <c r="C10563" s="1">
        <v>1.036092927982853</v>
      </c>
      <c r="D10563" s="1">
        <v>1.618488051203677</v>
      </c>
    </row>
    <row r="10564" ht="15.75" customHeight="1">
      <c r="A10564" s="1">
        <v>105.62</v>
      </c>
      <c r="B10564" s="1">
        <v>1.29442942540747</v>
      </c>
      <c r="C10564" s="1">
        <v>1.036096473686136</v>
      </c>
      <c r="D10564" s="1">
        <v>1.61848935897544</v>
      </c>
    </row>
    <row r="10565" ht="15.75" customHeight="1">
      <c r="A10565" s="1">
        <v>105.63</v>
      </c>
      <c r="B10565" s="1">
        <v>1.294434491548115</v>
      </c>
      <c r="C10565" s="1">
        <v>1.036100019389418</v>
      </c>
      <c r="D10565" s="1">
        <v>1.618490666747203</v>
      </c>
    </row>
    <row r="10566" ht="15.75" customHeight="1">
      <c r="A10566" s="1">
        <v>105.64</v>
      </c>
      <c r="B10566" s="1">
        <v>1.294439557688761</v>
      </c>
      <c r="C10566" s="1">
        <v>1.036103565092701</v>
      </c>
      <c r="D10566" s="1">
        <v>1.618491974518965</v>
      </c>
    </row>
    <row r="10567" ht="15.75" customHeight="1">
      <c r="A10567" s="1">
        <v>105.65</v>
      </c>
      <c r="B10567" s="1">
        <v>1.294444623829406</v>
      </c>
      <c r="C10567" s="1">
        <v>1.036107110795983</v>
      </c>
      <c r="D10567" s="1">
        <v>1.618493282290729</v>
      </c>
    </row>
    <row r="10568" ht="15.75" customHeight="1">
      <c r="A10568" s="1">
        <v>105.66</v>
      </c>
      <c r="B10568" s="1">
        <v>1.294449689970051</v>
      </c>
      <c r="C10568" s="1">
        <v>1.036110656499265</v>
      </c>
      <c r="D10568" s="1">
        <v>1.618494590062491</v>
      </c>
    </row>
    <row r="10569" ht="15.75" customHeight="1">
      <c r="A10569" s="1">
        <v>105.67</v>
      </c>
      <c r="B10569" s="1">
        <v>1.294454756110697</v>
      </c>
      <c r="C10569" s="1">
        <v>1.036114202202548</v>
      </c>
      <c r="D10569" s="1">
        <v>1.618495897834254</v>
      </c>
    </row>
    <row r="10570" ht="15.75" customHeight="1">
      <c r="A10570" s="1">
        <v>105.68</v>
      </c>
      <c r="B10570" s="1">
        <v>1.294459822251342</v>
      </c>
      <c r="C10570" s="1">
        <v>1.03611774790583</v>
      </c>
      <c r="D10570" s="1">
        <v>1.618497205606017</v>
      </c>
    </row>
    <row r="10571" ht="15.75" customHeight="1">
      <c r="A10571" s="1">
        <v>105.69</v>
      </c>
      <c r="B10571" s="1">
        <v>1.294464888391988</v>
      </c>
      <c r="C10571" s="1">
        <v>1.036121293609113</v>
      </c>
      <c r="D10571" s="1">
        <v>1.61849851337778</v>
      </c>
    </row>
    <row r="10572" ht="15.75" customHeight="1">
      <c r="A10572" s="1">
        <v>105.7</v>
      </c>
      <c r="B10572" s="1">
        <v>1.294469954532633</v>
      </c>
      <c r="C10572" s="1">
        <v>1.036124839312395</v>
      </c>
      <c r="D10572" s="1">
        <v>1.618499821149543</v>
      </c>
    </row>
    <row r="10573" ht="15.75" customHeight="1">
      <c r="A10573" s="1">
        <v>105.71</v>
      </c>
      <c r="B10573" s="1">
        <v>1.294475020694665</v>
      </c>
      <c r="C10573" s="1">
        <v>1.036128393069141</v>
      </c>
      <c r="D10573" s="1">
        <v>1.618501137976784</v>
      </c>
    </row>
    <row r="10574" ht="15.75" customHeight="1">
      <c r="A10574" s="1">
        <v>105.72</v>
      </c>
      <c r="B10574" s="1">
        <v>1.294480086856697</v>
      </c>
      <c r="C10574" s="1">
        <v>1.036131946825886</v>
      </c>
      <c r="D10574" s="1">
        <v>1.618502454804025</v>
      </c>
    </row>
    <row r="10575" ht="15.75" customHeight="1">
      <c r="A10575" s="1">
        <v>105.73</v>
      </c>
      <c r="B10575" s="1">
        <v>1.294485153018729</v>
      </c>
      <c r="C10575" s="1">
        <v>1.036135500582631</v>
      </c>
      <c r="D10575" s="1">
        <v>1.618503771631266</v>
      </c>
    </row>
    <row r="10576" ht="15.75" customHeight="1">
      <c r="A10576" s="1">
        <v>105.74</v>
      </c>
      <c r="B10576" s="1">
        <v>1.294490219180761</v>
      </c>
      <c r="C10576" s="1">
        <v>1.036139054339377</v>
      </c>
      <c r="D10576" s="1">
        <v>1.618505088458508</v>
      </c>
    </row>
    <row r="10577" ht="15.75" customHeight="1">
      <c r="A10577" s="1">
        <v>105.75</v>
      </c>
      <c r="B10577" s="1">
        <v>1.294495285342793</v>
      </c>
      <c r="C10577" s="1">
        <v>1.036142608096122</v>
      </c>
      <c r="D10577" s="1">
        <v>1.618506405285749</v>
      </c>
    </row>
    <row r="10578" ht="15.75" customHeight="1">
      <c r="A10578" s="1">
        <v>105.76</v>
      </c>
      <c r="B10578" s="1">
        <v>1.294500351504825</v>
      </c>
      <c r="C10578" s="1">
        <v>1.036146161852868</v>
      </c>
      <c r="D10578" s="1">
        <v>1.61850772211299</v>
      </c>
    </row>
    <row r="10579" ht="15.75" customHeight="1">
      <c r="A10579" s="1">
        <v>105.77</v>
      </c>
      <c r="B10579" s="1">
        <v>1.294505417666857</v>
      </c>
      <c r="C10579" s="1">
        <v>1.036149715609614</v>
      </c>
      <c r="D10579" s="1">
        <v>1.618509038940231</v>
      </c>
    </row>
    <row r="10580" ht="15.75" customHeight="1">
      <c r="A10580" s="1">
        <v>105.78</v>
      </c>
      <c r="B10580" s="1">
        <v>1.294510483828889</v>
      </c>
      <c r="C10580" s="1">
        <v>1.036153269366359</v>
      </c>
      <c r="D10580" s="1">
        <v>1.618510355767472</v>
      </c>
    </row>
    <row r="10581" ht="15.75" customHeight="1">
      <c r="A10581" s="1">
        <v>105.79</v>
      </c>
      <c r="B10581" s="1">
        <v>1.294515549990921</v>
      </c>
      <c r="C10581" s="1">
        <v>1.036156823123104</v>
      </c>
      <c r="D10581" s="1">
        <v>1.618511672594714</v>
      </c>
    </row>
    <row r="10582" ht="15.75" customHeight="1">
      <c r="A10582" s="1">
        <v>105.8</v>
      </c>
      <c r="B10582" s="1">
        <v>1.294520616152953</v>
      </c>
      <c r="C10582" s="1">
        <v>1.03616037687985</v>
      </c>
      <c r="D10582" s="1">
        <v>1.618512989421955</v>
      </c>
    </row>
    <row r="10583" ht="15.75" customHeight="1">
      <c r="A10583" s="1">
        <v>105.81</v>
      </c>
      <c r="B10583" s="1">
        <v>1.294525682335395</v>
      </c>
      <c r="C10583" s="1">
        <v>1.036163938976109</v>
      </c>
      <c r="D10583" s="1">
        <v>1.618514314879064</v>
      </c>
    </row>
    <row r="10584" ht="15.75" customHeight="1">
      <c r="A10584" s="1">
        <v>105.82</v>
      </c>
      <c r="B10584" s="1">
        <v>1.294530748517837</v>
      </c>
      <c r="C10584" s="1">
        <v>1.036167501072368</v>
      </c>
      <c r="D10584" s="1">
        <v>1.618515640336173</v>
      </c>
    </row>
    <row r="10585" ht="15.75" customHeight="1">
      <c r="A10585" s="1">
        <v>105.83</v>
      </c>
      <c r="B10585" s="1">
        <v>1.294535814700279</v>
      </c>
      <c r="C10585" s="1">
        <v>1.036171063168627</v>
      </c>
      <c r="D10585" s="1">
        <v>1.618516965793282</v>
      </c>
    </row>
    <row r="10586" ht="15.75" customHeight="1">
      <c r="A10586" s="1">
        <v>105.84</v>
      </c>
      <c r="B10586" s="1">
        <v>1.294540880882721</v>
      </c>
      <c r="C10586" s="1">
        <v>1.036174625264886</v>
      </c>
      <c r="D10586" s="1">
        <v>1.618518291250391</v>
      </c>
    </row>
    <row r="10587" ht="15.75" customHeight="1">
      <c r="A10587" s="1">
        <v>105.85</v>
      </c>
      <c r="B10587" s="1">
        <v>1.294545947065163</v>
      </c>
      <c r="C10587" s="1">
        <v>1.036178187361145</v>
      </c>
      <c r="D10587" s="1">
        <v>1.6185196167075</v>
      </c>
    </row>
    <row r="10588" ht="15.75" customHeight="1">
      <c r="A10588" s="1">
        <v>105.86</v>
      </c>
      <c r="B10588" s="1">
        <v>1.294551013247604</v>
      </c>
      <c r="C10588" s="1">
        <v>1.036181749457404</v>
      </c>
      <c r="D10588" s="1">
        <v>1.61852094216461</v>
      </c>
    </row>
    <row r="10589" ht="15.75" customHeight="1">
      <c r="A10589" s="1">
        <v>105.87</v>
      </c>
      <c r="B10589" s="1">
        <v>1.294556079430046</v>
      </c>
      <c r="C10589" s="1">
        <v>1.036185311553663</v>
      </c>
      <c r="D10589" s="1">
        <v>1.618522267621719</v>
      </c>
    </row>
    <row r="10590" ht="15.75" customHeight="1">
      <c r="A10590" s="1">
        <v>105.88</v>
      </c>
      <c r="B10590" s="1">
        <v>1.294561145612488</v>
      </c>
      <c r="C10590" s="1">
        <v>1.036188873649922</v>
      </c>
      <c r="D10590" s="1">
        <v>1.618523593078828</v>
      </c>
    </row>
    <row r="10591" ht="15.75" customHeight="1">
      <c r="A10591" s="1">
        <v>105.89</v>
      </c>
      <c r="B10591" s="1">
        <v>1.29456621179493</v>
      </c>
      <c r="C10591" s="1">
        <v>1.036192435746181</v>
      </c>
      <c r="D10591" s="1">
        <v>1.618524918535937</v>
      </c>
    </row>
    <row r="10592" ht="15.75" customHeight="1">
      <c r="A10592" s="1">
        <v>105.9</v>
      </c>
      <c r="B10592" s="1">
        <v>1.294571277977372</v>
      </c>
      <c r="C10592" s="1">
        <v>1.03619599784244</v>
      </c>
      <c r="D10592" s="1">
        <v>1.618526243993046</v>
      </c>
    </row>
    <row r="10593" ht="15.75" customHeight="1">
      <c r="A10593" s="1">
        <v>105.91</v>
      </c>
      <c r="B10593" s="1">
        <v>1.294576344179247</v>
      </c>
      <c r="C10593" s="1">
        <v>1.036199568564263</v>
      </c>
      <c r="D10593" s="1">
        <v>1.618527577654413</v>
      </c>
    </row>
    <row r="10594" ht="15.75" customHeight="1">
      <c r="A10594" s="1">
        <v>105.92</v>
      </c>
      <c r="B10594" s="1">
        <v>1.294581410381123</v>
      </c>
      <c r="C10594" s="1">
        <v>1.036203139286086</v>
      </c>
      <c r="D10594" s="1">
        <v>1.618528911315779</v>
      </c>
    </row>
    <row r="10595" ht="15.75" customHeight="1">
      <c r="A10595" s="1">
        <v>105.93</v>
      </c>
      <c r="B10595" s="1">
        <v>1.294586476582998</v>
      </c>
      <c r="C10595" s="1">
        <v>1.036206710007908</v>
      </c>
      <c r="D10595" s="1">
        <v>1.618530244977146</v>
      </c>
    </row>
    <row r="10596" ht="15.75" customHeight="1">
      <c r="A10596" s="1">
        <v>105.94</v>
      </c>
      <c r="B10596" s="1">
        <v>1.294591542784874</v>
      </c>
      <c r="C10596" s="1">
        <v>1.036210280729731</v>
      </c>
      <c r="D10596" s="1">
        <v>1.618531578638512</v>
      </c>
    </row>
    <row r="10597" ht="15.75" customHeight="1">
      <c r="A10597" s="1">
        <v>105.95</v>
      </c>
      <c r="B10597" s="1">
        <v>1.29459660898675</v>
      </c>
      <c r="C10597" s="1">
        <v>1.036213851451554</v>
      </c>
      <c r="D10597" s="1">
        <v>1.618532912299879</v>
      </c>
    </row>
    <row r="10598" ht="15.75" customHeight="1">
      <c r="A10598" s="1">
        <v>105.96</v>
      </c>
      <c r="B10598" s="1">
        <v>1.294601675188625</v>
      </c>
      <c r="C10598" s="1">
        <v>1.036217422173377</v>
      </c>
      <c r="D10598" s="1">
        <v>1.618534245961246</v>
      </c>
    </row>
    <row r="10599" ht="15.75" customHeight="1">
      <c r="A10599" s="1">
        <v>105.97</v>
      </c>
      <c r="B10599" s="1">
        <v>1.2946067413905</v>
      </c>
      <c r="C10599" s="1">
        <v>1.0362209928952</v>
      </c>
      <c r="D10599" s="1">
        <v>1.618535579622612</v>
      </c>
    </row>
    <row r="10600" ht="15.75" customHeight="1">
      <c r="A10600" s="1">
        <v>105.98</v>
      </c>
      <c r="B10600" s="1">
        <v>1.294611807592376</v>
      </c>
      <c r="C10600" s="1">
        <v>1.036224563617022</v>
      </c>
      <c r="D10600" s="1">
        <v>1.618536913283979</v>
      </c>
    </row>
    <row r="10601" ht="15.75" customHeight="1">
      <c r="A10601" s="1">
        <v>105.99</v>
      </c>
      <c r="B10601" s="1">
        <v>1.294616873794251</v>
      </c>
      <c r="C10601" s="1">
        <v>1.036228134338845</v>
      </c>
      <c r="D10601" s="1">
        <v>1.618538246945345</v>
      </c>
    </row>
    <row r="10602" ht="15.75" customHeight="1">
      <c r="A10602" s="1">
        <v>106.0</v>
      </c>
      <c r="B10602" s="1">
        <v>1.294621939996127</v>
      </c>
      <c r="C10602" s="1">
        <v>1.036231705060668</v>
      </c>
      <c r="D10602" s="1">
        <v>1.618539580606712</v>
      </c>
    </row>
    <row r="10603" ht="15.75" customHeight="1">
      <c r="A10603" s="1">
        <v>106.01</v>
      </c>
      <c r="B10603" s="1">
        <v>1.29462700621646</v>
      </c>
      <c r="C10603" s="1">
        <v>1.036235284694105</v>
      </c>
      <c r="D10603" s="1">
        <v>1.618540922046726</v>
      </c>
    </row>
    <row r="10604" ht="15.75" customHeight="1">
      <c r="A10604" s="1">
        <v>106.02</v>
      </c>
      <c r="B10604" s="1">
        <v>1.294632072436792</v>
      </c>
      <c r="C10604" s="1">
        <v>1.036238864327542</v>
      </c>
      <c r="D10604" s="1">
        <v>1.61854226348674</v>
      </c>
    </row>
    <row r="10605" ht="15.75" customHeight="1">
      <c r="A10605" s="1">
        <v>106.03</v>
      </c>
      <c r="B10605" s="1">
        <v>1.294637138657124</v>
      </c>
      <c r="C10605" s="1">
        <v>1.03624244396098</v>
      </c>
      <c r="D10605" s="1">
        <v>1.618543604926754</v>
      </c>
    </row>
    <row r="10606" ht="15.75" customHeight="1">
      <c r="A10606" s="1">
        <v>106.04</v>
      </c>
      <c r="B10606" s="1">
        <v>1.294642204877457</v>
      </c>
      <c r="C10606" s="1">
        <v>1.036246023594417</v>
      </c>
      <c r="D10606" s="1">
        <v>1.618544946366768</v>
      </c>
    </row>
    <row r="10607" ht="15.75" customHeight="1">
      <c r="A10607" s="1">
        <v>106.05</v>
      </c>
      <c r="B10607" s="1">
        <v>1.294647271097789</v>
      </c>
      <c r="C10607" s="1">
        <v>1.036249603227854</v>
      </c>
      <c r="D10607" s="1">
        <v>1.618546287806781</v>
      </c>
    </row>
    <row r="10608" ht="15.75" customHeight="1">
      <c r="A10608" s="1">
        <v>106.06</v>
      </c>
      <c r="B10608" s="1">
        <v>1.294652337318122</v>
      </c>
      <c r="C10608" s="1">
        <v>1.036253182861291</v>
      </c>
      <c r="D10608" s="1">
        <v>1.618547629246795</v>
      </c>
    </row>
    <row r="10609" ht="15.75" customHeight="1">
      <c r="A10609" s="1">
        <v>106.07</v>
      </c>
      <c r="B10609" s="1">
        <v>1.294657403538454</v>
      </c>
      <c r="C10609" s="1">
        <v>1.036256762494728</v>
      </c>
      <c r="D10609" s="1">
        <v>1.618548970686809</v>
      </c>
    </row>
    <row r="10610" ht="15.75" customHeight="1">
      <c r="A10610" s="1">
        <v>106.08</v>
      </c>
      <c r="B10610" s="1">
        <v>1.294662469758787</v>
      </c>
      <c r="C10610" s="1">
        <v>1.036260342128166</v>
      </c>
      <c r="D10610" s="1">
        <v>1.618550312126823</v>
      </c>
    </row>
    <row r="10611" ht="15.75" customHeight="1">
      <c r="A10611" s="1">
        <v>106.09</v>
      </c>
      <c r="B10611" s="1">
        <v>1.294667535979119</v>
      </c>
      <c r="C10611" s="1">
        <v>1.036263921761603</v>
      </c>
      <c r="D10611" s="1">
        <v>1.618551653566837</v>
      </c>
    </row>
    <row r="10612" ht="15.75" customHeight="1">
      <c r="A10612" s="1">
        <v>106.1</v>
      </c>
      <c r="B10612" s="1">
        <v>1.294672602199452</v>
      </c>
      <c r="C10612" s="1">
        <v>1.03626750139504</v>
      </c>
      <c r="D10612" s="1">
        <v>1.618552995006851</v>
      </c>
    </row>
    <row r="10613" ht="15.75" customHeight="1">
      <c r="A10613" s="1">
        <v>106.11</v>
      </c>
      <c r="B10613" s="1">
        <v>1.294677668437265</v>
      </c>
      <c r="C10613" s="1">
        <v>1.036271090226142</v>
      </c>
      <c r="D10613" s="1">
        <v>1.618554343799902</v>
      </c>
    </row>
    <row r="10614" ht="15.75" customHeight="1">
      <c r="A10614" s="1">
        <v>106.12</v>
      </c>
      <c r="B10614" s="1">
        <v>1.294682734675078</v>
      </c>
      <c r="C10614" s="1">
        <v>1.036274679057244</v>
      </c>
      <c r="D10614" s="1">
        <v>1.618555692592953</v>
      </c>
    </row>
    <row r="10615" ht="15.75" customHeight="1">
      <c r="A10615" s="1">
        <v>106.13</v>
      </c>
      <c r="B10615" s="1">
        <v>1.294687800912891</v>
      </c>
      <c r="C10615" s="1">
        <v>1.036278267888345</v>
      </c>
      <c r="D10615" s="1">
        <v>1.618557041386003</v>
      </c>
    </row>
    <row r="10616" ht="15.75" customHeight="1">
      <c r="A10616" s="1">
        <v>106.14</v>
      </c>
      <c r="B10616" s="1">
        <v>1.294692867150704</v>
      </c>
      <c r="C10616" s="1">
        <v>1.036281856719447</v>
      </c>
      <c r="D10616" s="1">
        <v>1.618558390179054</v>
      </c>
    </row>
    <row r="10617" ht="15.75" customHeight="1">
      <c r="A10617" s="1">
        <v>106.15</v>
      </c>
      <c r="B10617" s="1">
        <v>1.294697933388518</v>
      </c>
      <c r="C10617" s="1">
        <v>1.036285445550549</v>
      </c>
      <c r="D10617" s="1">
        <v>1.618559738972105</v>
      </c>
    </row>
    <row r="10618" ht="15.75" customHeight="1">
      <c r="A10618" s="1">
        <v>106.16</v>
      </c>
      <c r="B10618" s="1">
        <v>1.294702999626331</v>
      </c>
      <c r="C10618" s="1">
        <v>1.036289034381651</v>
      </c>
      <c r="D10618" s="1">
        <v>1.618561087765156</v>
      </c>
    </row>
    <row r="10619" ht="15.75" customHeight="1">
      <c r="A10619" s="1">
        <v>106.17</v>
      </c>
      <c r="B10619" s="1">
        <v>1.294708065864144</v>
      </c>
      <c r="C10619" s="1">
        <v>1.036292623212753</v>
      </c>
      <c r="D10619" s="1">
        <v>1.618562436558207</v>
      </c>
    </row>
    <row r="10620" ht="15.75" customHeight="1">
      <c r="A10620" s="1">
        <v>106.18</v>
      </c>
      <c r="B10620" s="1">
        <v>1.294713132101957</v>
      </c>
      <c r="C10620" s="1">
        <v>1.036296212043854</v>
      </c>
      <c r="D10620" s="1">
        <v>1.618563785351257</v>
      </c>
    </row>
    <row r="10621" ht="15.75" customHeight="1">
      <c r="A10621" s="1">
        <v>106.19</v>
      </c>
      <c r="B10621" s="1">
        <v>1.29471819833977</v>
      </c>
      <c r="C10621" s="1">
        <v>1.036299800874956</v>
      </c>
      <c r="D10621" s="1">
        <v>1.618565134144308</v>
      </c>
    </row>
    <row r="10622" ht="15.75" customHeight="1">
      <c r="A10622" s="1">
        <v>106.2</v>
      </c>
      <c r="B10622" s="1">
        <v>1.294723264577583</v>
      </c>
      <c r="C10622" s="1">
        <v>1.036303389706058</v>
      </c>
      <c r="D10622" s="1">
        <v>1.618566482937359</v>
      </c>
    </row>
    <row r="10623" ht="15.75" customHeight="1">
      <c r="A10623" s="1">
        <v>106.21</v>
      </c>
      <c r="B10623" s="1">
        <v>1.2947283308319</v>
      </c>
      <c r="C10623" s="1">
        <v>1.036306988020875</v>
      </c>
      <c r="D10623" s="1">
        <v>1.618567838657836</v>
      </c>
    </row>
    <row r="10624" ht="15.75" customHeight="1">
      <c r="A10624" s="1">
        <v>106.22</v>
      </c>
      <c r="B10624" s="1">
        <v>1.294733397086217</v>
      </c>
      <c r="C10624" s="1">
        <v>1.036310586335692</v>
      </c>
      <c r="D10624" s="1">
        <v>1.618569194378314</v>
      </c>
    </row>
    <row r="10625" ht="15.75" customHeight="1">
      <c r="A10625" s="1">
        <v>106.23</v>
      </c>
      <c r="B10625" s="1">
        <v>1.294738463340534</v>
      </c>
      <c r="C10625" s="1">
        <v>1.036314184650509</v>
      </c>
      <c r="D10625" s="1">
        <v>1.618570550098791</v>
      </c>
    </row>
    <row r="10626" ht="15.75" customHeight="1">
      <c r="A10626" s="1">
        <v>106.24</v>
      </c>
      <c r="B10626" s="1">
        <v>1.294743529594851</v>
      </c>
      <c r="C10626" s="1">
        <v>1.036317782965326</v>
      </c>
      <c r="D10626" s="1">
        <v>1.618571905819269</v>
      </c>
    </row>
    <row r="10627" ht="15.75" customHeight="1">
      <c r="A10627" s="1">
        <v>106.25</v>
      </c>
      <c r="B10627" s="1">
        <v>1.294748595849168</v>
      </c>
      <c r="C10627" s="1">
        <v>1.036321381280143</v>
      </c>
      <c r="D10627" s="1">
        <v>1.618573261539746</v>
      </c>
    </row>
    <row r="10628" ht="15.75" customHeight="1">
      <c r="A10628" s="1">
        <v>106.26</v>
      </c>
      <c r="B10628" s="1">
        <v>1.294753662103486</v>
      </c>
      <c r="C10628" s="1">
        <v>1.03632497959496</v>
      </c>
      <c r="D10628" s="1">
        <v>1.618574617260223</v>
      </c>
    </row>
    <row r="10629" ht="15.75" customHeight="1">
      <c r="A10629" s="1">
        <v>106.27</v>
      </c>
      <c r="B10629" s="1">
        <v>1.294758728357803</v>
      </c>
      <c r="C10629" s="1">
        <v>1.036328577909777</v>
      </c>
      <c r="D10629" s="1">
        <v>1.618575972980701</v>
      </c>
    </row>
    <row r="10630" ht="15.75" customHeight="1">
      <c r="A10630" s="1">
        <v>106.28</v>
      </c>
      <c r="B10630" s="1">
        <v>1.29476379461212</v>
      </c>
      <c r="C10630" s="1">
        <v>1.036332176224594</v>
      </c>
      <c r="D10630" s="1">
        <v>1.618577328701178</v>
      </c>
    </row>
    <row r="10631" ht="15.75" customHeight="1">
      <c r="A10631" s="1">
        <v>106.29</v>
      </c>
      <c r="B10631" s="1">
        <v>1.294768860866437</v>
      </c>
      <c r="C10631" s="1">
        <v>1.036335774539411</v>
      </c>
      <c r="D10631" s="1">
        <v>1.618578684421656</v>
      </c>
    </row>
    <row r="10632" ht="15.75" customHeight="1">
      <c r="A10632" s="1">
        <v>106.3</v>
      </c>
      <c r="B10632" s="1">
        <v>1.294773927120754</v>
      </c>
      <c r="C10632" s="1">
        <v>1.036339372854228</v>
      </c>
      <c r="D10632" s="1">
        <v>1.618580040142133</v>
      </c>
    </row>
    <row r="10633" ht="15.75" customHeight="1">
      <c r="A10633" s="1">
        <v>106.31</v>
      </c>
      <c r="B10633" s="1">
        <v>1.294778993390598</v>
      </c>
      <c r="C10633" s="1">
        <v>1.03634298093881</v>
      </c>
      <c r="D10633" s="1">
        <v>1.618581402364427</v>
      </c>
    </row>
    <row r="10634" ht="15.75" customHeight="1">
      <c r="A10634" s="1">
        <v>106.32</v>
      </c>
      <c r="B10634" s="1">
        <v>1.294784059660443</v>
      </c>
      <c r="C10634" s="1">
        <v>1.036346589023393</v>
      </c>
      <c r="D10634" s="1">
        <v>1.618582764586721</v>
      </c>
    </row>
    <row r="10635" ht="15.75" customHeight="1">
      <c r="A10635" s="1">
        <v>106.33</v>
      </c>
      <c r="B10635" s="1">
        <v>1.294789125930288</v>
      </c>
      <c r="C10635" s="1">
        <v>1.036350197107975</v>
      </c>
      <c r="D10635" s="1">
        <v>1.618584126809014</v>
      </c>
    </row>
    <row r="10636" ht="15.75" customHeight="1">
      <c r="A10636" s="1">
        <v>106.34</v>
      </c>
      <c r="B10636" s="1">
        <v>1.294794192200132</v>
      </c>
      <c r="C10636" s="1">
        <v>1.036353805192558</v>
      </c>
      <c r="D10636" s="1">
        <v>1.618585489031308</v>
      </c>
    </row>
    <row r="10637" ht="15.75" customHeight="1">
      <c r="A10637" s="1">
        <v>106.35</v>
      </c>
      <c r="B10637" s="1">
        <v>1.294799258469977</v>
      </c>
      <c r="C10637" s="1">
        <v>1.03635741327714</v>
      </c>
      <c r="D10637" s="1">
        <v>1.618586851253602</v>
      </c>
    </row>
    <row r="10638" ht="15.75" customHeight="1">
      <c r="A10638" s="1">
        <v>106.36</v>
      </c>
      <c r="B10638" s="1">
        <v>1.294804324739822</v>
      </c>
      <c r="C10638" s="1">
        <v>1.036361021361722</v>
      </c>
      <c r="D10638" s="1">
        <v>1.618588213475895</v>
      </c>
    </row>
    <row r="10639" ht="15.75" customHeight="1">
      <c r="A10639" s="1">
        <v>106.37</v>
      </c>
      <c r="B10639" s="1">
        <v>1.294809391009666</v>
      </c>
      <c r="C10639" s="1">
        <v>1.036364629446305</v>
      </c>
      <c r="D10639" s="1">
        <v>1.618589575698189</v>
      </c>
    </row>
    <row r="10640" ht="15.75" customHeight="1">
      <c r="A10640" s="1">
        <v>106.38</v>
      </c>
      <c r="B10640" s="1">
        <v>1.294814457279511</v>
      </c>
      <c r="C10640" s="1">
        <v>1.036368237530887</v>
      </c>
      <c r="D10640" s="1">
        <v>1.618590937920483</v>
      </c>
    </row>
    <row r="10641" ht="15.75" customHeight="1">
      <c r="A10641" s="1">
        <v>106.39</v>
      </c>
      <c r="B10641" s="1">
        <v>1.294819523549355</v>
      </c>
      <c r="C10641" s="1">
        <v>1.03637184561547</v>
      </c>
      <c r="D10641" s="1">
        <v>1.618592300142776</v>
      </c>
    </row>
    <row r="10642" ht="15.75" customHeight="1">
      <c r="A10642" s="1">
        <v>106.4</v>
      </c>
      <c r="B10642" s="1">
        <v>1.2948245898192</v>
      </c>
      <c r="C10642" s="1">
        <v>1.036375453700052</v>
      </c>
      <c r="D10642" s="1">
        <v>1.61859366236507</v>
      </c>
    </row>
    <row r="10643" ht="15.75" customHeight="1">
      <c r="A10643" s="1">
        <v>106.41</v>
      </c>
      <c r="B10643" s="1">
        <v>1.294829656103596</v>
      </c>
      <c r="C10643" s="1">
        <v>1.03637907184045</v>
      </c>
      <c r="D10643" s="1">
        <v>1.61859503066357</v>
      </c>
    </row>
    <row r="10644" ht="15.75" customHeight="1">
      <c r="A10644" s="1">
        <v>106.42</v>
      </c>
      <c r="B10644" s="1">
        <v>1.294834722387991</v>
      </c>
      <c r="C10644" s="1">
        <v>1.036382689980849</v>
      </c>
      <c r="D10644" s="1">
        <v>1.618596398962069</v>
      </c>
    </row>
    <row r="10645" ht="15.75" customHeight="1">
      <c r="A10645" s="1">
        <v>106.43</v>
      </c>
      <c r="B10645" s="1">
        <v>1.294839788672387</v>
      </c>
      <c r="C10645" s="1">
        <v>1.036386308121247</v>
      </c>
      <c r="D10645" s="1">
        <v>1.618597767260569</v>
      </c>
    </row>
    <row r="10646" ht="15.75" customHeight="1">
      <c r="A10646" s="1">
        <v>106.44</v>
      </c>
      <c r="B10646" s="1">
        <v>1.294844854956783</v>
      </c>
      <c r="C10646" s="1">
        <v>1.036389926261646</v>
      </c>
      <c r="D10646" s="1">
        <v>1.618599135559069</v>
      </c>
    </row>
    <row r="10647" ht="15.75" customHeight="1">
      <c r="A10647" s="1">
        <v>106.45</v>
      </c>
      <c r="B10647" s="1">
        <v>1.294849921241179</v>
      </c>
      <c r="C10647" s="1">
        <v>1.036393544402044</v>
      </c>
      <c r="D10647" s="1">
        <v>1.618600503857568</v>
      </c>
    </row>
    <row r="10648" ht="15.75" customHeight="1">
      <c r="A10648" s="1">
        <v>106.46</v>
      </c>
      <c r="B10648" s="1">
        <v>1.294854987525575</v>
      </c>
      <c r="C10648" s="1">
        <v>1.036397162542442</v>
      </c>
      <c r="D10648" s="1">
        <v>1.618601872156068</v>
      </c>
    </row>
    <row r="10649" ht="15.75" customHeight="1">
      <c r="A10649" s="1">
        <v>106.47</v>
      </c>
      <c r="B10649" s="1">
        <v>1.294860053809971</v>
      </c>
      <c r="C10649" s="1">
        <v>1.036400780682841</v>
      </c>
      <c r="D10649" s="1">
        <v>1.618603240454567</v>
      </c>
    </row>
    <row r="10650" ht="15.75" customHeight="1">
      <c r="A10650" s="1">
        <v>106.48</v>
      </c>
      <c r="B10650" s="1">
        <v>1.294865120094366</v>
      </c>
      <c r="C10650" s="1">
        <v>1.036404398823239</v>
      </c>
      <c r="D10650" s="1">
        <v>1.618604608753067</v>
      </c>
    </row>
    <row r="10651" ht="15.75" customHeight="1">
      <c r="A10651" s="1">
        <v>106.49</v>
      </c>
      <c r="B10651" s="1">
        <v>1.294870186378762</v>
      </c>
      <c r="C10651" s="1">
        <v>1.036408016963638</v>
      </c>
      <c r="D10651" s="1">
        <v>1.618605977051566</v>
      </c>
    </row>
    <row r="10652" ht="15.75" customHeight="1">
      <c r="A10652" s="1">
        <v>106.5</v>
      </c>
      <c r="B10652" s="1">
        <v>1.294875252663158</v>
      </c>
      <c r="C10652" s="1">
        <v>1.036411635104036</v>
      </c>
      <c r="D10652" s="1">
        <v>1.618607345350066</v>
      </c>
    </row>
    <row r="10653" ht="15.75" customHeight="1">
      <c r="A10653" s="1">
        <v>106.51</v>
      </c>
      <c r="B10653" s="1">
        <v>1.294880318961128</v>
      </c>
      <c r="C10653" s="1">
        <v>1.036415263586301</v>
      </c>
      <c r="D10653" s="1">
        <v>1.618608719299161</v>
      </c>
    </row>
    <row r="10654" ht="15.75" customHeight="1">
      <c r="A10654" s="1">
        <v>106.52</v>
      </c>
      <c r="B10654" s="1">
        <v>1.294885385259099</v>
      </c>
      <c r="C10654" s="1">
        <v>1.036418892068565</v>
      </c>
      <c r="D10654" s="1">
        <v>1.618610093248257</v>
      </c>
    </row>
    <row r="10655" ht="15.75" customHeight="1">
      <c r="A10655" s="1">
        <v>106.53</v>
      </c>
      <c r="B10655" s="1">
        <v>1.294890451557069</v>
      </c>
      <c r="C10655" s="1">
        <v>1.03642252055083</v>
      </c>
      <c r="D10655" s="1">
        <v>1.618611467197352</v>
      </c>
    </row>
    <row r="10656" ht="15.75" customHeight="1">
      <c r="A10656" s="1">
        <v>106.54</v>
      </c>
      <c r="B10656" s="1">
        <v>1.29489551785504</v>
      </c>
      <c r="C10656" s="1">
        <v>1.036426149033095</v>
      </c>
      <c r="D10656" s="1">
        <v>1.618612841146448</v>
      </c>
    </row>
    <row r="10657" ht="15.75" customHeight="1">
      <c r="A10657" s="1">
        <v>106.55</v>
      </c>
      <c r="B10657" s="1">
        <v>1.29490058415301</v>
      </c>
      <c r="C10657" s="1">
        <v>1.036429777515359</v>
      </c>
      <c r="D10657" s="1">
        <v>1.618614215095543</v>
      </c>
    </row>
    <row r="10658" ht="15.75" customHeight="1">
      <c r="A10658" s="1">
        <v>106.56</v>
      </c>
      <c r="B10658" s="1">
        <v>1.29490565045098</v>
      </c>
      <c r="C10658" s="1">
        <v>1.036433405997624</v>
      </c>
      <c r="D10658" s="1">
        <v>1.618615589044639</v>
      </c>
    </row>
    <row r="10659" ht="15.75" customHeight="1">
      <c r="A10659" s="1">
        <v>106.57</v>
      </c>
      <c r="B10659" s="1">
        <v>1.294910716748951</v>
      </c>
      <c r="C10659" s="1">
        <v>1.036437034479889</v>
      </c>
      <c r="D10659" s="1">
        <v>1.618616962993734</v>
      </c>
    </row>
    <row r="10660" ht="15.75" customHeight="1">
      <c r="A10660" s="1">
        <v>106.58</v>
      </c>
      <c r="B10660" s="1">
        <v>1.294915783046921</v>
      </c>
      <c r="C10660" s="1">
        <v>1.036440662962154</v>
      </c>
      <c r="D10660" s="1">
        <v>1.618618336942829</v>
      </c>
    </row>
    <row r="10661" ht="15.75" customHeight="1">
      <c r="A10661" s="1">
        <v>106.59</v>
      </c>
      <c r="B10661" s="1">
        <v>1.294920849344892</v>
      </c>
      <c r="C10661" s="1">
        <v>1.036444291444418</v>
      </c>
      <c r="D10661" s="1">
        <v>1.618619710891925</v>
      </c>
    </row>
    <row r="10662" ht="15.75" customHeight="1">
      <c r="A10662" s="1">
        <v>106.6</v>
      </c>
      <c r="B10662" s="1">
        <v>1.294925915642862</v>
      </c>
      <c r="C10662" s="1">
        <v>1.036447919926683</v>
      </c>
      <c r="D10662" s="1">
        <v>1.61862108484102</v>
      </c>
    </row>
    <row r="10663" ht="15.75" customHeight="1">
      <c r="A10663" s="1">
        <v>106.61</v>
      </c>
      <c r="B10663" s="1">
        <v>1.29493098195343</v>
      </c>
      <c r="C10663" s="1">
        <v>1.036451559036864</v>
      </c>
      <c r="D10663" s="1">
        <v>1.618622464015101</v>
      </c>
    </row>
    <row r="10664" ht="15.75" customHeight="1">
      <c r="A10664" s="1">
        <v>106.62</v>
      </c>
      <c r="B10664" s="1">
        <v>1.294936048263999</v>
      </c>
      <c r="C10664" s="1">
        <v>1.036455198147046</v>
      </c>
      <c r="D10664" s="1">
        <v>1.618623843189181</v>
      </c>
    </row>
    <row r="10665" ht="15.75" customHeight="1">
      <c r="A10665" s="1">
        <v>106.63</v>
      </c>
      <c r="B10665" s="1">
        <v>1.294941114574567</v>
      </c>
      <c r="C10665" s="1">
        <v>1.036458837257227</v>
      </c>
      <c r="D10665" s="1">
        <v>1.618625222363262</v>
      </c>
    </row>
    <row r="10666" ht="15.75" customHeight="1">
      <c r="A10666" s="1">
        <v>106.64</v>
      </c>
      <c r="B10666" s="1">
        <v>1.294946180885136</v>
      </c>
      <c r="C10666" s="1">
        <v>1.036462476367409</v>
      </c>
      <c r="D10666" s="1">
        <v>1.618626601537342</v>
      </c>
    </row>
    <row r="10667" ht="15.75" customHeight="1">
      <c r="A10667" s="1">
        <v>106.65</v>
      </c>
      <c r="B10667" s="1">
        <v>1.294951247195704</v>
      </c>
      <c r="C10667" s="1">
        <v>1.03646611547759</v>
      </c>
      <c r="D10667" s="1">
        <v>1.618627980711423</v>
      </c>
    </row>
    <row r="10668" ht="15.75" customHeight="1">
      <c r="A10668" s="1">
        <v>106.66</v>
      </c>
      <c r="B10668" s="1">
        <v>1.294956313506272</v>
      </c>
      <c r="C10668" s="1">
        <v>1.036469754587771</v>
      </c>
      <c r="D10668" s="1">
        <v>1.618629359885503</v>
      </c>
    </row>
    <row r="10669" ht="15.75" customHeight="1">
      <c r="A10669" s="1">
        <v>106.67</v>
      </c>
      <c r="B10669" s="1">
        <v>1.294961379816841</v>
      </c>
      <c r="C10669" s="1">
        <v>1.036473393697953</v>
      </c>
      <c r="D10669" s="1">
        <v>1.618630739059584</v>
      </c>
    </row>
    <row r="10670" ht="15.75" customHeight="1">
      <c r="A10670" s="1">
        <v>106.68</v>
      </c>
      <c r="B10670" s="1">
        <v>1.294966446127409</v>
      </c>
      <c r="C10670" s="1">
        <v>1.036477032808134</v>
      </c>
      <c r="D10670" s="1">
        <v>1.618632118233664</v>
      </c>
    </row>
    <row r="10671" ht="15.75" customHeight="1">
      <c r="A10671" s="1">
        <v>106.69</v>
      </c>
      <c r="B10671" s="1">
        <v>1.294971512437978</v>
      </c>
      <c r="C10671" s="1">
        <v>1.036480671918315</v>
      </c>
      <c r="D10671" s="1">
        <v>1.618633497407745</v>
      </c>
    </row>
    <row r="10672" ht="15.75" customHeight="1">
      <c r="A10672" s="1">
        <v>106.7</v>
      </c>
      <c r="B10672" s="1">
        <v>1.294976578748546</v>
      </c>
      <c r="C10672" s="1">
        <v>1.036484311028497</v>
      </c>
      <c r="D10672" s="1">
        <v>1.618634876581825</v>
      </c>
    </row>
    <row r="10673" ht="15.75" customHeight="1">
      <c r="A10673" s="1">
        <v>106.71</v>
      </c>
      <c r="B10673" s="1">
        <v>1.294981645070736</v>
      </c>
      <c r="C10673" s="1">
        <v>1.036487961052645</v>
      </c>
      <c r="D10673" s="1">
        <v>1.618636260555281</v>
      </c>
    </row>
    <row r="10674" ht="15.75" customHeight="1">
      <c r="A10674" s="1">
        <v>106.72</v>
      </c>
      <c r="B10674" s="1">
        <v>1.294986711392926</v>
      </c>
      <c r="C10674" s="1">
        <v>1.036491611076794</v>
      </c>
      <c r="D10674" s="1">
        <v>1.618637644528736</v>
      </c>
    </row>
    <row r="10675" ht="15.75" customHeight="1">
      <c r="A10675" s="1">
        <v>106.73</v>
      </c>
      <c r="B10675" s="1">
        <v>1.294991777715116</v>
      </c>
      <c r="C10675" s="1">
        <v>1.036495261100942</v>
      </c>
      <c r="D10675" s="1">
        <v>1.618639028502192</v>
      </c>
    </row>
    <row r="10676" ht="15.75" customHeight="1">
      <c r="A10676" s="1">
        <v>106.74</v>
      </c>
      <c r="B10676" s="1">
        <v>1.294996844037306</v>
      </c>
      <c r="C10676" s="1">
        <v>1.036498911125091</v>
      </c>
      <c r="D10676" s="1">
        <v>1.618640412475647</v>
      </c>
    </row>
    <row r="10677" ht="15.75" customHeight="1">
      <c r="A10677" s="1">
        <v>106.75</v>
      </c>
      <c r="B10677" s="1">
        <v>1.295001910359496</v>
      </c>
      <c r="C10677" s="1">
        <v>1.03650256114924</v>
      </c>
      <c r="D10677" s="1">
        <v>1.618641796449103</v>
      </c>
    </row>
    <row r="10678" ht="15.75" customHeight="1">
      <c r="A10678" s="1">
        <v>106.76</v>
      </c>
      <c r="B10678" s="1">
        <v>1.295006976681686</v>
      </c>
      <c r="C10678" s="1">
        <v>1.036506211173388</v>
      </c>
      <c r="D10678" s="1">
        <v>1.618643180422559</v>
      </c>
    </row>
    <row r="10679" ht="15.75" customHeight="1">
      <c r="A10679" s="1">
        <v>106.77</v>
      </c>
      <c r="B10679" s="1">
        <v>1.295012043003876</v>
      </c>
      <c r="C10679" s="1">
        <v>1.036509861197537</v>
      </c>
      <c r="D10679" s="1">
        <v>1.618644564396014</v>
      </c>
    </row>
    <row r="10680" ht="15.75" customHeight="1">
      <c r="A10680" s="1">
        <v>106.78</v>
      </c>
      <c r="B10680" s="1">
        <v>1.295017109326066</v>
      </c>
      <c r="C10680" s="1">
        <v>1.036513511221685</v>
      </c>
      <c r="D10680" s="1">
        <v>1.61864594836947</v>
      </c>
    </row>
    <row r="10681" ht="15.75" customHeight="1">
      <c r="A10681" s="1">
        <v>106.79</v>
      </c>
      <c r="B10681" s="1">
        <v>1.295022175648256</v>
      </c>
      <c r="C10681" s="1">
        <v>1.036517161245833</v>
      </c>
      <c r="D10681" s="1">
        <v>1.618647332342925</v>
      </c>
    </row>
    <row r="10682" ht="15.75" customHeight="1">
      <c r="A10682" s="1">
        <v>106.8</v>
      </c>
      <c r="B10682" s="1">
        <v>1.295027241970446</v>
      </c>
      <c r="C10682" s="1">
        <v>1.036520811269982</v>
      </c>
      <c r="D10682" s="1">
        <v>1.618648716316381</v>
      </c>
    </row>
    <row r="10683" ht="15.75" customHeight="1">
      <c r="A10683" s="1">
        <v>106.81</v>
      </c>
      <c r="B10683" s="1">
        <v>1.295032308303281</v>
      </c>
      <c r="C10683" s="1">
        <v>1.036524472494148</v>
      </c>
      <c r="D10683" s="1">
        <v>1.618650104663601</v>
      </c>
    </row>
    <row r="10684" ht="15.75" customHeight="1">
      <c r="A10684" s="1">
        <v>106.82</v>
      </c>
      <c r="B10684" s="1">
        <v>1.295037374636116</v>
      </c>
      <c r="C10684" s="1">
        <v>1.036528133718314</v>
      </c>
      <c r="D10684" s="1">
        <v>1.618651493010821</v>
      </c>
    </row>
    <row r="10685" ht="15.75" customHeight="1">
      <c r="A10685" s="1">
        <v>106.83</v>
      </c>
      <c r="B10685" s="1">
        <v>1.295042440968951</v>
      </c>
      <c r="C10685" s="1">
        <v>1.03653179494248</v>
      </c>
      <c r="D10685" s="1">
        <v>1.618652881358041</v>
      </c>
    </row>
    <row r="10686" ht="15.75" customHeight="1">
      <c r="A10686" s="1">
        <v>106.84</v>
      </c>
      <c r="B10686" s="1">
        <v>1.295047507301786</v>
      </c>
      <c r="C10686" s="1">
        <v>1.036535456166646</v>
      </c>
      <c r="D10686" s="1">
        <v>1.618654269705261</v>
      </c>
    </row>
    <row r="10687" ht="15.75" customHeight="1">
      <c r="A10687" s="1">
        <v>106.85</v>
      </c>
      <c r="B10687" s="1">
        <v>1.295052573634622</v>
      </c>
      <c r="C10687" s="1">
        <v>1.036539117390813</v>
      </c>
      <c r="D10687" s="1">
        <v>1.618655658052482</v>
      </c>
    </row>
    <row r="10688" ht="15.75" customHeight="1">
      <c r="A10688" s="1">
        <v>106.86</v>
      </c>
      <c r="B10688" s="1">
        <v>1.295057639967457</v>
      </c>
      <c r="C10688" s="1">
        <v>1.036542778614979</v>
      </c>
      <c r="D10688" s="1">
        <v>1.618657046399702</v>
      </c>
    </row>
    <row r="10689" ht="15.75" customHeight="1">
      <c r="A10689" s="1">
        <v>106.87</v>
      </c>
      <c r="B10689" s="1">
        <v>1.295062706300292</v>
      </c>
      <c r="C10689" s="1">
        <v>1.036546439839145</v>
      </c>
      <c r="D10689" s="1">
        <v>1.618658434746922</v>
      </c>
    </row>
    <row r="10690" ht="15.75" customHeight="1">
      <c r="A10690" s="1">
        <v>106.88</v>
      </c>
      <c r="B10690" s="1">
        <v>1.295067772633127</v>
      </c>
      <c r="C10690" s="1">
        <v>1.036550101063311</v>
      </c>
      <c r="D10690" s="1">
        <v>1.618659823094142</v>
      </c>
    </row>
    <row r="10691" ht="15.75" customHeight="1">
      <c r="A10691" s="1">
        <v>106.89</v>
      </c>
      <c r="B10691" s="1">
        <v>1.295072838965962</v>
      </c>
      <c r="C10691" s="1">
        <v>1.036553762287477</v>
      </c>
      <c r="D10691" s="1">
        <v>1.618661211441362</v>
      </c>
    </row>
    <row r="10692" ht="15.75" customHeight="1">
      <c r="A10692" s="1">
        <v>106.9</v>
      </c>
      <c r="B10692" s="1">
        <v>1.295077905298797</v>
      </c>
      <c r="C10692" s="1">
        <v>1.036557423511643</v>
      </c>
      <c r="D10692" s="1">
        <v>1.618662599788582</v>
      </c>
    </row>
    <row r="10693" ht="15.75" customHeight="1">
      <c r="A10693" s="1">
        <v>106.91</v>
      </c>
      <c r="B10693" s="1">
        <v>1.295082971641301</v>
      </c>
      <c r="C10693" s="1">
        <v>1.036561096221877</v>
      </c>
      <c r="D10693" s="1">
        <v>1.618663992083957</v>
      </c>
    </row>
    <row r="10694" ht="15.75" customHeight="1">
      <c r="A10694" s="1">
        <v>106.92</v>
      </c>
      <c r="B10694" s="1">
        <v>1.295088037983805</v>
      </c>
      <c r="C10694" s="1">
        <v>1.036564768932111</v>
      </c>
      <c r="D10694" s="1">
        <v>1.618665384379331</v>
      </c>
    </row>
    <row r="10695" ht="15.75" customHeight="1">
      <c r="A10695" s="1">
        <v>106.93</v>
      </c>
      <c r="B10695" s="1">
        <v>1.295093104326309</v>
      </c>
      <c r="C10695" s="1">
        <v>1.036568441642345</v>
      </c>
      <c r="D10695" s="1">
        <v>1.618666776674705</v>
      </c>
    </row>
    <row r="10696" ht="15.75" customHeight="1">
      <c r="A10696" s="1">
        <v>106.94</v>
      </c>
      <c r="B10696" s="1">
        <v>1.295098170668812</v>
      </c>
      <c r="C10696" s="1">
        <v>1.036572114352579</v>
      </c>
      <c r="D10696" s="1">
        <v>1.61866816897008</v>
      </c>
    </row>
    <row r="10697" ht="15.75" customHeight="1">
      <c r="A10697" s="1">
        <v>106.95</v>
      </c>
      <c r="B10697" s="1">
        <v>1.295103237011316</v>
      </c>
      <c r="C10697" s="1">
        <v>1.036575787062813</v>
      </c>
      <c r="D10697" s="1">
        <v>1.618669561265454</v>
      </c>
    </row>
    <row r="10698" ht="15.75" customHeight="1">
      <c r="A10698" s="1">
        <v>106.96</v>
      </c>
      <c r="B10698" s="1">
        <v>1.29510830335382</v>
      </c>
      <c r="C10698" s="1">
        <v>1.036579459773046</v>
      </c>
      <c r="D10698" s="1">
        <v>1.618670953560829</v>
      </c>
    </row>
    <row r="10699" ht="15.75" customHeight="1">
      <c r="A10699" s="1">
        <v>106.97</v>
      </c>
      <c r="B10699" s="1">
        <v>1.295113369696324</v>
      </c>
      <c r="C10699" s="1">
        <v>1.03658313248328</v>
      </c>
      <c r="D10699" s="1">
        <v>1.618672345856204</v>
      </c>
    </row>
    <row r="10700" ht="15.75" customHeight="1">
      <c r="A10700" s="1">
        <v>106.98</v>
      </c>
      <c r="B10700" s="1">
        <v>1.295118436038827</v>
      </c>
      <c r="C10700" s="1">
        <v>1.036586805193514</v>
      </c>
      <c r="D10700" s="1">
        <v>1.618673738151578</v>
      </c>
    </row>
    <row r="10701" ht="15.75" customHeight="1">
      <c r="A10701" s="1">
        <v>106.99</v>
      </c>
      <c r="B10701" s="1">
        <v>1.295123502381331</v>
      </c>
      <c r="C10701" s="1">
        <v>1.036590477903748</v>
      </c>
      <c r="D10701" s="1">
        <v>1.618675130446952</v>
      </c>
    </row>
    <row r="10702" ht="15.75" customHeight="1">
      <c r="A10702" s="1">
        <v>107.0</v>
      </c>
      <c r="B10702" s="1">
        <v>1.295128568723835</v>
      </c>
      <c r="C10702" s="1">
        <v>1.036594150613982</v>
      </c>
      <c r="D10702" s="1">
        <v>1.618676522742327</v>
      </c>
    </row>
    <row r="10703" ht="15.75" customHeight="1">
      <c r="A10703" s="1">
        <v>107.01</v>
      </c>
      <c r="B10703" s="1">
        <v>1.295133635075031</v>
      </c>
      <c r="C10703" s="1">
        <v>1.036597835096334</v>
      </c>
      <c r="D10703" s="1">
        <v>1.618677918560246</v>
      </c>
    </row>
    <row r="10704" ht="15.75" customHeight="1">
      <c r="A10704" s="1">
        <v>107.02</v>
      </c>
      <c r="B10704" s="1">
        <v>1.295138701426227</v>
      </c>
      <c r="C10704" s="1">
        <v>1.036601519578687</v>
      </c>
      <c r="D10704" s="1">
        <v>1.618679314378164</v>
      </c>
    </row>
    <row r="10705" ht="15.75" customHeight="1">
      <c r="A10705" s="1">
        <v>107.03</v>
      </c>
      <c r="B10705" s="1">
        <v>1.295143767777423</v>
      </c>
      <c r="C10705" s="1">
        <v>1.036605204061039</v>
      </c>
      <c r="D10705" s="1">
        <v>1.618680710196083</v>
      </c>
    </row>
    <row r="10706" ht="15.75" customHeight="1">
      <c r="A10706" s="1">
        <v>107.04</v>
      </c>
      <c r="B10706" s="1">
        <v>1.295148834128619</v>
      </c>
      <c r="C10706" s="1">
        <v>1.036608888543391</v>
      </c>
      <c r="D10706" s="1">
        <v>1.618682106014001</v>
      </c>
    </row>
    <row r="10707" ht="15.75" customHeight="1">
      <c r="A10707" s="1">
        <v>107.05</v>
      </c>
      <c r="B10707" s="1">
        <v>1.295153900479814</v>
      </c>
      <c r="C10707" s="1">
        <v>1.036612573025744</v>
      </c>
      <c r="D10707" s="1">
        <v>1.618683501831919</v>
      </c>
    </row>
    <row r="10708" ht="15.75" customHeight="1">
      <c r="A10708" s="1">
        <v>107.06</v>
      </c>
      <c r="B10708" s="1">
        <v>1.29515896683101</v>
      </c>
      <c r="C10708" s="1">
        <v>1.036616257508096</v>
      </c>
      <c r="D10708" s="1">
        <v>1.618684897649838</v>
      </c>
    </row>
    <row r="10709" ht="15.75" customHeight="1">
      <c r="A10709" s="1">
        <v>107.07</v>
      </c>
      <c r="B10709" s="1">
        <v>1.295164033182206</v>
      </c>
      <c r="C10709" s="1">
        <v>1.036619941990448</v>
      </c>
      <c r="D10709" s="1">
        <v>1.618686293467756</v>
      </c>
    </row>
    <row r="10710" ht="15.75" customHeight="1">
      <c r="A10710" s="1">
        <v>107.08</v>
      </c>
      <c r="B10710" s="1">
        <v>1.295169099533402</v>
      </c>
      <c r="C10710" s="1">
        <v>1.0366236264728</v>
      </c>
      <c r="D10710" s="1">
        <v>1.618687689285675</v>
      </c>
    </row>
    <row r="10711" ht="15.75" customHeight="1">
      <c r="A10711" s="1">
        <v>107.09</v>
      </c>
      <c r="B10711" s="1">
        <v>1.295174165884598</v>
      </c>
      <c r="C10711" s="1">
        <v>1.036627310955153</v>
      </c>
      <c r="D10711" s="1">
        <v>1.618689085103593</v>
      </c>
    </row>
    <row r="10712" ht="15.75" customHeight="1">
      <c r="A10712" s="1">
        <v>107.1</v>
      </c>
      <c r="B10712" s="1">
        <v>1.295179232235794</v>
      </c>
      <c r="C10712" s="1">
        <v>1.036630995437505</v>
      </c>
      <c r="D10712" s="1">
        <v>1.618690480921512</v>
      </c>
    </row>
    <row r="10713" ht="15.75" customHeight="1">
      <c r="A10713" s="1">
        <v>107.11</v>
      </c>
      <c r="B10713" s="1">
        <v>1.295184298594706</v>
      </c>
      <c r="C10713" s="1">
        <v>1.036634691978026</v>
      </c>
      <c r="D10713" s="1">
        <v>1.618691879836364</v>
      </c>
    </row>
    <row r="10714" ht="15.75" customHeight="1">
      <c r="A10714" s="1">
        <v>107.12</v>
      </c>
      <c r="B10714" s="1">
        <v>1.295189364953617</v>
      </c>
      <c r="C10714" s="1">
        <v>1.036638388518547</v>
      </c>
      <c r="D10714" s="1">
        <v>1.618693278751216</v>
      </c>
    </row>
    <row r="10715" ht="15.75" customHeight="1">
      <c r="A10715" s="1">
        <v>107.13</v>
      </c>
      <c r="B10715" s="1">
        <v>1.295194431312529</v>
      </c>
      <c r="C10715" s="1">
        <v>1.036642085059068</v>
      </c>
      <c r="D10715" s="1">
        <v>1.618694677666068</v>
      </c>
    </row>
    <row r="10716" ht="15.75" customHeight="1">
      <c r="A10716" s="1">
        <v>107.14</v>
      </c>
      <c r="B10716" s="1">
        <v>1.29519949767144</v>
      </c>
      <c r="C10716" s="1">
        <v>1.03664578159959</v>
      </c>
      <c r="D10716" s="1">
        <v>1.618696076580921</v>
      </c>
    </row>
    <row r="10717" ht="15.75" customHeight="1">
      <c r="A10717" s="1">
        <v>107.15</v>
      </c>
      <c r="B10717" s="1">
        <v>1.295204564030352</v>
      </c>
      <c r="C10717" s="1">
        <v>1.036649478140111</v>
      </c>
      <c r="D10717" s="1">
        <v>1.618697475495773</v>
      </c>
    </row>
    <row r="10718" ht="15.75" customHeight="1">
      <c r="A10718" s="1">
        <v>107.16</v>
      </c>
      <c r="B10718" s="1">
        <v>1.295209630389263</v>
      </c>
      <c r="C10718" s="1">
        <v>1.036653174680632</v>
      </c>
      <c r="D10718" s="1">
        <v>1.618698874410625</v>
      </c>
    </row>
    <row r="10719" ht="15.75" customHeight="1">
      <c r="A10719" s="1">
        <v>107.17</v>
      </c>
      <c r="B10719" s="1">
        <v>1.295214696748175</v>
      </c>
      <c r="C10719" s="1">
        <v>1.036656871221153</v>
      </c>
      <c r="D10719" s="1">
        <v>1.618700273325477</v>
      </c>
    </row>
    <row r="10720" ht="15.75" customHeight="1">
      <c r="A10720" s="1">
        <v>107.18</v>
      </c>
      <c r="B10720" s="1">
        <v>1.295219763107086</v>
      </c>
      <c r="C10720" s="1">
        <v>1.036660567761674</v>
      </c>
      <c r="D10720" s="1">
        <v>1.61870167224033</v>
      </c>
    </row>
    <row r="10721" ht="15.75" customHeight="1">
      <c r="A10721" s="1">
        <v>107.19</v>
      </c>
      <c r="B10721" s="1">
        <v>1.295224829465998</v>
      </c>
      <c r="C10721" s="1">
        <v>1.036664264302195</v>
      </c>
      <c r="D10721" s="1">
        <v>1.618703071155182</v>
      </c>
    </row>
    <row r="10722" ht="15.75" customHeight="1">
      <c r="A10722" s="1">
        <v>107.2</v>
      </c>
      <c r="B10722" s="1">
        <v>1.295229895824909</v>
      </c>
      <c r="C10722" s="1">
        <v>1.036667960842716</v>
      </c>
      <c r="D10722" s="1">
        <v>1.618704470070034</v>
      </c>
    </row>
    <row r="10723" ht="15.75" customHeight="1">
      <c r="A10723" s="1">
        <v>107.21</v>
      </c>
      <c r="B10723" s="1">
        <v>1.29523496219056</v>
      </c>
      <c r="C10723" s="1">
        <v>1.036671669727456</v>
      </c>
      <c r="D10723" s="1">
        <v>1.618705871656209</v>
      </c>
    </row>
    <row r="10724" ht="15.75" customHeight="1">
      <c r="A10724" s="1">
        <v>107.22</v>
      </c>
      <c r="B10724" s="1">
        <v>1.29524002855621</v>
      </c>
      <c r="C10724" s="1">
        <v>1.036675378612196</v>
      </c>
      <c r="D10724" s="1">
        <v>1.618707273242385</v>
      </c>
    </row>
    <row r="10725" ht="15.75" customHeight="1">
      <c r="A10725" s="1">
        <v>107.23</v>
      </c>
      <c r="B10725" s="1">
        <v>1.295245094921861</v>
      </c>
      <c r="C10725" s="1">
        <v>1.036679087496936</v>
      </c>
      <c r="D10725" s="1">
        <v>1.61870867482856</v>
      </c>
    </row>
    <row r="10726" ht="15.75" customHeight="1">
      <c r="A10726" s="1">
        <v>107.24</v>
      </c>
      <c r="B10726" s="1">
        <v>1.295250161287511</v>
      </c>
      <c r="C10726" s="1">
        <v>1.036682796381676</v>
      </c>
      <c r="D10726" s="1">
        <v>1.618710076414736</v>
      </c>
    </row>
    <row r="10727" ht="15.75" customHeight="1">
      <c r="A10727" s="1">
        <v>107.25</v>
      </c>
      <c r="B10727" s="1">
        <v>1.295255227653162</v>
      </c>
      <c r="C10727" s="1">
        <v>1.036686505266416</v>
      </c>
      <c r="D10727" s="1">
        <v>1.618711478000911</v>
      </c>
    </row>
    <row r="10728" ht="15.75" customHeight="1">
      <c r="A10728" s="1">
        <v>107.26</v>
      </c>
      <c r="B10728" s="1">
        <v>1.295260294018813</v>
      </c>
      <c r="C10728" s="1">
        <v>1.036690214151156</v>
      </c>
      <c r="D10728" s="1">
        <v>1.618712879587086</v>
      </c>
    </row>
    <row r="10729" ht="15.75" customHeight="1">
      <c r="A10729" s="1">
        <v>107.27</v>
      </c>
      <c r="B10729" s="1">
        <v>1.295265360384463</v>
      </c>
      <c r="C10729" s="1">
        <v>1.036693923035897</v>
      </c>
      <c r="D10729" s="1">
        <v>1.618714281173262</v>
      </c>
    </row>
    <row r="10730" ht="15.75" customHeight="1">
      <c r="A10730" s="1">
        <v>107.28</v>
      </c>
      <c r="B10730" s="1">
        <v>1.295270426750114</v>
      </c>
      <c r="C10730" s="1">
        <v>1.036697631920637</v>
      </c>
      <c r="D10730" s="1">
        <v>1.618715682759437</v>
      </c>
    </row>
    <row r="10731" ht="15.75" customHeight="1">
      <c r="A10731" s="1">
        <v>107.29</v>
      </c>
      <c r="B10731" s="1">
        <v>1.295275493115764</v>
      </c>
      <c r="C10731" s="1">
        <v>1.036701340805377</v>
      </c>
      <c r="D10731" s="1">
        <v>1.618717084345613</v>
      </c>
    </row>
    <row r="10732" ht="15.75" customHeight="1">
      <c r="A10732" s="1">
        <v>107.3</v>
      </c>
      <c r="B10732" s="1">
        <v>1.295280559481415</v>
      </c>
      <c r="C10732" s="1">
        <v>1.036705049690117</v>
      </c>
      <c r="D10732" s="1">
        <v>1.618718485931788</v>
      </c>
    </row>
    <row r="10733" ht="15.75" customHeight="1">
      <c r="A10733" s="1">
        <v>107.31</v>
      </c>
      <c r="B10733" s="1">
        <v>1.295285625852828</v>
      </c>
      <c r="C10733" s="1">
        <v>1.036708771205127</v>
      </c>
      <c r="D10733" s="1">
        <v>1.618719889763677</v>
      </c>
    </row>
    <row r="10734" ht="15.75" customHeight="1">
      <c r="A10734" s="1">
        <v>107.32</v>
      </c>
      <c r="B10734" s="1">
        <v>1.295290692224242</v>
      </c>
      <c r="C10734" s="1">
        <v>1.036712492720136</v>
      </c>
      <c r="D10734" s="1">
        <v>1.618721293595565</v>
      </c>
    </row>
    <row r="10735" ht="15.75" customHeight="1">
      <c r="A10735" s="1">
        <v>107.33</v>
      </c>
      <c r="B10735" s="1">
        <v>1.295295758595655</v>
      </c>
      <c r="C10735" s="1">
        <v>1.036716214235146</v>
      </c>
      <c r="D10735" s="1">
        <v>1.618722697427454</v>
      </c>
    </row>
    <row r="10736" ht="15.75" customHeight="1">
      <c r="A10736" s="1">
        <v>107.34</v>
      </c>
      <c r="B10736" s="1">
        <v>1.295300824967068</v>
      </c>
      <c r="C10736" s="1">
        <v>1.036719935750156</v>
      </c>
      <c r="D10736" s="1">
        <v>1.618724101259342</v>
      </c>
    </row>
    <row r="10737" ht="15.75" customHeight="1">
      <c r="A10737" s="1">
        <v>107.35</v>
      </c>
      <c r="B10737" s="1">
        <v>1.295305891338482</v>
      </c>
      <c r="C10737" s="1">
        <v>1.036723657265165</v>
      </c>
      <c r="D10737" s="1">
        <v>1.618725505091231</v>
      </c>
    </row>
    <row r="10738" ht="15.75" customHeight="1">
      <c r="A10738" s="1">
        <v>107.36</v>
      </c>
      <c r="B10738" s="1">
        <v>1.295310957709895</v>
      </c>
      <c r="C10738" s="1">
        <v>1.036727378780175</v>
      </c>
      <c r="D10738" s="1">
        <v>1.618726908923119</v>
      </c>
    </row>
    <row r="10739" ht="15.75" customHeight="1">
      <c r="A10739" s="1">
        <v>107.37</v>
      </c>
      <c r="B10739" s="1">
        <v>1.295316024081308</v>
      </c>
      <c r="C10739" s="1">
        <v>1.036731100295185</v>
      </c>
      <c r="D10739" s="1">
        <v>1.618728312755007</v>
      </c>
    </row>
    <row r="10740" ht="15.75" customHeight="1">
      <c r="A10740" s="1">
        <v>107.38</v>
      </c>
      <c r="B10740" s="1">
        <v>1.295321090452721</v>
      </c>
      <c r="C10740" s="1">
        <v>1.036734821810195</v>
      </c>
      <c r="D10740" s="1">
        <v>1.618729716586896</v>
      </c>
    </row>
    <row r="10741" ht="15.75" customHeight="1">
      <c r="A10741" s="1">
        <v>107.39</v>
      </c>
      <c r="B10741" s="1">
        <v>1.295326156824135</v>
      </c>
      <c r="C10741" s="1">
        <v>1.036738543325204</v>
      </c>
      <c r="D10741" s="1">
        <v>1.618731120418784</v>
      </c>
    </row>
    <row r="10742" ht="15.75" customHeight="1">
      <c r="A10742" s="1">
        <v>107.4</v>
      </c>
      <c r="B10742" s="1">
        <v>1.295331223195548</v>
      </c>
      <c r="C10742" s="1">
        <v>1.036742264840214</v>
      </c>
      <c r="D10742" s="1">
        <v>1.618732524250673</v>
      </c>
    </row>
    <row r="10743" ht="15.75" customHeight="1">
      <c r="A10743" s="1">
        <v>107.41</v>
      </c>
      <c r="B10743" s="1">
        <v>1.295336289571748</v>
      </c>
      <c r="C10743" s="1">
        <v>1.036745999271544</v>
      </c>
      <c r="D10743" s="1">
        <v>1.618733929902664</v>
      </c>
    </row>
    <row r="10744" ht="15.75" customHeight="1">
      <c r="A10744" s="1">
        <v>107.42</v>
      </c>
      <c r="B10744" s="1">
        <v>1.295341355947947</v>
      </c>
      <c r="C10744" s="1">
        <v>1.036749733702873</v>
      </c>
      <c r="D10744" s="1">
        <v>1.618735335554655</v>
      </c>
    </row>
    <row r="10745" ht="15.75" customHeight="1">
      <c r="A10745" s="1">
        <v>107.43</v>
      </c>
      <c r="B10745" s="1">
        <v>1.295346422324146</v>
      </c>
      <c r="C10745" s="1">
        <v>1.036753468134203</v>
      </c>
      <c r="D10745" s="1">
        <v>1.618736741206646</v>
      </c>
    </row>
    <row r="10746" ht="15.75" customHeight="1">
      <c r="A10746" s="1">
        <v>107.44</v>
      </c>
      <c r="B10746" s="1">
        <v>1.295351488700346</v>
      </c>
      <c r="C10746" s="1">
        <v>1.036757202565532</v>
      </c>
      <c r="D10746" s="1">
        <v>1.618738146858638</v>
      </c>
    </row>
    <row r="10747" ht="15.75" customHeight="1">
      <c r="A10747" s="1">
        <v>107.45</v>
      </c>
      <c r="B10747" s="1">
        <v>1.295356555076545</v>
      </c>
      <c r="C10747" s="1">
        <v>1.036760936996862</v>
      </c>
      <c r="D10747" s="1">
        <v>1.618739552510629</v>
      </c>
    </row>
    <row r="10748" ht="15.75" customHeight="1">
      <c r="A10748" s="1">
        <v>107.46</v>
      </c>
      <c r="B10748" s="1">
        <v>1.295361621452744</v>
      </c>
      <c r="C10748" s="1">
        <v>1.036764671428192</v>
      </c>
      <c r="D10748" s="1">
        <v>1.61874095816262</v>
      </c>
    </row>
    <row r="10749" ht="15.75" customHeight="1">
      <c r="A10749" s="1">
        <v>107.47</v>
      </c>
      <c r="B10749" s="1">
        <v>1.295366687828944</v>
      </c>
      <c r="C10749" s="1">
        <v>1.036768405859521</v>
      </c>
      <c r="D10749" s="1">
        <v>1.618742363814611</v>
      </c>
    </row>
    <row r="10750" ht="15.75" customHeight="1">
      <c r="A10750" s="1">
        <v>107.48</v>
      </c>
      <c r="B10750" s="1">
        <v>1.295371754205143</v>
      </c>
      <c r="C10750" s="1">
        <v>1.036772140290851</v>
      </c>
      <c r="D10750" s="1">
        <v>1.618743769466602</v>
      </c>
    </row>
    <row r="10751" ht="15.75" customHeight="1">
      <c r="A10751" s="1">
        <v>107.49</v>
      </c>
      <c r="B10751" s="1">
        <v>1.295376820581343</v>
      </c>
      <c r="C10751" s="1">
        <v>1.03677587472218</v>
      </c>
      <c r="D10751" s="1">
        <v>1.618745175118594</v>
      </c>
    </row>
    <row r="10752" ht="15.75" customHeight="1">
      <c r="A10752" s="1">
        <v>107.5</v>
      </c>
      <c r="B10752" s="1">
        <v>1.295381886957542</v>
      </c>
      <c r="C10752" s="1">
        <v>1.03677960915351</v>
      </c>
      <c r="D10752" s="1">
        <v>1.618746580770585</v>
      </c>
    </row>
    <row r="10753" ht="15.75" customHeight="1">
      <c r="A10753" s="1">
        <v>107.51</v>
      </c>
      <c r="B10753" s="1">
        <v>1.295386953337551</v>
      </c>
      <c r="C10753" s="1">
        <v>1.03678335678721</v>
      </c>
      <c r="D10753" s="1">
        <v>1.618747987817069</v>
      </c>
    </row>
    <row r="10754" ht="15.75" customHeight="1">
      <c r="A10754" s="1">
        <v>107.52</v>
      </c>
      <c r="B10754" s="1">
        <v>1.29539201971756</v>
      </c>
      <c r="C10754" s="1">
        <v>1.03678710442091</v>
      </c>
      <c r="D10754" s="1">
        <v>1.618749394863552</v>
      </c>
    </row>
    <row r="10755" ht="15.75" customHeight="1">
      <c r="A10755" s="1">
        <v>107.53</v>
      </c>
      <c r="B10755" s="1">
        <v>1.295397086097569</v>
      </c>
      <c r="C10755" s="1">
        <v>1.03679085205461</v>
      </c>
      <c r="D10755" s="1">
        <v>1.618750801910035</v>
      </c>
    </row>
    <row r="10756" ht="15.75" customHeight="1">
      <c r="A10756" s="1">
        <v>107.54</v>
      </c>
      <c r="B10756" s="1">
        <v>1.295402152477578</v>
      </c>
      <c r="C10756" s="1">
        <v>1.03679459968831</v>
      </c>
      <c r="D10756" s="1">
        <v>1.618752208956519</v>
      </c>
    </row>
    <row r="10757" ht="15.75" customHeight="1">
      <c r="A10757" s="1">
        <v>107.55</v>
      </c>
      <c r="B10757" s="1">
        <v>1.295407218857588</v>
      </c>
      <c r="C10757" s="1">
        <v>1.03679834732201</v>
      </c>
      <c r="D10757" s="1">
        <v>1.618753616003002</v>
      </c>
    </row>
    <row r="10758" ht="15.75" customHeight="1">
      <c r="A10758" s="1">
        <v>107.56</v>
      </c>
      <c r="B10758" s="1">
        <v>1.295412285237597</v>
      </c>
      <c r="C10758" s="1">
        <v>1.03680209495571</v>
      </c>
      <c r="D10758" s="1">
        <v>1.618755023049486</v>
      </c>
    </row>
    <row r="10759" ht="15.75" customHeight="1">
      <c r="A10759" s="1">
        <v>107.57</v>
      </c>
      <c r="B10759" s="1">
        <v>1.295417351617606</v>
      </c>
      <c r="C10759" s="1">
        <v>1.03680584258941</v>
      </c>
      <c r="D10759" s="1">
        <v>1.61875643009597</v>
      </c>
    </row>
    <row r="10760" ht="15.75" customHeight="1">
      <c r="A10760" s="1">
        <v>107.58</v>
      </c>
      <c r="B10760" s="1">
        <v>1.295422417997615</v>
      </c>
      <c r="C10760" s="1">
        <v>1.03680959022311</v>
      </c>
      <c r="D10760" s="1">
        <v>1.618757837142453</v>
      </c>
    </row>
    <row r="10761" ht="15.75" customHeight="1">
      <c r="A10761" s="1">
        <v>107.59</v>
      </c>
      <c r="B10761" s="1">
        <v>1.295427484377624</v>
      </c>
      <c r="C10761" s="1">
        <v>1.03681333785681</v>
      </c>
      <c r="D10761" s="1">
        <v>1.618759244188936</v>
      </c>
    </row>
    <row r="10762" ht="15.75" customHeight="1">
      <c r="A10762" s="1">
        <v>107.6</v>
      </c>
      <c r="B10762" s="1">
        <v>1.295432550757633</v>
      </c>
      <c r="C10762" s="1">
        <v>1.03681708549051</v>
      </c>
      <c r="D10762" s="1">
        <v>1.61876065123542</v>
      </c>
    </row>
    <row r="10763" ht="15.75" customHeight="1">
      <c r="A10763" s="1">
        <v>107.61</v>
      </c>
      <c r="B10763" s="1">
        <v>1.295437617140475</v>
      </c>
      <c r="C10763" s="1">
        <v>1.036820846612631</v>
      </c>
      <c r="D10763" s="1">
        <v>1.618762059250785</v>
      </c>
    </row>
    <row r="10764" ht="15.75" customHeight="1">
      <c r="A10764" s="1">
        <v>107.62</v>
      </c>
      <c r="B10764" s="1">
        <v>1.295442683523317</v>
      </c>
      <c r="C10764" s="1">
        <v>1.036824607734751</v>
      </c>
      <c r="D10764" s="1">
        <v>1.618763467266151</v>
      </c>
    </row>
    <row r="10765" ht="15.75" customHeight="1">
      <c r="A10765" s="1">
        <v>107.63</v>
      </c>
      <c r="B10765" s="1">
        <v>1.29544774990616</v>
      </c>
      <c r="C10765" s="1">
        <v>1.036828368856872</v>
      </c>
      <c r="D10765" s="1">
        <v>1.618764875281516</v>
      </c>
    </row>
    <row r="10766" ht="15.75" customHeight="1">
      <c r="A10766" s="1">
        <v>107.64</v>
      </c>
      <c r="B10766" s="1">
        <v>1.295452816289002</v>
      </c>
      <c r="C10766" s="1">
        <v>1.036832129978993</v>
      </c>
      <c r="D10766" s="1">
        <v>1.618766283296882</v>
      </c>
    </row>
    <row r="10767" ht="15.75" customHeight="1">
      <c r="A10767" s="1">
        <v>107.65</v>
      </c>
      <c r="B10767" s="1">
        <v>1.295457882671845</v>
      </c>
      <c r="C10767" s="1">
        <v>1.036835891101114</v>
      </c>
      <c r="D10767" s="1">
        <v>1.618767691312248</v>
      </c>
    </row>
    <row r="10768" ht="15.75" customHeight="1">
      <c r="A10768" s="1">
        <v>107.66</v>
      </c>
      <c r="B10768" s="1">
        <v>1.295462949054687</v>
      </c>
      <c r="C10768" s="1">
        <v>1.036839652223234</v>
      </c>
      <c r="D10768" s="1">
        <v>1.618769099327613</v>
      </c>
    </row>
    <row r="10769" ht="15.75" customHeight="1">
      <c r="A10769" s="1">
        <v>107.67</v>
      </c>
      <c r="B10769" s="1">
        <v>1.295468015437529</v>
      </c>
      <c r="C10769" s="1">
        <v>1.036843413345355</v>
      </c>
      <c r="D10769" s="1">
        <v>1.618770507342979</v>
      </c>
    </row>
    <row r="10770" ht="15.75" customHeight="1">
      <c r="A10770" s="1">
        <v>107.68</v>
      </c>
      <c r="B10770" s="1">
        <v>1.295473081820371</v>
      </c>
      <c r="C10770" s="1">
        <v>1.036847174467476</v>
      </c>
      <c r="D10770" s="1">
        <v>1.618771915358344</v>
      </c>
    </row>
    <row r="10771" ht="15.75" customHeight="1">
      <c r="A10771" s="1">
        <v>107.69</v>
      </c>
      <c r="B10771" s="1">
        <v>1.295478148203214</v>
      </c>
      <c r="C10771" s="1">
        <v>1.036850935589596</v>
      </c>
      <c r="D10771" s="1">
        <v>1.61877332337371</v>
      </c>
    </row>
    <row r="10772" ht="15.75" customHeight="1">
      <c r="A10772" s="1">
        <v>107.7</v>
      </c>
      <c r="B10772" s="1">
        <v>1.295483214586056</v>
      </c>
      <c r="C10772" s="1">
        <v>1.036854696711717</v>
      </c>
      <c r="D10772" s="1">
        <v>1.618774731389075</v>
      </c>
    </row>
    <row r="10773" ht="15.75" customHeight="1">
      <c r="A10773" s="1">
        <v>107.71</v>
      </c>
      <c r="B10773" s="1">
        <v>1.295488280970755</v>
      </c>
      <c r="C10773" s="1">
        <v>1.036858471608309</v>
      </c>
      <c r="D10773" s="1">
        <v>1.618776139947712</v>
      </c>
    </row>
    <row r="10774" ht="15.75" customHeight="1">
      <c r="A10774" s="1">
        <v>107.72</v>
      </c>
      <c r="B10774" s="1">
        <v>1.295493347355454</v>
      </c>
      <c r="C10774" s="1">
        <v>1.036862246504901</v>
      </c>
      <c r="D10774" s="1">
        <v>1.61877754850635</v>
      </c>
    </row>
    <row r="10775" ht="15.75" customHeight="1">
      <c r="A10775" s="1">
        <v>107.73</v>
      </c>
      <c r="B10775" s="1">
        <v>1.295498413740153</v>
      </c>
      <c r="C10775" s="1">
        <v>1.036866021401493</v>
      </c>
      <c r="D10775" s="1">
        <v>1.618778957064987</v>
      </c>
    </row>
    <row r="10776" ht="15.75" customHeight="1">
      <c r="A10776" s="1">
        <v>107.74</v>
      </c>
      <c r="B10776" s="1">
        <v>1.295503480124852</v>
      </c>
      <c r="C10776" s="1">
        <v>1.036869796298085</v>
      </c>
      <c r="D10776" s="1">
        <v>1.618780365623624</v>
      </c>
    </row>
    <row r="10777" ht="15.75" customHeight="1">
      <c r="A10777" s="1">
        <v>107.75</v>
      </c>
      <c r="B10777" s="1">
        <v>1.295508546509551</v>
      </c>
      <c r="C10777" s="1">
        <v>1.036873571194676</v>
      </c>
      <c r="D10777" s="1">
        <v>1.618781774182261</v>
      </c>
    </row>
    <row r="10778" ht="15.75" customHeight="1">
      <c r="A10778" s="1">
        <v>107.76</v>
      </c>
      <c r="B10778" s="1">
        <v>1.295513612894249</v>
      </c>
      <c r="C10778" s="1">
        <v>1.036877346091268</v>
      </c>
      <c r="D10778" s="1">
        <v>1.618783182740899</v>
      </c>
    </row>
    <row r="10779" ht="15.75" customHeight="1">
      <c r="A10779" s="1">
        <v>107.77</v>
      </c>
      <c r="B10779" s="1">
        <v>1.295518679278948</v>
      </c>
      <c r="C10779" s="1">
        <v>1.03688112098786</v>
      </c>
      <c r="D10779" s="1">
        <v>1.618784591299536</v>
      </c>
    </row>
    <row r="10780" ht="15.75" customHeight="1">
      <c r="A10780" s="1">
        <v>107.78</v>
      </c>
      <c r="B10780" s="1">
        <v>1.295523745663647</v>
      </c>
      <c r="C10780" s="1">
        <v>1.036884895884452</v>
      </c>
      <c r="D10780" s="1">
        <v>1.618785999858174</v>
      </c>
    </row>
    <row r="10781" ht="15.75" customHeight="1">
      <c r="A10781" s="1">
        <v>107.79</v>
      </c>
      <c r="B10781" s="1">
        <v>1.295528812048346</v>
      </c>
      <c r="C10781" s="1">
        <v>1.036888670781044</v>
      </c>
      <c r="D10781" s="1">
        <v>1.618787408416811</v>
      </c>
    </row>
    <row r="10782" ht="15.75" customHeight="1">
      <c r="A10782" s="1">
        <v>107.8</v>
      </c>
      <c r="B10782" s="1">
        <v>1.295533878433045</v>
      </c>
      <c r="C10782" s="1">
        <v>1.036892445677636</v>
      </c>
      <c r="D10782" s="1">
        <v>1.618788816975448</v>
      </c>
    </row>
    <row r="10783" ht="15.75" customHeight="1">
      <c r="A10783" s="1">
        <v>107.81</v>
      </c>
      <c r="B10783" s="1">
        <v>1.295538944818624</v>
      </c>
      <c r="C10783" s="1">
        <v>1.036896234634749</v>
      </c>
      <c r="D10783" s="1">
        <v>1.618790225651747</v>
      </c>
    </row>
    <row r="10784" ht="15.75" customHeight="1">
      <c r="A10784" s="1">
        <v>107.82</v>
      </c>
      <c r="B10784" s="1">
        <v>1.295544011204203</v>
      </c>
      <c r="C10784" s="1">
        <v>1.036900023591863</v>
      </c>
      <c r="D10784" s="1">
        <v>1.618791634328045</v>
      </c>
    </row>
    <row r="10785" ht="15.75" customHeight="1">
      <c r="A10785" s="1">
        <v>107.83</v>
      </c>
      <c r="B10785" s="1">
        <v>1.295549077589782</v>
      </c>
      <c r="C10785" s="1">
        <v>1.036903812548976</v>
      </c>
      <c r="D10785" s="1">
        <v>1.618793043004344</v>
      </c>
    </row>
    <row r="10786" ht="15.75" customHeight="1">
      <c r="A10786" s="1">
        <v>107.84</v>
      </c>
      <c r="B10786" s="1">
        <v>1.295554143975361</v>
      </c>
      <c r="C10786" s="1">
        <v>1.03690760150609</v>
      </c>
      <c r="D10786" s="1">
        <v>1.618794451680642</v>
      </c>
    </row>
    <row r="10787" ht="15.75" customHeight="1">
      <c r="A10787" s="1">
        <v>107.85</v>
      </c>
      <c r="B10787" s="1">
        <v>1.295559210360941</v>
      </c>
      <c r="C10787" s="1">
        <v>1.036911390463203</v>
      </c>
      <c r="D10787" s="1">
        <v>1.618795860356941</v>
      </c>
    </row>
    <row r="10788" ht="15.75" customHeight="1">
      <c r="A10788" s="1">
        <v>107.86</v>
      </c>
      <c r="B10788" s="1">
        <v>1.29556427674652</v>
      </c>
      <c r="C10788" s="1">
        <v>1.036915179420316</v>
      </c>
      <c r="D10788" s="1">
        <v>1.618797269033239</v>
      </c>
    </row>
    <row r="10789" ht="15.75" customHeight="1">
      <c r="A10789" s="1">
        <v>107.87</v>
      </c>
      <c r="B10789" s="1">
        <v>1.295569343132099</v>
      </c>
      <c r="C10789" s="1">
        <v>1.03691896837743</v>
      </c>
      <c r="D10789" s="1">
        <v>1.618798677709538</v>
      </c>
    </row>
    <row r="10790" ht="15.75" customHeight="1">
      <c r="A10790" s="1">
        <v>107.88</v>
      </c>
      <c r="B10790" s="1">
        <v>1.295574409517678</v>
      </c>
      <c r="C10790" s="1">
        <v>1.036922757334543</v>
      </c>
      <c r="D10790" s="1">
        <v>1.618800086385836</v>
      </c>
    </row>
    <row r="10791" ht="15.75" customHeight="1">
      <c r="A10791" s="1">
        <v>107.89</v>
      </c>
      <c r="B10791" s="1">
        <v>1.295579475903257</v>
      </c>
      <c r="C10791" s="1">
        <v>1.036926546291657</v>
      </c>
      <c r="D10791" s="1">
        <v>1.618801495062135</v>
      </c>
    </row>
    <row r="10792" ht="15.75" customHeight="1">
      <c r="A10792" s="1">
        <v>107.9</v>
      </c>
      <c r="B10792" s="1">
        <v>1.295584542288836</v>
      </c>
      <c r="C10792" s="1">
        <v>1.03693033524877</v>
      </c>
      <c r="D10792" s="1">
        <v>1.618802903738433</v>
      </c>
    </row>
    <row r="10793" ht="15.75" customHeight="1">
      <c r="A10793" s="1">
        <v>107.91</v>
      </c>
      <c r="B10793" s="1">
        <v>1.295589608674319</v>
      </c>
      <c r="C10793" s="1">
        <v>1.036934138552455</v>
      </c>
      <c r="D10793" s="1">
        <v>1.618804312106783</v>
      </c>
    </row>
    <row r="10794" ht="15.75" customHeight="1">
      <c r="A10794" s="1">
        <v>107.92</v>
      </c>
      <c r="B10794" s="1">
        <v>1.295594675059802</v>
      </c>
      <c r="C10794" s="1">
        <v>1.036937941856141</v>
      </c>
      <c r="D10794" s="1">
        <v>1.618805720475132</v>
      </c>
    </row>
    <row r="10795" ht="15.75" customHeight="1">
      <c r="A10795" s="1">
        <v>107.93</v>
      </c>
      <c r="B10795" s="1">
        <v>1.295599741445284</v>
      </c>
      <c r="C10795" s="1">
        <v>1.036941745159826</v>
      </c>
      <c r="D10795" s="1">
        <v>1.618807128843482</v>
      </c>
    </row>
    <row r="10796" ht="15.75" customHeight="1">
      <c r="A10796" s="1">
        <v>107.94</v>
      </c>
      <c r="B10796" s="1">
        <v>1.295604807830767</v>
      </c>
      <c r="C10796" s="1">
        <v>1.036945548463511</v>
      </c>
      <c r="D10796" s="1">
        <v>1.618808537211832</v>
      </c>
    </row>
    <row r="10797" ht="15.75" customHeight="1">
      <c r="A10797" s="1">
        <v>107.95</v>
      </c>
      <c r="B10797" s="1">
        <v>1.29560987421625</v>
      </c>
      <c r="C10797" s="1">
        <v>1.036949351767197</v>
      </c>
      <c r="D10797" s="1">
        <v>1.618809945580181</v>
      </c>
    </row>
    <row r="10798" ht="15.75" customHeight="1">
      <c r="A10798" s="1">
        <v>107.96</v>
      </c>
      <c r="B10798" s="1">
        <v>1.295614940601733</v>
      </c>
      <c r="C10798" s="1">
        <v>1.036953155070882</v>
      </c>
      <c r="D10798" s="1">
        <v>1.618811353948531</v>
      </c>
    </row>
    <row r="10799" ht="15.75" customHeight="1">
      <c r="A10799" s="1">
        <v>107.97</v>
      </c>
      <c r="B10799" s="1">
        <v>1.295620006987215</v>
      </c>
      <c r="C10799" s="1">
        <v>1.036956958374567</v>
      </c>
      <c r="D10799" s="1">
        <v>1.618812762316881</v>
      </c>
    </row>
    <row r="10800" ht="15.75" customHeight="1">
      <c r="A10800" s="1">
        <v>107.98</v>
      </c>
      <c r="B10800" s="1">
        <v>1.295625073372698</v>
      </c>
      <c r="C10800" s="1">
        <v>1.036960761678252</v>
      </c>
      <c r="D10800" s="1">
        <v>1.618814170685231</v>
      </c>
    </row>
    <row r="10801" ht="15.75" customHeight="1">
      <c r="A10801" s="1">
        <v>107.99</v>
      </c>
      <c r="B10801" s="1">
        <v>1.295630139758181</v>
      </c>
      <c r="C10801" s="1">
        <v>1.036964564981938</v>
      </c>
      <c r="D10801" s="1">
        <v>1.61881557905358</v>
      </c>
    </row>
    <row r="10802" ht="15.75" customHeight="1">
      <c r="A10802" s="1">
        <v>108.0</v>
      </c>
      <c r="B10802" s="1">
        <v>1.295635206143664</v>
      </c>
      <c r="C10802" s="1">
        <v>1.036968368285623</v>
      </c>
      <c r="D10802" s="1">
        <v>1.61881698742193</v>
      </c>
    </row>
    <row r="10803" ht="15.75" customHeight="1">
      <c r="A10803" s="1">
        <v>108.01</v>
      </c>
      <c r="B10803" s="1">
        <v>1.295640272528074</v>
      </c>
      <c r="C10803" s="1">
        <v>1.036972186221931</v>
      </c>
      <c r="D10803" s="1">
        <v>1.61881839505672</v>
      </c>
    </row>
    <row r="10804" ht="15.75" customHeight="1">
      <c r="A10804" s="1">
        <v>108.02</v>
      </c>
      <c r="B10804" s="1">
        <v>1.295645338912484</v>
      </c>
      <c r="C10804" s="1">
        <v>1.036976004158238</v>
      </c>
      <c r="D10804" s="1">
        <v>1.618819802691511</v>
      </c>
    </row>
    <row r="10805" ht="15.75" customHeight="1">
      <c r="A10805" s="1">
        <v>108.03</v>
      </c>
      <c r="B10805" s="1">
        <v>1.295650405296894</v>
      </c>
      <c r="C10805" s="1">
        <v>1.036979822094546</v>
      </c>
      <c r="D10805" s="1">
        <v>1.618821210326301</v>
      </c>
    </row>
    <row r="10806" ht="15.75" customHeight="1">
      <c r="A10806" s="1">
        <v>108.04</v>
      </c>
      <c r="B10806" s="1">
        <v>1.295655471681304</v>
      </c>
      <c r="C10806" s="1">
        <v>1.036983640030854</v>
      </c>
      <c r="D10806" s="1">
        <v>1.618822617961091</v>
      </c>
    </row>
    <row r="10807" ht="15.75" customHeight="1">
      <c r="A10807" s="1">
        <v>108.05</v>
      </c>
      <c r="B10807" s="1">
        <v>1.295660538065714</v>
      </c>
      <c r="C10807" s="1">
        <v>1.036987457967161</v>
      </c>
      <c r="D10807" s="1">
        <v>1.618824025595881</v>
      </c>
    </row>
    <row r="10808" ht="15.75" customHeight="1">
      <c r="A10808" s="1">
        <v>108.06</v>
      </c>
      <c r="B10808" s="1">
        <v>1.295665604450124</v>
      </c>
      <c r="C10808" s="1">
        <v>1.036991275903469</v>
      </c>
      <c r="D10808" s="1">
        <v>1.618825433230672</v>
      </c>
    </row>
    <row r="10809" ht="15.75" customHeight="1">
      <c r="A10809" s="1">
        <v>108.07</v>
      </c>
      <c r="B10809" s="1">
        <v>1.295670670834535</v>
      </c>
      <c r="C10809" s="1">
        <v>1.036995093839777</v>
      </c>
      <c r="D10809" s="1">
        <v>1.618826840865462</v>
      </c>
    </row>
    <row r="10810" ht="15.75" customHeight="1">
      <c r="A10810" s="1">
        <v>108.08</v>
      </c>
      <c r="B10810" s="1">
        <v>1.295675737218945</v>
      </c>
      <c r="C10810" s="1">
        <v>1.036998911776085</v>
      </c>
      <c r="D10810" s="1">
        <v>1.618828248500253</v>
      </c>
    </row>
    <row r="10811" ht="15.75" customHeight="1">
      <c r="A10811" s="1">
        <v>108.09</v>
      </c>
      <c r="B10811" s="1">
        <v>1.295680803603355</v>
      </c>
      <c r="C10811" s="1">
        <v>1.037002729712392</v>
      </c>
      <c r="D10811" s="1">
        <v>1.618829656135043</v>
      </c>
    </row>
    <row r="10812" ht="15.75" customHeight="1">
      <c r="A10812" s="1">
        <v>108.1</v>
      </c>
      <c r="B10812" s="1">
        <v>1.295685869987765</v>
      </c>
      <c r="C10812" s="1">
        <v>1.0370065476487</v>
      </c>
      <c r="D10812" s="1">
        <v>1.618831063769833</v>
      </c>
    </row>
    <row r="10813" ht="15.75" customHeight="1">
      <c r="A10813" s="1">
        <v>108.11</v>
      </c>
      <c r="B10813" s="1">
        <v>1.295690936370126</v>
      </c>
      <c r="C10813" s="1">
        <v>1.037010380503681</v>
      </c>
      <c r="D10813" s="1">
        <v>1.618832470245454</v>
      </c>
    </row>
    <row r="10814" ht="15.75" customHeight="1">
      <c r="A10814" s="1">
        <v>108.12</v>
      </c>
      <c r="B10814" s="1">
        <v>1.295696002752486</v>
      </c>
      <c r="C10814" s="1">
        <v>1.037014213358661</v>
      </c>
      <c r="D10814" s="1">
        <v>1.618833876721074</v>
      </c>
    </row>
    <row r="10815" ht="15.75" customHeight="1">
      <c r="A10815" s="1">
        <v>108.13</v>
      </c>
      <c r="B10815" s="1">
        <v>1.295701069134847</v>
      </c>
      <c r="C10815" s="1">
        <v>1.037018046213642</v>
      </c>
      <c r="D10815" s="1">
        <v>1.618835283196695</v>
      </c>
    </row>
    <row r="10816" ht="15.75" customHeight="1">
      <c r="A10816" s="1">
        <v>108.14</v>
      </c>
      <c r="B10816" s="1">
        <v>1.295706135517208</v>
      </c>
      <c r="C10816" s="1">
        <v>1.037021879068622</v>
      </c>
      <c r="D10816" s="1">
        <v>1.618836689672316</v>
      </c>
    </row>
    <row r="10817" ht="15.75" customHeight="1">
      <c r="A10817" s="1">
        <v>108.15</v>
      </c>
      <c r="B10817" s="1">
        <v>1.295711201899568</v>
      </c>
      <c r="C10817" s="1">
        <v>1.037025711923603</v>
      </c>
      <c r="D10817" s="1">
        <v>1.618838096147937</v>
      </c>
    </row>
    <row r="10818" ht="15.75" customHeight="1">
      <c r="A10818" s="1">
        <v>108.16</v>
      </c>
      <c r="B10818" s="1">
        <v>1.295716268281929</v>
      </c>
      <c r="C10818" s="1">
        <v>1.037029544778583</v>
      </c>
      <c r="D10818" s="1">
        <v>1.618839502623557</v>
      </c>
    </row>
    <row r="10819" ht="15.75" customHeight="1">
      <c r="A10819" s="1">
        <v>108.17</v>
      </c>
      <c r="B10819" s="1">
        <v>1.29572133466429</v>
      </c>
      <c r="C10819" s="1">
        <v>1.037033377633563</v>
      </c>
      <c r="D10819" s="1">
        <v>1.618840909099178</v>
      </c>
    </row>
    <row r="10820" ht="15.75" customHeight="1">
      <c r="A10820" s="1">
        <v>108.18</v>
      </c>
      <c r="B10820" s="1">
        <v>1.29572640104665</v>
      </c>
      <c r="C10820" s="1">
        <v>1.037037210488544</v>
      </c>
      <c r="D10820" s="1">
        <v>1.618842315574799</v>
      </c>
    </row>
    <row r="10821" ht="15.75" customHeight="1">
      <c r="A10821" s="1">
        <v>108.19</v>
      </c>
      <c r="B10821" s="1">
        <v>1.295731467429011</v>
      </c>
      <c r="C10821" s="1">
        <v>1.037041043343524</v>
      </c>
      <c r="D10821" s="1">
        <v>1.618843722050419</v>
      </c>
    </row>
    <row r="10822" ht="15.75" customHeight="1">
      <c r="A10822" s="1">
        <v>108.2</v>
      </c>
      <c r="B10822" s="1">
        <v>1.295736533811372</v>
      </c>
      <c r="C10822" s="1">
        <v>1.037044876198505</v>
      </c>
      <c r="D10822" s="1">
        <v>1.61884512852604</v>
      </c>
    </row>
    <row r="10823" ht="15.75" customHeight="1">
      <c r="A10823" s="1">
        <v>108.21</v>
      </c>
      <c r="B10823" s="1">
        <v>1.295741600190707</v>
      </c>
      <c r="C10823" s="1">
        <v>1.037048724258208</v>
      </c>
      <c r="D10823" s="1">
        <v>1.618846533416881</v>
      </c>
    </row>
    <row r="10824" ht="15.75" customHeight="1">
      <c r="A10824" s="1">
        <v>108.22</v>
      </c>
      <c r="B10824" s="1">
        <v>1.295746666570042</v>
      </c>
      <c r="C10824" s="1">
        <v>1.037052572317912</v>
      </c>
      <c r="D10824" s="1">
        <v>1.618847938307721</v>
      </c>
    </row>
    <row r="10825" ht="15.75" customHeight="1">
      <c r="A10825" s="1">
        <v>108.23</v>
      </c>
      <c r="B10825" s="1">
        <v>1.295751732949377</v>
      </c>
      <c r="C10825" s="1">
        <v>1.037056420377616</v>
      </c>
      <c r="D10825" s="1">
        <v>1.618849343198562</v>
      </c>
    </row>
    <row r="10826" ht="15.75" customHeight="1">
      <c r="A10826" s="1">
        <v>108.24</v>
      </c>
      <c r="B10826" s="1">
        <v>1.295756799328712</v>
      </c>
      <c r="C10826" s="1">
        <v>1.037060268437319</v>
      </c>
      <c r="D10826" s="1">
        <v>1.618850748089403</v>
      </c>
    </row>
    <row r="10827" ht="15.75" customHeight="1">
      <c r="A10827" s="1">
        <v>108.25</v>
      </c>
      <c r="B10827" s="1">
        <v>1.295761865708047</v>
      </c>
      <c r="C10827" s="1">
        <v>1.037064116497023</v>
      </c>
      <c r="D10827" s="1">
        <v>1.618852152980244</v>
      </c>
    </row>
    <row r="10828" ht="15.75" customHeight="1">
      <c r="A10828" s="1">
        <v>108.26</v>
      </c>
      <c r="B10828" s="1">
        <v>1.295766932087381</v>
      </c>
      <c r="C10828" s="1">
        <v>1.037067964556727</v>
      </c>
      <c r="D10828" s="1">
        <v>1.618853557871085</v>
      </c>
    </row>
    <row r="10829" ht="15.75" customHeight="1">
      <c r="A10829" s="1">
        <v>108.27</v>
      </c>
      <c r="B10829" s="1">
        <v>1.295771998466716</v>
      </c>
      <c r="C10829" s="1">
        <v>1.03707181261643</v>
      </c>
      <c r="D10829" s="1">
        <v>1.618854962761926</v>
      </c>
    </row>
    <row r="10830" ht="15.75" customHeight="1">
      <c r="A10830" s="1">
        <v>108.28</v>
      </c>
      <c r="B10830" s="1">
        <v>1.295777064846051</v>
      </c>
      <c r="C10830" s="1">
        <v>1.037075660676134</v>
      </c>
      <c r="D10830" s="1">
        <v>1.618856367652767</v>
      </c>
    </row>
    <row r="10831" ht="15.75" customHeight="1">
      <c r="A10831" s="1">
        <v>108.29</v>
      </c>
      <c r="B10831" s="1">
        <v>1.295782131225386</v>
      </c>
      <c r="C10831" s="1">
        <v>1.037079508735838</v>
      </c>
      <c r="D10831" s="1">
        <v>1.618857772543607</v>
      </c>
    </row>
    <row r="10832" ht="15.75" customHeight="1">
      <c r="A10832" s="1">
        <v>108.3</v>
      </c>
      <c r="B10832" s="1">
        <v>1.295787197604721</v>
      </c>
      <c r="C10832" s="1">
        <v>1.037083356795541</v>
      </c>
      <c r="D10832" s="1">
        <v>1.618859177434448</v>
      </c>
    </row>
    <row r="10833" ht="15.75" customHeight="1">
      <c r="A10833" s="1">
        <v>108.31</v>
      </c>
      <c r="B10833" s="1">
        <v>1.295792263980054</v>
      </c>
      <c r="C10833" s="1">
        <v>1.037087220346018</v>
      </c>
      <c r="D10833" s="1">
        <v>1.618860580314899</v>
      </c>
    </row>
    <row r="10834" ht="15.75" customHeight="1">
      <c r="A10834" s="1">
        <v>108.32</v>
      </c>
      <c r="B10834" s="1">
        <v>1.295797330355386</v>
      </c>
      <c r="C10834" s="1">
        <v>1.037091083896496</v>
      </c>
      <c r="D10834" s="1">
        <v>1.618861983195349</v>
      </c>
    </row>
    <row r="10835" ht="15.75" customHeight="1">
      <c r="A10835" s="1">
        <v>108.33</v>
      </c>
      <c r="B10835" s="1">
        <v>1.295802396730719</v>
      </c>
      <c r="C10835" s="1">
        <v>1.037094947446973</v>
      </c>
      <c r="D10835" s="1">
        <v>1.618863386075799</v>
      </c>
    </row>
    <row r="10836" ht="15.75" customHeight="1">
      <c r="A10836" s="1">
        <v>108.34</v>
      </c>
      <c r="B10836" s="1">
        <v>1.295807463106051</v>
      </c>
      <c r="C10836" s="1">
        <v>1.03709881099745</v>
      </c>
      <c r="D10836" s="1">
        <v>1.61886478895625</v>
      </c>
    </row>
    <row r="10837" ht="15.75" customHeight="1">
      <c r="A10837" s="1">
        <v>108.35</v>
      </c>
      <c r="B10837" s="1">
        <v>1.295812529481384</v>
      </c>
      <c r="C10837" s="1">
        <v>1.037102674547927</v>
      </c>
      <c r="D10837" s="1">
        <v>1.618866191836701</v>
      </c>
    </row>
    <row r="10838" ht="15.75" customHeight="1">
      <c r="A10838" s="1">
        <v>108.36</v>
      </c>
      <c r="B10838" s="1">
        <v>1.295817595856717</v>
      </c>
      <c r="C10838" s="1">
        <v>1.037106538098404</v>
      </c>
      <c r="D10838" s="1">
        <v>1.618867594717151</v>
      </c>
    </row>
    <row r="10839" ht="15.75" customHeight="1">
      <c r="A10839" s="1">
        <v>108.37</v>
      </c>
      <c r="B10839" s="1">
        <v>1.295822662232049</v>
      </c>
      <c r="C10839" s="1">
        <v>1.037110401648881</v>
      </c>
      <c r="D10839" s="1">
        <v>1.618868997597602</v>
      </c>
    </row>
    <row r="10840" ht="15.75" customHeight="1">
      <c r="A10840" s="1">
        <v>108.38</v>
      </c>
      <c r="B10840" s="1">
        <v>1.295827728607382</v>
      </c>
      <c r="C10840" s="1">
        <v>1.037114265199359</v>
      </c>
      <c r="D10840" s="1">
        <v>1.618870400478052</v>
      </c>
    </row>
    <row r="10841" ht="15.75" customHeight="1">
      <c r="A10841" s="1">
        <v>108.39</v>
      </c>
      <c r="B10841" s="1">
        <v>1.295832794982714</v>
      </c>
      <c r="C10841" s="1">
        <v>1.037118128749836</v>
      </c>
      <c r="D10841" s="1">
        <v>1.618871803358503</v>
      </c>
    </row>
    <row r="10842" ht="15.75" customHeight="1">
      <c r="A10842" s="1">
        <v>108.4</v>
      </c>
      <c r="B10842" s="1">
        <v>1.295837861358047</v>
      </c>
      <c r="C10842" s="1">
        <v>1.037121992300313</v>
      </c>
      <c r="D10842" s="1">
        <v>1.618873206238953</v>
      </c>
    </row>
    <row r="10843" ht="15.75" customHeight="1">
      <c r="A10843" s="1">
        <v>108.41</v>
      </c>
      <c r="B10843" s="1">
        <v>1.295842927728401</v>
      </c>
      <c r="C10843" s="1">
        <v>1.037125871627614</v>
      </c>
      <c r="D10843" s="1">
        <v>1.618874606683403</v>
      </c>
    </row>
    <row r="10844" ht="15.75" customHeight="1">
      <c r="A10844" s="1">
        <v>108.42</v>
      </c>
      <c r="B10844" s="1">
        <v>1.295847994098755</v>
      </c>
      <c r="C10844" s="1">
        <v>1.037129750954915</v>
      </c>
      <c r="D10844" s="1">
        <v>1.618876007127853</v>
      </c>
    </row>
    <row r="10845" ht="15.75" customHeight="1">
      <c r="A10845" s="1">
        <v>108.43</v>
      </c>
      <c r="B10845" s="1">
        <v>1.295853060469109</v>
      </c>
      <c r="C10845" s="1">
        <v>1.037133630282217</v>
      </c>
      <c r="D10845" s="1">
        <v>1.618877407572303</v>
      </c>
    </row>
    <row r="10846" ht="15.75" customHeight="1">
      <c r="A10846" s="1">
        <v>108.44</v>
      </c>
      <c r="B10846" s="1">
        <v>1.295858126839463</v>
      </c>
      <c r="C10846" s="1">
        <v>1.037137509609518</v>
      </c>
      <c r="D10846" s="1">
        <v>1.618878808016753</v>
      </c>
    </row>
    <row r="10847" ht="15.75" customHeight="1">
      <c r="A10847" s="1">
        <v>108.45</v>
      </c>
      <c r="B10847" s="1">
        <v>1.295863193209817</v>
      </c>
      <c r="C10847" s="1">
        <v>1.037141388936819</v>
      </c>
      <c r="D10847" s="1">
        <v>1.618880208461203</v>
      </c>
    </row>
    <row r="10848" ht="15.75" customHeight="1">
      <c r="A10848" s="1">
        <v>108.46</v>
      </c>
      <c r="B10848" s="1">
        <v>1.295868259580171</v>
      </c>
      <c r="C10848" s="1">
        <v>1.03714526826412</v>
      </c>
      <c r="D10848" s="1">
        <v>1.618881608905653</v>
      </c>
    </row>
    <row r="10849" ht="15.75" customHeight="1">
      <c r="A10849" s="1">
        <v>108.47</v>
      </c>
      <c r="B10849" s="1">
        <v>1.295873325950525</v>
      </c>
      <c r="C10849" s="1">
        <v>1.037149147591421</v>
      </c>
      <c r="D10849" s="1">
        <v>1.618883009350103</v>
      </c>
    </row>
    <row r="10850" ht="15.75" customHeight="1">
      <c r="A10850" s="1">
        <v>108.48</v>
      </c>
      <c r="B10850" s="1">
        <v>1.295878392320879</v>
      </c>
      <c r="C10850" s="1">
        <v>1.037153026918723</v>
      </c>
      <c r="D10850" s="1">
        <v>1.618884409794553</v>
      </c>
    </row>
    <row r="10851" ht="15.75" customHeight="1">
      <c r="A10851" s="1">
        <v>108.49</v>
      </c>
      <c r="B10851" s="1">
        <v>1.295883458691233</v>
      </c>
      <c r="C10851" s="1">
        <v>1.037156906246024</v>
      </c>
      <c r="D10851" s="1">
        <v>1.618885810239003</v>
      </c>
    </row>
    <row r="10852" ht="15.75" customHeight="1">
      <c r="A10852" s="1">
        <v>108.5</v>
      </c>
      <c r="B10852" s="1">
        <v>1.295888525061587</v>
      </c>
      <c r="C10852" s="1">
        <v>1.037160785573325</v>
      </c>
      <c r="D10852" s="1">
        <v>1.618887210683453</v>
      </c>
    </row>
    <row r="10853" ht="15.75" customHeight="1">
      <c r="A10853" s="1">
        <v>108.51</v>
      </c>
      <c r="B10853" s="1">
        <v>1.295893591425986</v>
      </c>
      <c r="C10853" s="1">
        <v>1.0371646809635</v>
      </c>
      <c r="D10853" s="1">
        <v>1.618888608266292</v>
      </c>
    </row>
    <row r="10854" ht="15.75" customHeight="1">
      <c r="A10854" s="1">
        <v>108.52</v>
      </c>
      <c r="B10854" s="1">
        <v>1.295898657790384</v>
      </c>
      <c r="C10854" s="1">
        <v>1.037168576353676</v>
      </c>
      <c r="D10854" s="1">
        <v>1.618890005849131</v>
      </c>
    </row>
    <row r="10855" ht="15.75" customHeight="1">
      <c r="A10855" s="1">
        <v>108.53</v>
      </c>
      <c r="B10855" s="1">
        <v>1.295903724154783</v>
      </c>
      <c r="C10855" s="1">
        <v>1.037172471743852</v>
      </c>
      <c r="D10855" s="1">
        <v>1.61889140343197</v>
      </c>
    </row>
    <row r="10856" ht="15.75" customHeight="1">
      <c r="A10856" s="1">
        <v>108.54</v>
      </c>
      <c r="B10856" s="1">
        <v>1.295908790519181</v>
      </c>
      <c r="C10856" s="1">
        <v>1.037176367134027</v>
      </c>
      <c r="D10856" s="1">
        <v>1.618892801014809</v>
      </c>
    </row>
    <row r="10857" ht="15.75" customHeight="1">
      <c r="A10857" s="1">
        <v>108.55</v>
      </c>
      <c r="B10857" s="1">
        <v>1.29591385688358</v>
      </c>
      <c r="C10857" s="1">
        <v>1.037180262524203</v>
      </c>
      <c r="D10857" s="1">
        <v>1.618894198597647</v>
      </c>
    </row>
    <row r="10858" ht="15.75" customHeight="1">
      <c r="A10858" s="1">
        <v>108.56</v>
      </c>
      <c r="B10858" s="1">
        <v>1.295918923247979</v>
      </c>
      <c r="C10858" s="1">
        <v>1.037184157914378</v>
      </c>
      <c r="D10858" s="1">
        <v>1.618895596180486</v>
      </c>
    </row>
    <row r="10859" ht="15.75" customHeight="1">
      <c r="A10859" s="1">
        <v>108.57</v>
      </c>
      <c r="B10859" s="1">
        <v>1.295923989612377</v>
      </c>
      <c r="C10859" s="1">
        <v>1.037188053304553</v>
      </c>
      <c r="D10859" s="1">
        <v>1.618896993763325</v>
      </c>
    </row>
    <row r="10860" ht="15.75" customHeight="1">
      <c r="A10860" s="1">
        <v>108.58</v>
      </c>
      <c r="B10860" s="1">
        <v>1.295929055976776</v>
      </c>
      <c r="C10860" s="1">
        <v>1.037191948694729</v>
      </c>
      <c r="D10860" s="1">
        <v>1.618898391346164</v>
      </c>
    </row>
    <row r="10861" ht="15.75" customHeight="1">
      <c r="A10861" s="1">
        <v>108.59</v>
      </c>
      <c r="B10861" s="1">
        <v>1.295934122341174</v>
      </c>
      <c r="C10861" s="1">
        <v>1.037195844084905</v>
      </c>
      <c r="D10861" s="1">
        <v>1.618899788929003</v>
      </c>
    </row>
    <row r="10862" ht="15.75" customHeight="1">
      <c r="A10862" s="1">
        <v>108.6</v>
      </c>
      <c r="B10862" s="1">
        <v>1.295939188705573</v>
      </c>
      <c r="C10862" s="1">
        <v>1.03719973947508</v>
      </c>
      <c r="D10862" s="1">
        <v>1.618901186511842</v>
      </c>
    </row>
    <row r="10863" ht="15.75" customHeight="1">
      <c r="A10863" s="1">
        <v>108.61</v>
      </c>
      <c r="B10863" s="1">
        <v>1.29594425506304</v>
      </c>
      <c r="C10863" s="1">
        <v>1.03720365121418</v>
      </c>
      <c r="D10863" s="1">
        <v>1.61890258080746</v>
      </c>
    </row>
    <row r="10864" ht="15.75" customHeight="1">
      <c r="A10864" s="1">
        <v>108.62</v>
      </c>
      <c r="B10864" s="1">
        <v>1.295949321420507</v>
      </c>
      <c r="C10864" s="1">
        <v>1.037207562953281</v>
      </c>
      <c r="D10864" s="1">
        <v>1.618903975103078</v>
      </c>
    </row>
    <row r="10865" ht="15.75" customHeight="1">
      <c r="A10865" s="1">
        <v>108.63</v>
      </c>
      <c r="B10865" s="1">
        <v>1.295954387777974</v>
      </c>
      <c r="C10865" s="1">
        <v>1.037211474692381</v>
      </c>
      <c r="D10865" s="1">
        <v>1.618905369398695</v>
      </c>
    </row>
    <row r="10866" ht="15.75" customHeight="1">
      <c r="A10866" s="1">
        <v>108.64</v>
      </c>
      <c r="B10866" s="1">
        <v>1.29595945413544</v>
      </c>
      <c r="C10866" s="1">
        <v>1.037215386431482</v>
      </c>
      <c r="D10866" s="1">
        <v>1.618906763694313</v>
      </c>
    </row>
    <row r="10867" ht="15.75" customHeight="1">
      <c r="A10867" s="1">
        <v>108.65</v>
      </c>
      <c r="B10867" s="1">
        <v>1.295964520492908</v>
      </c>
      <c r="C10867" s="1">
        <v>1.037219298170582</v>
      </c>
      <c r="D10867" s="1">
        <v>1.618908157989931</v>
      </c>
    </row>
    <row r="10868" ht="15.75" customHeight="1">
      <c r="A10868" s="1">
        <v>108.66</v>
      </c>
      <c r="B10868" s="1">
        <v>1.295969586850374</v>
      </c>
      <c r="C10868" s="1">
        <v>1.037223209909682</v>
      </c>
      <c r="D10868" s="1">
        <v>1.618909552285549</v>
      </c>
    </row>
    <row r="10869" ht="15.75" customHeight="1">
      <c r="A10869" s="1">
        <v>108.67</v>
      </c>
      <c r="B10869" s="1">
        <v>1.295974653207841</v>
      </c>
      <c r="C10869" s="1">
        <v>1.037227121648783</v>
      </c>
      <c r="D10869" s="1">
        <v>1.618910946581167</v>
      </c>
    </row>
    <row r="10870" ht="15.75" customHeight="1">
      <c r="A10870" s="1">
        <v>108.68</v>
      </c>
      <c r="B10870" s="1">
        <v>1.295979719565308</v>
      </c>
      <c r="C10870" s="1">
        <v>1.037231033387883</v>
      </c>
      <c r="D10870" s="1">
        <v>1.618912340876784</v>
      </c>
    </row>
    <row r="10871" ht="15.75" customHeight="1">
      <c r="A10871" s="1">
        <v>108.69</v>
      </c>
      <c r="B10871" s="1">
        <v>1.295984785922775</v>
      </c>
      <c r="C10871" s="1">
        <v>1.037234945126984</v>
      </c>
      <c r="D10871" s="1">
        <v>1.618913735172402</v>
      </c>
    </row>
    <row r="10872" ht="15.75" customHeight="1">
      <c r="A10872" s="1">
        <v>108.7</v>
      </c>
      <c r="B10872" s="1">
        <v>1.295989852280242</v>
      </c>
      <c r="C10872" s="1">
        <v>1.037238856866084</v>
      </c>
      <c r="D10872" s="1">
        <v>1.61891512946802</v>
      </c>
    </row>
    <row r="10873" ht="15.75" customHeight="1">
      <c r="A10873" s="1">
        <v>108.71</v>
      </c>
      <c r="B10873" s="1">
        <v>1.295994918629801</v>
      </c>
      <c r="C10873" s="1">
        <v>1.037242785240159</v>
      </c>
      <c r="D10873" s="1">
        <v>1.618916520050806</v>
      </c>
    </row>
    <row r="10874" ht="15.75" customHeight="1">
      <c r="A10874" s="1">
        <v>108.72</v>
      </c>
      <c r="B10874" s="1">
        <v>1.295999984979359</v>
      </c>
      <c r="C10874" s="1">
        <v>1.037246713614235</v>
      </c>
      <c r="D10874" s="1">
        <v>1.618917910633592</v>
      </c>
    </row>
    <row r="10875" ht="15.75" customHeight="1">
      <c r="A10875" s="1">
        <v>108.73</v>
      </c>
      <c r="B10875" s="1">
        <v>1.296005051328918</v>
      </c>
      <c r="C10875" s="1">
        <v>1.03725064198831</v>
      </c>
      <c r="D10875" s="1">
        <v>1.618919301216378</v>
      </c>
    </row>
    <row r="10876" ht="15.75" customHeight="1">
      <c r="A10876" s="1">
        <v>108.74</v>
      </c>
      <c r="B10876" s="1">
        <v>1.296010117678476</v>
      </c>
      <c r="C10876" s="1">
        <v>1.037254570362386</v>
      </c>
      <c r="D10876" s="1">
        <v>1.618920691799164</v>
      </c>
    </row>
    <row r="10877" ht="15.75" customHeight="1">
      <c r="A10877" s="1">
        <v>108.75</v>
      </c>
      <c r="B10877" s="1">
        <v>1.296015184028035</v>
      </c>
      <c r="C10877" s="1">
        <v>1.037258498736461</v>
      </c>
      <c r="D10877" s="1">
        <v>1.618922082381951</v>
      </c>
    </row>
    <row r="10878" ht="15.75" customHeight="1">
      <c r="A10878" s="1">
        <v>108.76</v>
      </c>
      <c r="B10878" s="1">
        <v>1.296020250377593</v>
      </c>
      <c r="C10878" s="1">
        <v>1.037262427110536</v>
      </c>
      <c r="D10878" s="1">
        <v>1.618923472964737</v>
      </c>
    </row>
    <row r="10879" ht="15.75" customHeight="1">
      <c r="A10879" s="1">
        <v>108.77</v>
      </c>
      <c r="B10879" s="1">
        <v>1.296025316727152</v>
      </c>
      <c r="C10879" s="1">
        <v>1.037266355484612</v>
      </c>
      <c r="D10879" s="1">
        <v>1.618924863547523</v>
      </c>
    </row>
    <row r="10880" ht="15.75" customHeight="1">
      <c r="A10880" s="1">
        <v>108.78</v>
      </c>
      <c r="B10880" s="1">
        <v>1.296030383076711</v>
      </c>
      <c r="C10880" s="1">
        <v>1.037270283858687</v>
      </c>
      <c r="D10880" s="1">
        <v>1.618926254130309</v>
      </c>
    </row>
    <row r="10881" ht="15.75" customHeight="1">
      <c r="A10881" s="1">
        <v>108.79</v>
      </c>
      <c r="B10881" s="1">
        <v>1.296035449426269</v>
      </c>
      <c r="C10881" s="1">
        <v>1.037274212232763</v>
      </c>
      <c r="D10881" s="1">
        <v>1.618927644713095</v>
      </c>
    </row>
    <row r="10882" ht="15.75" customHeight="1">
      <c r="A10882" s="1">
        <v>108.8</v>
      </c>
      <c r="B10882" s="1">
        <v>1.296040515775828</v>
      </c>
      <c r="C10882" s="1">
        <v>1.037278140606838</v>
      </c>
      <c r="D10882" s="1">
        <v>1.618929035295881</v>
      </c>
    </row>
    <row r="10883" ht="15.75" customHeight="1">
      <c r="A10883" s="1">
        <v>108.81</v>
      </c>
      <c r="B10883" s="1">
        <v>1.296045582116502</v>
      </c>
      <c r="C10883" s="1">
        <v>1.037282085901939</v>
      </c>
      <c r="D10883" s="1">
        <v>1.618930421740225</v>
      </c>
    </row>
    <row r="10884" ht="15.75" customHeight="1">
      <c r="A10884" s="1">
        <v>108.82</v>
      </c>
      <c r="B10884" s="1">
        <v>1.296050648457176</v>
      </c>
      <c r="C10884" s="1">
        <v>1.03728603119704</v>
      </c>
      <c r="D10884" s="1">
        <v>1.61893180818457</v>
      </c>
    </row>
    <row r="10885" ht="15.75" customHeight="1">
      <c r="A10885" s="1">
        <v>108.83</v>
      </c>
      <c r="B10885" s="1">
        <v>1.29605571479785</v>
      </c>
      <c r="C10885" s="1">
        <v>1.037289976492141</v>
      </c>
      <c r="D10885" s="1">
        <v>1.618933194628914</v>
      </c>
    </row>
    <row r="10886" ht="15.75" customHeight="1">
      <c r="A10886" s="1">
        <v>108.84</v>
      </c>
      <c r="B10886" s="1">
        <v>1.296060781138524</v>
      </c>
      <c r="C10886" s="1">
        <v>1.037293921787242</v>
      </c>
      <c r="D10886" s="1">
        <v>1.618934581073258</v>
      </c>
    </row>
    <row r="10887" ht="15.75" customHeight="1">
      <c r="A10887" s="1">
        <v>108.85</v>
      </c>
      <c r="B10887" s="1">
        <v>1.296065847479198</v>
      </c>
      <c r="C10887" s="1">
        <v>1.037297867082344</v>
      </c>
      <c r="D10887" s="1">
        <v>1.618935967517602</v>
      </c>
    </row>
    <row r="10888" ht="15.75" customHeight="1">
      <c r="A10888" s="1">
        <v>108.86</v>
      </c>
      <c r="B10888" s="1">
        <v>1.296070913819871</v>
      </c>
      <c r="C10888" s="1">
        <v>1.037301812377445</v>
      </c>
      <c r="D10888" s="1">
        <v>1.618937353961947</v>
      </c>
    </row>
    <row r="10889" ht="15.75" customHeight="1">
      <c r="A10889" s="1">
        <v>108.87</v>
      </c>
      <c r="B10889" s="1">
        <v>1.296075980160545</v>
      </c>
      <c r="C10889" s="1">
        <v>1.037305757672546</v>
      </c>
      <c r="D10889" s="1">
        <v>1.618938740406291</v>
      </c>
    </row>
    <row r="10890" ht="15.75" customHeight="1">
      <c r="A10890" s="1">
        <v>108.88</v>
      </c>
      <c r="B10890" s="1">
        <v>1.296081046501219</v>
      </c>
      <c r="C10890" s="1">
        <v>1.037309702967647</v>
      </c>
      <c r="D10890" s="1">
        <v>1.618940126850635</v>
      </c>
    </row>
    <row r="10891" ht="15.75" customHeight="1">
      <c r="A10891" s="1">
        <v>108.89</v>
      </c>
      <c r="B10891" s="1">
        <v>1.296086112841893</v>
      </c>
      <c r="C10891" s="1">
        <v>1.037313648262748</v>
      </c>
      <c r="D10891" s="1">
        <v>1.61894151329498</v>
      </c>
    </row>
    <row r="10892" ht="15.75" customHeight="1">
      <c r="A10892" s="1">
        <v>108.9</v>
      </c>
      <c r="B10892" s="1">
        <v>1.296091179182567</v>
      </c>
      <c r="C10892" s="1">
        <v>1.037317593557849</v>
      </c>
      <c r="D10892" s="1">
        <v>1.618942899739324</v>
      </c>
    </row>
    <row r="10893" ht="15.75" customHeight="1">
      <c r="A10893" s="1">
        <v>108.91</v>
      </c>
      <c r="B10893" s="1">
        <v>1.29609624551338</v>
      </c>
      <c r="C10893" s="1">
        <v>1.037321556060026</v>
      </c>
      <c r="D10893" s="1">
        <v>1.618944281619616</v>
      </c>
    </row>
    <row r="10894" ht="15.75" customHeight="1">
      <c r="A10894" s="1">
        <v>108.92</v>
      </c>
      <c r="B10894" s="1">
        <v>1.296101311844192</v>
      </c>
      <c r="C10894" s="1">
        <v>1.037325518562203</v>
      </c>
      <c r="D10894" s="1">
        <v>1.618945663499908</v>
      </c>
    </row>
    <row r="10895" ht="15.75" customHeight="1">
      <c r="A10895" s="1">
        <v>108.93</v>
      </c>
      <c r="B10895" s="1">
        <v>1.296106378175005</v>
      </c>
      <c r="C10895" s="1">
        <v>1.03732948106438</v>
      </c>
      <c r="D10895" s="1">
        <v>1.6189470453802</v>
      </c>
    </row>
    <row r="10896" ht="15.75" customHeight="1">
      <c r="A10896" s="1">
        <v>108.94</v>
      </c>
      <c r="B10896" s="1">
        <v>1.296111444505818</v>
      </c>
      <c r="C10896" s="1">
        <v>1.037333443566557</v>
      </c>
      <c r="D10896" s="1">
        <v>1.618948427260492</v>
      </c>
    </row>
    <row r="10897" ht="15.75" customHeight="1">
      <c r="A10897" s="1">
        <v>108.95</v>
      </c>
      <c r="B10897" s="1">
        <v>1.29611651083663</v>
      </c>
      <c r="C10897" s="1">
        <v>1.037337406068734</v>
      </c>
      <c r="D10897" s="1">
        <v>1.618949809140784</v>
      </c>
    </row>
    <row r="10898" ht="15.75" customHeight="1">
      <c r="A10898" s="1">
        <v>108.96</v>
      </c>
      <c r="B10898" s="1">
        <v>1.296121577167443</v>
      </c>
      <c r="C10898" s="1">
        <v>1.037341368570911</v>
      </c>
      <c r="D10898" s="1">
        <v>1.618951191021076</v>
      </c>
    </row>
    <row r="10899" ht="15.75" customHeight="1">
      <c r="A10899" s="1">
        <v>108.97</v>
      </c>
      <c r="B10899" s="1">
        <v>1.296126643498255</v>
      </c>
      <c r="C10899" s="1">
        <v>1.037345331073088</v>
      </c>
      <c r="D10899" s="1">
        <v>1.618952572901368</v>
      </c>
    </row>
    <row r="10900" ht="15.75" customHeight="1">
      <c r="A10900" s="1">
        <v>108.98</v>
      </c>
      <c r="B10900" s="1">
        <v>1.296131709829068</v>
      </c>
      <c r="C10900" s="1">
        <v>1.037349293575265</v>
      </c>
      <c r="D10900" s="1">
        <v>1.61895395478166</v>
      </c>
    </row>
    <row r="10901" ht="15.75" customHeight="1">
      <c r="A10901" s="1">
        <v>108.99</v>
      </c>
      <c r="B10901" s="1">
        <v>1.29613677615988</v>
      </c>
      <c r="C10901" s="1">
        <v>1.037353256077442</v>
      </c>
      <c r="D10901" s="1">
        <v>1.618955336661952</v>
      </c>
    </row>
    <row r="10902" ht="15.75" customHeight="1">
      <c r="A10902" s="1">
        <v>109.0</v>
      </c>
      <c r="B10902" s="1">
        <v>1.296141842490693</v>
      </c>
      <c r="C10902" s="1">
        <v>1.037357218579619</v>
      </c>
      <c r="D10902" s="1">
        <v>1.618956718542244</v>
      </c>
    </row>
    <row r="10903" ht="15.75" customHeight="1">
      <c r="A10903" s="1">
        <v>109.01</v>
      </c>
      <c r="B10903" s="1">
        <v>1.296146908810668</v>
      </c>
      <c r="C10903" s="1">
        <v>1.037361198574922</v>
      </c>
      <c r="D10903" s="1">
        <v>1.618958095432874</v>
      </c>
    </row>
    <row r="10904" ht="15.75" customHeight="1">
      <c r="A10904" s="1">
        <v>109.02</v>
      </c>
      <c r="B10904" s="1">
        <v>1.296151975130643</v>
      </c>
      <c r="C10904" s="1">
        <v>1.037365178570226</v>
      </c>
      <c r="D10904" s="1">
        <v>1.618959472323503</v>
      </c>
    </row>
    <row r="10905" ht="15.75" customHeight="1">
      <c r="A10905" s="1">
        <v>109.03</v>
      </c>
      <c r="B10905" s="1">
        <v>1.296157041450618</v>
      </c>
      <c r="C10905" s="1">
        <v>1.037369158565529</v>
      </c>
      <c r="D10905" s="1">
        <v>1.618960849214133</v>
      </c>
    </row>
    <row r="10906" ht="15.75" customHeight="1">
      <c r="A10906" s="1">
        <v>109.04</v>
      </c>
      <c r="B10906" s="1">
        <v>1.296162107770592</v>
      </c>
      <c r="C10906" s="1">
        <v>1.037373138560833</v>
      </c>
      <c r="D10906" s="1">
        <v>1.618962226104762</v>
      </c>
    </row>
    <row r="10907" ht="15.75" customHeight="1">
      <c r="A10907" s="1">
        <v>109.05</v>
      </c>
      <c r="B10907" s="1">
        <v>1.296167174090568</v>
      </c>
      <c r="C10907" s="1">
        <v>1.037377118556136</v>
      </c>
      <c r="D10907" s="1">
        <v>1.618963602995392</v>
      </c>
    </row>
    <row r="10908" ht="15.75" customHeight="1">
      <c r="A10908" s="1">
        <v>109.06</v>
      </c>
      <c r="B10908" s="1">
        <v>1.296172240410542</v>
      </c>
      <c r="C10908" s="1">
        <v>1.03738109855144</v>
      </c>
      <c r="D10908" s="1">
        <v>1.618964979886021</v>
      </c>
    </row>
    <row r="10909" ht="15.75" customHeight="1">
      <c r="A10909" s="1">
        <v>109.07</v>
      </c>
      <c r="B10909" s="1">
        <v>1.296177306730517</v>
      </c>
      <c r="C10909" s="1">
        <v>1.037385078546744</v>
      </c>
      <c r="D10909" s="1">
        <v>1.618966356776651</v>
      </c>
    </row>
    <row r="10910" ht="15.75" customHeight="1">
      <c r="A10910" s="1">
        <v>109.08</v>
      </c>
      <c r="B10910" s="1">
        <v>1.296182373050492</v>
      </c>
      <c r="C10910" s="1">
        <v>1.037389058542047</v>
      </c>
      <c r="D10910" s="1">
        <v>1.61896773366728</v>
      </c>
    </row>
    <row r="10911" ht="15.75" customHeight="1">
      <c r="A10911" s="1">
        <v>109.09</v>
      </c>
      <c r="B10911" s="1">
        <v>1.296187439370467</v>
      </c>
      <c r="C10911" s="1">
        <v>1.03739303853735</v>
      </c>
      <c r="D10911" s="1">
        <v>1.61896911055791</v>
      </c>
    </row>
    <row r="10912" ht="15.75" customHeight="1">
      <c r="A10912" s="1">
        <v>109.1</v>
      </c>
      <c r="B10912" s="1">
        <v>1.296192505690442</v>
      </c>
      <c r="C10912" s="1">
        <v>1.037397018532654</v>
      </c>
      <c r="D10912" s="1">
        <v>1.618970487448539</v>
      </c>
    </row>
    <row r="10913" ht="15.75" customHeight="1">
      <c r="A10913" s="1">
        <v>109.11</v>
      </c>
      <c r="B10913" s="1">
        <v>1.296197571998603</v>
      </c>
      <c r="C10913" s="1">
        <v>1.037401016307134</v>
      </c>
      <c r="D10913" s="1">
        <v>1.618971858923896</v>
      </c>
    </row>
    <row r="10914" ht="15.75" customHeight="1">
      <c r="A10914" s="1">
        <v>109.12</v>
      </c>
      <c r="B10914" s="1">
        <v>1.296202638306764</v>
      </c>
      <c r="C10914" s="1">
        <v>1.037405014081614</v>
      </c>
      <c r="D10914" s="1">
        <v>1.618973230399252</v>
      </c>
    </row>
    <row r="10915" ht="15.75" customHeight="1">
      <c r="A10915" s="1">
        <v>109.13</v>
      </c>
      <c r="B10915" s="1">
        <v>1.296207704614924</v>
      </c>
      <c r="C10915" s="1">
        <v>1.037409011856095</v>
      </c>
      <c r="D10915" s="1">
        <v>1.618974601874609</v>
      </c>
    </row>
    <row r="10916" ht="15.75" customHeight="1">
      <c r="A10916" s="1">
        <v>109.14</v>
      </c>
      <c r="B10916" s="1">
        <v>1.296212770923085</v>
      </c>
      <c r="C10916" s="1">
        <v>1.037413009630575</v>
      </c>
      <c r="D10916" s="1">
        <v>1.618975973349966</v>
      </c>
    </row>
    <row r="10917" ht="15.75" customHeight="1">
      <c r="A10917" s="1">
        <v>109.15</v>
      </c>
      <c r="B10917" s="1">
        <v>1.296217837231246</v>
      </c>
      <c r="C10917" s="1">
        <v>1.037417007405055</v>
      </c>
      <c r="D10917" s="1">
        <v>1.618977344825322</v>
      </c>
    </row>
    <row r="10918" ht="15.75" customHeight="1">
      <c r="A10918" s="1">
        <v>109.16</v>
      </c>
      <c r="B10918" s="1">
        <v>1.296222903539407</v>
      </c>
      <c r="C10918" s="1">
        <v>1.037421005179535</v>
      </c>
      <c r="D10918" s="1">
        <v>1.618978716300679</v>
      </c>
    </row>
    <row r="10919" ht="15.75" customHeight="1">
      <c r="A10919" s="1">
        <v>109.17</v>
      </c>
      <c r="B10919" s="1">
        <v>1.296227969847568</v>
      </c>
      <c r="C10919" s="1">
        <v>1.037425002954015</v>
      </c>
      <c r="D10919" s="1">
        <v>1.618980087776035</v>
      </c>
    </row>
    <row r="10920" ht="15.75" customHeight="1">
      <c r="A10920" s="1">
        <v>109.18</v>
      </c>
      <c r="B10920" s="1">
        <v>1.296233036155728</v>
      </c>
      <c r="C10920" s="1">
        <v>1.037429000728495</v>
      </c>
      <c r="D10920" s="1">
        <v>1.618981459251392</v>
      </c>
    </row>
    <row r="10921" ht="15.75" customHeight="1">
      <c r="A10921" s="1">
        <v>109.19</v>
      </c>
      <c r="B10921" s="1">
        <v>1.296238102463889</v>
      </c>
      <c r="C10921" s="1">
        <v>1.037432998502976</v>
      </c>
      <c r="D10921" s="1">
        <v>1.618982830726748</v>
      </c>
    </row>
    <row r="10922" ht="15.75" customHeight="1">
      <c r="A10922" s="1">
        <v>109.2</v>
      </c>
      <c r="B10922" s="1">
        <v>1.29624316877205</v>
      </c>
      <c r="C10922" s="1">
        <v>1.037436996277456</v>
      </c>
      <c r="D10922" s="1">
        <v>1.618984202202105</v>
      </c>
    </row>
    <row r="10923" ht="15.75" customHeight="1">
      <c r="A10923" s="1">
        <v>109.21</v>
      </c>
      <c r="B10923" s="1">
        <v>1.29624823506742</v>
      </c>
      <c r="C10923" s="1">
        <v>1.037441012117163</v>
      </c>
      <c r="D10923" s="1">
        <v>1.618985567836579</v>
      </c>
    </row>
    <row r="10924" ht="15.75" customHeight="1">
      <c r="A10924" s="1">
        <v>109.22</v>
      </c>
      <c r="B10924" s="1">
        <v>1.29625330136279</v>
      </c>
      <c r="C10924" s="1">
        <v>1.037445027956871</v>
      </c>
      <c r="D10924" s="1">
        <v>1.618986933471052</v>
      </c>
    </row>
    <row r="10925" ht="15.75" customHeight="1">
      <c r="A10925" s="1">
        <v>109.23</v>
      </c>
      <c r="B10925" s="1">
        <v>1.29625836765816</v>
      </c>
      <c r="C10925" s="1">
        <v>1.037449043796578</v>
      </c>
      <c r="D10925" s="1">
        <v>1.618988299105525</v>
      </c>
    </row>
    <row r="10926" ht="15.75" customHeight="1">
      <c r="A10926" s="1">
        <v>109.24</v>
      </c>
      <c r="B10926" s="1">
        <v>1.29626343395353</v>
      </c>
      <c r="C10926" s="1">
        <v>1.037453059636286</v>
      </c>
      <c r="D10926" s="1">
        <v>1.618989664739999</v>
      </c>
    </row>
    <row r="10927" ht="15.75" customHeight="1">
      <c r="A10927" s="1">
        <v>109.25</v>
      </c>
      <c r="B10927" s="1">
        <v>1.2962685002489</v>
      </c>
      <c r="C10927" s="1">
        <v>1.037457075475993</v>
      </c>
      <c r="D10927" s="1">
        <v>1.618991030374472</v>
      </c>
    </row>
    <row r="10928" ht="15.75" customHeight="1">
      <c r="A10928" s="1">
        <v>109.26</v>
      </c>
      <c r="B10928" s="1">
        <v>1.29627356654427</v>
      </c>
      <c r="C10928" s="1">
        <v>1.0374610913157</v>
      </c>
      <c r="D10928" s="1">
        <v>1.618992396008945</v>
      </c>
    </row>
    <row r="10929" ht="15.75" customHeight="1">
      <c r="A10929" s="1">
        <v>109.27</v>
      </c>
      <c r="B10929" s="1">
        <v>1.29627863283964</v>
      </c>
      <c r="C10929" s="1">
        <v>1.037465107155408</v>
      </c>
      <c r="D10929" s="1">
        <v>1.618993761643419</v>
      </c>
    </row>
    <row r="10930" ht="15.75" customHeight="1">
      <c r="A10930" s="1">
        <v>109.28</v>
      </c>
      <c r="B10930" s="1">
        <v>1.29628369913501</v>
      </c>
      <c r="C10930" s="1">
        <v>1.037469122995115</v>
      </c>
      <c r="D10930" s="1">
        <v>1.618995127277892</v>
      </c>
    </row>
    <row r="10931" ht="15.75" customHeight="1">
      <c r="A10931" s="1">
        <v>109.29</v>
      </c>
      <c r="B10931" s="1">
        <v>1.29628876543038</v>
      </c>
      <c r="C10931" s="1">
        <v>1.037473138834823</v>
      </c>
      <c r="D10931" s="1">
        <v>1.618996492912366</v>
      </c>
    </row>
    <row r="10932" ht="15.75" customHeight="1">
      <c r="A10932" s="1">
        <v>109.3</v>
      </c>
      <c r="B10932" s="1">
        <v>1.29629383172575</v>
      </c>
      <c r="C10932" s="1">
        <v>1.03747715467453</v>
      </c>
      <c r="D10932" s="1">
        <v>1.618997858546839</v>
      </c>
    </row>
    <row r="10933" ht="15.75" customHeight="1">
      <c r="A10933" s="1">
        <v>109.31</v>
      </c>
      <c r="B10933" s="1">
        <v>1.296298898007353</v>
      </c>
      <c r="C10933" s="1">
        <v>1.037481188865515</v>
      </c>
      <c r="D10933" s="1">
        <v>1.618999217914819</v>
      </c>
    </row>
    <row r="10934" ht="15.75" customHeight="1">
      <c r="A10934" s="1">
        <v>109.32</v>
      </c>
      <c r="B10934" s="1">
        <v>1.296303964288956</v>
      </c>
      <c r="C10934" s="1">
        <v>1.0374852230565</v>
      </c>
      <c r="D10934" s="1">
        <v>1.619000577282799</v>
      </c>
    </row>
    <row r="10935" ht="15.75" customHeight="1">
      <c r="A10935" s="1">
        <v>109.33</v>
      </c>
      <c r="B10935" s="1">
        <v>1.296309030570558</v>
      </c>
      <c r="C10935" s="1">
        <v>1.037489257247485</v>
      </c>
      <c r="D10935" s="1">
        <v>1.619001936650778</v>
      </c>
    </row>
    <row r="10936" ht="15.75" customHeight="1">
      <c r="A10936" s="1">
        <v>109.34</v>
      </c>
      <c r="B10936" s="1">
        <v>1.296314096852161</v>
      </c>
      <c r="C10936" s="1">
        <v>1.03749329143847</v>
      </c>
      <c r="D10936" s="1">
        <v>1.619003296018758</v>
      </c>
    </row>
    <row r="10937" ht="15.75" customHeight="1">
      <c r="A10937" s="1">
        <v>109.35</v>
      </c>
      <c r="B10937" s="1">
        <v>1.296319163133764</v>
      </c>
      <c r="C10937" s="1">
        <v>1.037497325629455</v>
      </c>
      <c r="D10937" s="1">
        <v>1.619004655386738</v>
      </c>
    </row>
    <row r="10938" ht="15.75" customHeight="1">
      <c r="A10938" s="1">
        <v>109.36</v>
      </c>
      <c r="B10938" s="1">
        <v>1.296324229415367</v>
      </c>
      <c r="C10938" s="1">
        <v>1.03750135982044</v>
      </c>
      <c r="D10938" s="1">
        <v>1.619006014754718</v>
      </c>
    </row>
    <row r="10939" ht="15.75" customHeight="1">
      <c r="A10939" s="1">
        <v>109.37</v>
      </c>
      <c r="B10939" s="1">
        <v>1.29632929569697</v>
      </c>
      <c r="C10939" s="1">
        <v>1.037505394011425</v>
      </c>
      <c r="D10939" s="1">
        <v>1.619007374122698</v>
      </c>
    </row>
    <row r="10940" ht="15.75" customHeight="1">
      <c r="A10940" s="1">
        <v>109.38</v>
      </c>
      <c r="B10940" s="1">
        <v>1.296334361978572</v>
      </c>
      <c r="C10940" s="1">
        <v>1.03750942820241</v>
      </c>
      <c r="D10940" s="1">
        <v>1.619008733490677</v>
      </c>
    </row>
    <row r="10941" ht="15.75" customHeight="1">
      <c r="A10941" s="1">
        <v>109.39</v>
      </c>
      <c r="B10941" s="1">
        <v>1.296339428260175</v>
      </c>
      <c r="C10941" s="1">
        <v>1.037513462393395</v>
      </c>
      <c r="D10941" s="1">
        <v>1.619010092858657</v>
      </c>
    </row>
    <row r="10942" ht="15.75" customHeight="1">
      <c r="A10942" s="1">
        <v>109.4</v>
      </c>
      <c r="B10942" s="1">
        <v>1.296344494541778</v>
      </c>
      <c r="C10942" s="1">
        <v>1.03751749658438</v>
      </c>
      <c r="D10942" s="1">
        <v>1.619011452226637</v>
      </c>
    </row>
    <row r="10943" ht="15.75" customHeight="1">
      <c r="A10943" s="1">
        <v>109.41</v>
      </c>
      <c r="B10943" s="1">
        <v>1.296349560808637</v>
      </c>
      <c r="C10943" s="1">
        <v>1.037521549412693</v>
      </c>
      <c r="D10943" s="1">
        <v>1.619012804902513</v>
      </c>
    </row>
    <row r="10944" ht="15.75" customHeight="1">
      <c r="A10944" s="1">
        <v>109.42</v>
      </c>
      <c r="B10944" s="1">
        <v>1.296354627075496</v>
      </c>
      <c r="C10944" s="1">
        <v>1.037525602241006</v>
      </c>
      <c r="D10944" s="1">
        <v>1.619014157578389</v>
      </c>
    </row>
    <row r="10945" ht="15.75" customHeight="1">
      <c r="A10945" s="1">
        <v>109.43</v>
      </c>
      <c r="B10945" s="1">
        <v>1.296359693342355</v>
      </c>
      <c r="C10945" s="1">
        <v>1.037529655069319</v>
      </c>
      <c r="D10945" s="1">
        <v>1.619015510254265</v>
      </c>
    </row>
    <row r="10946" ht="15.75" customHeight="1">
      <c r="A10946" s="1">
        <v>109.44</v>
      </c>
      <c r="B10946" s="1">
        <v>1.296364759609214</v>
      </c>
      <c r="C10946" s="1">
        <v>1.037533707897632</v>
      </c>
      <c r="D10946" s="1">
        <v>1.619016862930141</v>
      </c>
    </row>
    <row r="10947" ht="15.75" customHeight="1">
      <c r="A10947" s="1">
        <v>109.45</v>
      </c>
      <c r="B10947" s="1">
        <v>1.296369825876073</v>
      </c>
      <c r="C10947" s="1">
        <v>1.037537760725945</v>
      </c>
      <c r="D10947" s="1">
        <v>1.619018215606017</v>
      </c>
    </row>
    <row r="10948" ht="15.75" customHeight="1">
      <c r="A10948" s="1">
        <v>109.46</v>
      </c>
      <c r="B10948" s="1">
        <v>1.296374892142933</v>
      </c>
      <c r="C10948" s="1">
        <v>1.037541813554258</v>
      </c>
      <c r="D10948" s="1">
        <v>1.619019568281893</v>
      </c>
    </row>
    <row r="10949" ht="15.75" customHeight="1">
      <c r="A10949" s="1">
        <v>109.47</v>
      </c>
      <c r="B10949" s="1">
        <v>1.296379958409792</v>
      </c>
      <c r="C10949" s="1">
        <v>1.037545866382571</v>
      </c>
      <c r="D10949" s="1">
        <v>1.619020920957769</v>
      </c>
    </row>
    <row r="10950" ht="15.75" customHeight="1">
      <c r="A10950" s="1">
        <v>109.48</v>
      </c>
      <c r="B10950" s="1">
        <v>1.296385024676651</v>
      </c>
      <c r="C10950" s="1">
        <v>1.037549919210884</v>
      </c>
      <c r="D10950" s="1">
        <v>1.619022273633645</v>
      </c>
    </row>
    <row r="10951" ht="15.75" customHeight="1">
      <c r="A10951" s="1">
        <v>109.49</v>
      </c>
      <c r="B10951" s="1">
        <v>1.29639009094351</v>
      </c>
      <c r="C10951" s="1">
        <v>1.037553972039197</v>
      </c>
      <c r="D10951" s="1">
        <v>1.619023626309521</v>
      </c>
    </row>
    <row r="10952" ht="15.75" customHeight="1">
      <c r="A10952" s="1">
        <v>109.5</v>
      </c>
      <c r="B10952" s="1">
        <v>1.296395157210369</v>
      </c>
      <c r="C10952" s="1">
        <v>1.03755802486751</v>
      </c>
      <c r="D10952" s="1">
        <v>1.619024978985397</v>
      </c>
    </row>
    <row r="10953" ht="15.75" customHeight="1">
      <c r="A10953" s="1">
        <v>109.51</v>
      </c>
      <c r="B10953" s="1">
        <v>1.296400223461508</v>
      </c>
      <c r="C10953" s="1">
        <v>1.037562096619201</v>
      </c>
      <c r="D10953" s="1">
        <v>1.619026324543559</v>
      </c>
    </row>
    <row r="10954" ht="15.75" customHeight="1">
      <c r="A10954" s="1">
        <v>109.52</v>
      </c>
      <c r="B10954" s="1">
        <v>1.296405289712647</v>
      </c>
      <c r="C10954" s="1">
        <v>1.037566168370893</v>
      </c>
      <c r="D10954" s="1">
        <v>1.61902767010172</v>
      </c>
    </row>
    <row r="10955" ht="15.75" customHeight="1">
      <c r="A10955" s="1">
        <v>109.53</v>
      </c>
      <c r="B10955" s="1">
        <v>1.296410355963786</v>
      </c>
      <c r="C10955" s="1">
        <v>1.037570240122584</v>
      </c>
      <c r="D10955" s="1">
        <v>1.619029015659882</v>
      </c>
    </row>
    <row r="10956" ht="15.75" customHeight="1">
      <c r="A10956" s="1">
        <v>109.54</v>
      </c>
      <c r="B10956" s="1">
        <v>1.296415422214925</v>
      </c>
      <c r="C10956" s="1">
        <v>1.037574311874276</v>
      </c>
      <c r="D10956" s="1">
        <v>1.619030361218044</v>
      </c>
    </row>
    <row r="10957" ht="15.75" customHeight="1">
      <c r="A10957" s="1">
        <v>109.55</v>
      </c>
      <c r="B10957" s="1">
        <v>1.296420488466064</v>
      </c>
      <c r="C10957" s="1">
        <v>1.037578383625967</v>
      </c>
      <c r="D10957" s="1">
        <v>1.619031706776205</v>
      </c>
    </row>
    <row r="10958" ht="15.75" customHeight="1">
      <c r="A10958" s="1">
        <v>109.56</v>
      </c>
      <c r="B10958" s="1">
        <v>1.296425554717203</v>
      </c>
      <c r="C10958" s="1">
        <v>1.037582455377658</v>
      </c>
      <c r="D10958" s="1">
        <v>1.619033052334367</v>
      </c>
    </row>
    <row r="10959" ht="15.75" customHeight="1">
      <c r="A10959" s="1">
        <v>109.57</v>
      </c>
      <c r="B10959" s="1">
        <v>1.296430620968342</v>
      </c>
      <c r="C10959" s="1">
        <v>1.03758652712935</v>
      </c>
      <c r="D10959" s="1">
        <v>1.619034397892529</v>
      </c>
    </row>
    <row r="10960" ht="15.75" customHeight="1">
      <c r="A10960" s="1">
        <v>109.58</v>
      </c>
      <c r="B10960" s="1">
        <v>1.296435687219481</v>
      </c>
      <c r="C10960" s="1">
        <v>1.037590598881041</v>
      </c>
      <c r="D10960" s="1">
        <v>1.619035743450691</v>
      </c>
    </row>
    <row r="10961" ht="15.75" customHeight="1">
      <c r="A10961" s="1">
        <v>109.59</v>
      </c>
      <c r="B10961" s="1">
        <v>1.29644075347062</v>
      </c>
      <c r="C10961" s="1">
        <v>1.037594670632733</v>
      </c>
      <c r="D10961" s="1">
        <v>1.619037089008852</v>
      </c>
    </row>
    <row r="10962" ht="15.75" customHeight="1">
      <c r="A10962" s="1">
        <v>109.6</v>
      </c>
      <c r="B10962" s="1">
        <v>1.296445819721759</v>
      </c>
      <c r="C10962" s="1">
        <v>1.037598742384424</v>
      </c>
      <c r="D10962" s="1">
        <v>1.619038434567014</v>
      </c>
    </row>
    <row r="10963" ht="15.75" customHeight="1">
      <c r="A10963" s="1">
        <v>109.61</v>
      </c>
      <c r="B10963" s="1">
        <v>1.296450885956201</v>
      </c>
      <c r="C10963" s="1">
        <v>1.037602833345544</v>
      </c>
      <c r="D10963" s="1">
        <v>1.619039772581851</v>
      </c>
    </row>
    <row r="10964" ht="15.75" customHeight="1">
      <c r="A10964" s="1">
        <v>109.62</v>
      </c>
      <c r="B10964" s="1">
        <v>1.296455952190644</v>
      </c>
      <c r="C10964" s="1">
        <v>1.037606924306664</v>
      </c>
      <c r="D10964" s="1">
        <v>1.619041110596688</v>
      </c>
    </row>
    <row r="10965" ht="15.75" customHeight="1">
      <c r="A10965" s="1">
        <v>109.63</v>
      </c>
      <c r="B10965" s="1">
        <v>1.296461018425086</v>
      </c>
      <c r="C10965" s="1">
        <v>1.037611015267784</v>
      </c>
      <c r="D10965" s="1">
        <v>1.619042448611526</v>
      </c>
    </row>
    <row r="10966" ht="15.75" customHeight="1">
      <c r="A10966" s="1">
        <v>109.64</v>
      </c>
      <c r="B10966" s="1">
        <v>1.296466084659528</v>
      </c>
      <c r="C10966" s="1">
        <v>1.037615106228905</v>
      </c>
      <c r="D10966" s="1">
        <v>1.619043786626363</v>
      </c>
    </row>
    <row r="10967" ht="15.75" customHeight="1">
      <c r="A10967" s="1">
        <v>109.65</v>
      </c>
      <c r="B10967" s="1">
        <v>1.296471150893971</v>
      </c>
      <c r="C10967" s="1">
        <v>1.037619197190025</v>
      </c>
      <c r="D10967" s="1">
        <v>1.619045124641201</v>
      </c>
    </row>
    <row r="10968" ht="15.75" customHeight="1">
      <c r="A10968" s="1">
        <v>109.66</v>
      </c>
      <c r="B10968" s="1">
        <v>1.296476217128413</v>
      </c>
      <c r="C10968" s="1">
        <v>1.037623288151145</v>
      </c>
      <c r="D10968" s="1">
        <v>1.619046462656038</v>
      </c>
    </row>
    <row r="10969" ht="15.75" customHeight="1">
      <c r="A10969" s="1">
        <v>109.67</v>
      </c>
      <c r="B10969" s="1">
        <v>1.296481283362855</v>
      </c>
      <c r="C10969" s="1">
        <v>1.037627379112265</v>
      </c>
      <c r="D10969" s="1">
        <v>1.619047800670875</v>
      </c>
    </row>
    <row r="10970" ht="15.75" customHeight="1">
      <c r="A10970" s="1">
        <v>109.68</v>
      </c>
      <c r="B10970" s="1">
        <v>1.296486349597297</v>
      </c>
      <c r="C10970" s="1">
        <v>1.037631470073386</v>
      </c>
      <c r="D10970" s="1">
        <v>1.619049138685712</v>
      </c>
    </row>
    <row r="10971" ht="15.75" customHeight="1">
      <c r="A10971" s="1">
        <v>109.69</v>
      </c>
      <c r="B10971" s="1">
        <v>1.29649141583174</v>
      </c>
      <c r="C10971" s="1">
        <v>1.037635561034506</v>
      </c>
      <c r="D10971" s="1">
        <v>1.61905047670055</v>
      </c>
    </row>
    <row r="10972" ht="15.75" customHeight="1">
      <c r="A10972" s="1">
        <v>109.7</v>
      </c>
      <c r="B10972" s="1">
        <v>1.296496482066182</v>
      </c>
      <c r="C10972" s="1">
        <v>1.037639651995626</v>
      </c>
      <c r="D10972" s="1">
        <v>1.619051814715387</v>
      </c>
    </row>
    <row r="10973" ht="15.75" customHeight="1">
      <c r="A10973" s="1">
        <v>109.71</v>
      </c>
      <c r="B10973" s="1">
        <v>1.296501548282951</v>
      </c>
      <c r="C10973" s="1">
        <v>1.037643762452225</v>
      </c>
      <c r="D10973" s="1">
        <v>1.619053144761289</v>
      </c>
    </row>
    <row r="10974" ht="15.75" customHeight="1">
      <c r="A10974" s="1">
        <v>109.72</v>
      </c>
      <c r="B10974" s="1">
        <v>1.29650661449972</v>
      </c>
      <c r="C10974" s="1">
        <v>1.037647872908825</v>
      </c>
      <c r="D10974" s="1">
        <v>1.619054474807192</v>
      </c>
    </row>
    <row r="10975" ht="15.75" customHeight="1">
      <c r="A10975" s="1">
        <v>109.73</v>
      </c>
      <c r="B10975" s="1">
        <v>1.296511680716489</v>
      </c>
      <c r="C10975" s="1">
        <v>1.037651983365424</v>
      </c>
      <c r="D10975" s="1">
        <v>1.619055804853094</v>
      </c>
    </row>
    <row r="10976" ht="15.75" customHeight="1">
      <c r="A10976" s="1">
        <v>109.74</v>
      </c>
      <c r="B10976" s="1">
        <v>1.296516746933258</v>
      </c>
      <c r="C10976" s="1">
        <v>1.037656093822024</v>
      </c>
      <c r="D10976" s="1">
        <v>1.619057134898997</v>
      </c>
    </row>
    <row r="10977" ht="15.75" customHeight="1">
      <c r="A10977" s="1">
        <v>109.75</v>
      </c>
      <c r="B10977" s="1">
        <v>1.296521813150028</v>
      </c>
      <c r="C10977" s="1">
        <v>1.037660204278623</v>
      </c>
      <c r="D10977" s="1">
        <v>1.619058464944899</v>
      </c>
    </row>
    <row r="10978" ht="15.75" customHeight="1">
      <c r="A10978" s="1">
        <v>109.76</v>
      </c>
      <c r="B10978" s="1">
        <v>1.296526879366797</v>
      </c>
      <c r="C10978" s="1">
        <v>1.037664314735222</v>
      </c>
      <c r="D10978" s="1">
        <v>1.619059794990801</v>
      </c>
    </row>
    <row r="10979" ht="15.75" customHeight="1">
      <c r="A10979" s="1">
        <v>109.77</v>
      </c>
      <c r="B10979" s="1">
        <v>1.296531945583566</v>
      </c>
      <c r="C10979" s="1">
        <v>1.037668425191822</v>
      </c>
      <c r="D10979" s="1">
        <v>1.619061125036704</v>
      </c>
    </row>
    <row r="10980" ht="15.75" customHeight="1">
      <c r="A10980" s="1">
        <v>109.78</v>
      </c>
      <c r="B10980" s="1">
        <v>1.296537011800335</v>
      </c>
      <c r="C10980" s="1">
        <v>1.037672535648421</v>
      </c>
      <c r="D10980" s="1">
        <v>1.619062455082606</v>
      </c>
    </row>
    <row r="10981" ht="15.75" customHeight="1">
      <c r="A10981" s="1">
        <v>109.79</v>
      </c>
      <c r="B10981" s="1">
        <v>1.296542078017104</v>
      </c>
      <c r="C10981" s="1">
        <v>1.037676646105021</v>
      </c>
      <c r="D10981" s="1">
        <v>1.619063785128509</v>
      </c>
    </row>
    <row r="10982" ht="15.75" customHeight="1">
      <c r="A10982" s="1">
        <v>109.8</v>
      </c>
      <c r="B10982" s="1">
        <v>1.296547144233873</v>
      </c>
      <c r="C10982" s="1">
        <v>1.03768075656162</v>
      </c>
      <c r="D10982" s="1">
        <v>1.619065115174411</v>
      </c>
    </row>
    <row r="10983" ht="15.75" customHeight="1">
      <c r="A10983" s="1">
        <v>109.81</v>
      </c>
      <c r="B10983" s="1">
        <v>1.296552210431992</v>
      </c>
      <c r="C10983" s="1">
        <v>1.037684886799749</v>
      </c>
      <c r="D10983" s="1">
        <v>1.619066436825768</v>
      </c>
    </row>
    <row r="10984" ht="15.75" customHeight="1">
      <c r="A10984" s="1">
        <v>109.82</v>
      </c>
      <c r="B10984" s="1">
        <v>1.296557276630112</v>
      </c>
      <c r="C10984" s="1">
        <v>1.037689017037878</v>
      </c>
      <c r="D10984" s="1">
        <v>1.619067758477126</v>
      </c>
    </row>
    <row r="10985" ht="15.75" customHeight="1">
      <c r="A10985" s="1">
        <v>109.83</v>
      </c>
      <c r="B10985" s="1">
        <v>1.296562342828231</v>
      </c>
      <c r="C10985" s="1">
        <v>1.037693147276007</v>
      </c>
      <c r="D10985" s="1">
        <v>1.619069080128483</v>
      </c>
    </row>
    <row r="10986" ht="15.75" customHeight="1">
      <c r="A10986" s="1">
        <v>109.84</v>
      </c>
      <c r="B10986" s="1">
        <v>1.296567409026351</v>
      </c>
      <c r="C10986" s="1">
        <v>1.037697277514136</v>
      </c>
      <c r="D10986" s="1">
        <v>1.61907040177984</v>
      </c>
    </row>
    <row r="10987" ht="15.75" customHeight="1">
      <c r="A10987" s="1">
        <v>109.85</v>
      </c>
      <c r="B10987" s="1">
        <v>1.29657247522447</v>
      </c>
      <c r="C10987" s="1">
        <v>1.037701407752265</v>
      </c>
      <c r="D10987" s="1">
        <v>1.619071723431197</v>
      </c>
    </row>
    <row r="10988" ht="15.75" customHeight="1">
      <c r="A10988" s="1">
        <v>109.86</v>
      </c>
      <c r="B10988" s="1">
        <v>1.296577541422589</v>
      </c>
      <c r="C10988" s="1">
        <v>1.037705537990394</v>
      </c>
      <c r="D10988" s="1">
        <v>1.619073045082554</v>
      </c>
    </row>
    <row r="10989" ht="15.75" customHeight="1">
      <c r="A10989" s="1">
        <v>109.87</v>
      </c>
      <c r="B10989" s="1">
        <v>1.296582607620709</v>
      </c>
      <c r="C10989" s="1">
        <v>1.037709668228523</v>
      </c>
      <c r="D10989" s="1">
        <v>1.619074366733912</v>
      </c>
    </row>
    <row r="10990" ht="15.75" customHeight="1">
      <c r="A10990" s="1">
        <v>109.88</v>
      </c>
      <c r="B10990" s="1">
        <v>1.296587673818828</v>
      </c>
      <c r="C10990" s="1">
        <v>1.037713798466652</v>
      </c>
      <c r="D10990" s="1">
        <v>1.619075688385269</v>
      </c>
    </row>
    <row r="10991" ht="15.75" customHeight="1">
      <c r="A10991" s="1">
        <v>109.89</v>
      </c>
      <c r="B10991" s="1">
        <v>1.296592740016947</v>
      </c>
      <c r="C10991" s="1">
        <v>1.037717928704781</v>
      </c>
      <c r="D10991" s="1">
        <v>1.619077010036626</v>
      </c>
    </row>
    <row r="10992" ht="15.75" customHeight="1">
      <c r="A10992" s="1">
        <v>109.9</v>
      </c>
      <c r="B10992" s="1">
        <v>1.296597806215067</v>
      </c>
      <c r="C10992" s="1">
        <v>1.03772205894291</v>
      </c>
      <c r="D10992" s="1">
        <v>1.619078331687983</v>
      </c>
    </row>
    <row r="10993" ht="15.75" customHeight="1">
      <c r="A10993" s="1">
        <v>109.91</v>
      </c>
      <c r="B10993" s="1">
        <v>1.29660287239356</v>
      </c>
      <c r="C10993" s="1">
        <v>1.037726209248619</v>
      </c>
      <c r="D10993" s="1">
        <v>1.619079644519185</v>
      </c>
    </row>
    <row r="10994" ht="15.75" customHeight="1">
      <c r="A10994" s="1">
        <v>109.92</v>
      </c>
      <c r="B10994" s="1">
        <v>1.296607938572053</v>
      </c>
      <c r="C10994" s="1">
        <v>1.037730359554328</v>
      </c>
      <c r="D10994" s="1">
        <v>1.619080957350386</v>
      </c>
    </row>
    <row r="10995" ht="15.75" customHeight="1">
      <c r="A10995" s="1">
        <v>109.93</v>
      </c>
      <c r="B10995" s="1">
        <v>1.296613004750547</v>
      </c>
      <c r="C10995" s="1">
        <v>1.037734509860037</v>
      </c>
      <c r="D10995" s="1">
        <v>1.619082270181588</v>
      </c>
    </row>
    <row r="10996" ht="15.75" customHeight="1">
      <c r="A10996" s="1">
        <v>109.94</v>
      </c>
      <c r="B10996" s="1">
        <v>1.29661807092904</v>
      </c>
      <c r="C10996" s="1">
        <v>1.037738660165746</v>
      </c>
      <c r="D10996" s="1">
        <v>1.61908358301279</v>
      </c>
    </row>
    <row r="10997" ht="15.75" customHeight="1">
      <c r="A10997" s="1">
        <v>109.95</v>
      </c>
      <c r="B10997" s="1">
        <v>1.296623137107534</v>
      </c>
      <c r="C10997" s="1">
        <v>1.037742810471455</v>
      </c>
      <c r="D10997" s="1">
        <v>1.619084895843991</v>
      </c>
    </row>
    <row r="10998" ht="15.75" customHeight="1">
      <c r="A10998" s="1">
        <v>109.96</v>
      </c>
      <c r="B10998" s="1">
        <v>1.296628203286027</v>
      </c>
      <c r="C10998" s="1">
        <v>1.037746960777164</v>
      </c>
      <c r="D10998" s="1">
        <v>1.619086208675193</v>
      </c>
    </row>
    <row r="10999" ht="15.75" customHeight="1">
      <c r="A10999" s="1">
        <v>109.97</v>
      </c>
      <c r="B10999" s="1">
        <v>1.29663326946452</v>
      </c>
      <c r="C10999" s="1">
        <v>1.037751111082873</v>
      </c>
      <c r="D10999" s="1">
        <v>1.619087521506395</v>
      </c>
    </row>
    <row r="11000" ht="15.75" customHeight="1">
      <c r="A11000" s="1">
        <v>109.98</v>
      </c>
      <c r="B11000" s="1">
        <v>1.296638335643014</v>
      </c>
      <c r="C11000" s="1">
        <v>1.037755261388582</v>
      </c>
      <c r="D11000" s="1">
        <v>1.619088834337597</v>
      </c>
    </row>
    <row r="11001" ht="15.75" customHeight="1">
      <c r="A11001" s="1">
        <v>109.99</v>
      </c>
      <c r="B11001" s="1">
        <v>1.296643401821507</v>
      </c>
      <c r="C11001" s="1">
        <v>1.037759411694291</v>
      </c>
      <c r="D11001" s="1">
        <v>1.619090147168798</v>
      </c>
    </row>
    <row r="11002" ht="15.75" customHeight="1">
      <c r="A11002" s="1">
        <v>110.0</v>
      </c>
      <c r="B11002" s="1">
        <v>1.296648468</v>
      </c>
      <c r="C11002" s="1">
        <v>1.037763562</v>
      </c>
      <c r="D11002" s="1">
        <v>1.61909146</v>
      </c>
    </row>
    <row r="11003" ht="15.75" customHeight="1">
      <c r="A11003" s="1">
        <v>110.01</v>
      </c>
      <c r="B11003" s="1">
        <v>1.296653534158097</v>
      </c>
      <c r="C11003" s="1">
        <v>1.037767732460009</v>
      </c>
      <c r="D11003" s="1">
        <v>1.619092763587288</v>
      </c>
    </row>
    <row r="11004" ht="15.75" customHeight="1">
      <c r="A11004" s="1">
        <v>110.02</v>
      </c>
      <c r="B11004" s="1">
        <v>1.296658600316194</v>
      </c>
      <c r="C11004" s="1">
        <v>1.037771902920019</v>
      </c>
      <c r="D11004" s="1">
        <v>1.619094067174577</v>
      </c>
    </row>
    <row r="11005" ht="15.75" customHeight="1">
      <c r="A11005" s="1">
        <v>110.03</v>
      </c>
      <c r="B11005" s="1">
        <v>1.296663666474291</v>
      </c>
      <c r="C11005" s="1">
        <v>1.037776073380028</v>
      </c>
      <c r="D11005" s="1">
        <v>1.619095370761865</v>
      </c>
    </row>
    <row r="11006" ht="15.75" customHeight="1">
      <c r="A11006" s="1">
        <v>110.04</v>
      </c>
      <c r="B11006" s="1">
        <v>1.296668732632388</v>
      </c>
      <c r="C11006" s="1">
        <v>1.037780243840037</v>
      </c>
      <c r="D11006" s="1">
        <v>1.619096674349153</v>
      </c>
    </row>
    <row r="11007" ht="15.75" customHeight="1">
      <c r="A11007" s="1">
        <v>110.05</v>
      </c>
      <c r="B11007" s="1">
        <v>1.296673798790485</v>
      </c>
      <c r="C11007" s="1">
        <v>1.037784414300047</v>
      </c>
      <c r="D11007" s="1">
        <v>1.619097977936442</v>
      </c>
    </row>
    <row r="11008" ht="15.75" customHeight="1">
      <c r="A11008" s="1">
        <v>110.06</v>
      </c>
      <c r="B11008" s="1">
        <v>1.296678864948581</v>
      </c>
      <c r="C11008" s="1">
        <v>1.037788584760056</v>
      </c>
      <c r="D11008" s="1">
        <v>1.61909928152373</v>
      </c>
    </row>
    <row r="11009" ht="15.75" customHeight="1">
      <c r="A11009" s="1">
        <v>110.07</v>
      </c>
      <c r="B11009" s="1">
        <v>1.296683931106678</v>
      </c>
      <c r="C11009" s="1">
        <v>1.037792755220065</v>
      </c>
      <c r="D11009" s="1">
        <v>1.619100585111019</v>
      </c>
    </row>
    <row r="11010" ht="15.75" customHeight="1">
      <c r="A11010" s="1">
        <v>110.08</v>
      </c>
      <c r="B11010" s="1">
        <v>1.296688997264775</v>
      </c>
      <c r="C11010" s="1">
        <v>1.037796925680074</v>
      </c>
      <c r="D11010" s="1">
        <v>1.619101888698307</v>
      </c>
    </row>
    <row r="11011" ht="15.75" customHeight="1">
      <c r="A11011" s="1">
        <v>110.09</v>
      </c>
      <c r="B11011" s="1">
        <v>1.296694063422872</v>
      </c>
      <c r="C11011" s="1">
        <v>1.037801096140084</v>
      </c>
      <c r="D11011" s="1">
        <v>1.619103192285596</v>
      </c>
    </row>
    <row r="11012" ht="15.75" customHeight="1">
      <c r="A11012" s="1">
        <v>110.1</v>
      </c>
      <c r="B11012" s="1">
        <v>1.296699129580969</v>
      </c>
      <c r="C11012" s="1">
        <v>1.037805266600093</v>
      </c>
      <c r="D11012" s="1">
        <v>1.619104495872884</v>
      </c>
    </row>
    <row r="11013" ht="15.75" customHeight="1">
      <c r="A11013" s="1">
        <v>110.11</v>
      </c>
      <c r="B11013" s="1">
        <v>1.296704195718724</v>
      </c>
      <c r="C11013" s="1">
        <v>1.037809456503802</v>
      </c>
      <c r="D11013" s="1">
        <v>1.619105789799911</v>
      </c>
    </row>
    <row r="11014" ht="15.75" customHeight="1">
      <c r="A11014" s="1">
        <v>110.12</v>
      </c>
      <c r="B11014" s="1">
        <v>1.296709261856479</v>
      </c>
      <c r="C11014" s="1">
        <v>1.037813646407511</v>
      </c>
      <c r="D11014" s="1">
        <v>1.619107083726938</v>
      </c>
    </row>
    <row r="11015" ht="15.75" customHeight="1">
      <c r="A11015" s="1">
        <v>110.13</v>
      </c>
      <c r="B11015" s="1">
        <v>1.296714327994234</v>
      </c>
      <c r="C11015" s="1">
        <v>1.037817836311219</v>
      </c>
      <c r="D11015" s="1">
        <v>1.619108377653965</v>
      </c>
    </row>
    <row r="11016" ht="15.75" customHeight="1">
      <c r="A11016" s="1">
        <v>110.14</v>
      </c>
      <c r="B11016" s="1">
        <v>1.296719394131989</v>
      </c>
      <c r="C11016" s="1">
        <v>1.037822026214928</v>
      </c>
      <c r="D11016" s="1">
        <v>1.619109671580992</v>
      </c>
    </row>
    <row r="11017" ht="15.75" customHeight="1">
      <c r="A11017" s="1">
        <v>110.15</v>
      </c>
      <c r="B11017" s="1">
        <v>1.296724460269745</v>
      </c>
      <c r="C11017" s="1">
        <v>1.037826216118637</v>
      </c>
      <c r="D11017" s="1">
        <v>1.619110965508018</v>
      </c>
    </row>
    <row r="11018" ht="15.75" customHeight="1">
      <c r="A11018" s="1">
        <v>110.16</v>
      </c>
      <c r="B11018" s="1">
        <v>1.2967295264075</v>
      </c>
      <c r="C11018" s="1">
        <v>1.037830406022346</v>
      </c>
      <c r="D11018" s="1">
        <v>1.619112259435045</v>
      </c>
    </row>
    <row r="11019" ht="15.75" customHeight="1">
      <c r="A11019" s="1">
        <v>110.17</v>
      </c>
      <c r="B11019" s="1">
        <v>1.296734592545255</v>
      </c>
      <c r="C11019" s="1">
        <v>1.037834595926055</v>
      </c>
      <c r="D11019" s="1">
        <v>1.619113553362072</v>
      </c>
    </row>
    <row r="11020" ht="15.75" customHeight="1">
      <c r="A11020" s="1">
        <v>110.18</v>
      </c>
      <c r="B11020" s="1">
        <v>1.29673965868301</v>
      </c>
      <c r="C11020" s="1">
        <v>1.037838785829764</v>
      </c>
      <c r="D11020" s="1">
        <v>1.619114847289099</v>
      </c>
    </row>
    <row r="11021" ht="15.75" customHeight="1">
      <c r="A11021" s="1">
        <v>110.19</v>
      </c>
      <c r="B11021" s="1">
        <v>1.296744724820765</v>
      </c>
      <c r="C11021" s="1">
        <v>1.037842975733472</v>
      </c>
      <c r="D11021" s="1">
        <v>1.619116141216126</v>
      </c>
    </row>
    <row r="11022" ht="15.75" customHeight="1">
      <c r="A11022" s="1">
        <v>110.2</v>
      </c>
      <c r="B11022" s="1">
        <v>1.29674979095852</v>
      </c>
      <c r="C11022" s="1">
        <v>1.037847165637181</v>
      </c>
      <c r="D11022" s="1">
        <v>1.619117435143153</v>
      </c>
    </row>
    <row r="11023" ht="15.75" customHeight="1">
      <c r="A11023" s="1">
        <v>110.21</v>
      </c>
      <c r="B11023" s="1">
        <v>1.296754857076194</v>
      </c>
      <c r="C11023" s="1">
        <v>1.037851374074659</v>
      </c>
      <c r="D11023" s="1">
        <v>1.619118718995423</v>
      </c>
    </row>
    <row r="11024" ht="15.75" customHeight="1">
      <c r="A11024" s="1">
        <v>110.22</v>
      </c>
      <c r="B11024" s="1">
        <v>1.296759923193868</v>
      </c>
      <c r="C11024" s="1">
        <v>1.037855582512136</v>
      </c>
      <c r="D11024" s="1">
        <v>1.619120002847693</v>
      </c>
    </row>
    <row r="11025" ht="15.75" customHeight="1">
      <c r="A11025" s="1">
        <v>110.23</v>
      </c>
      <c r="B11025" s="1">
        <v>1.296764989311542</v>
      </c>
      <c r="C11025" s="1">
        <v>1.037859790949614</v>
      </c>
      <c r="D11025" s="1">
        <v>1.619121286699963</v>
      </c>
    </row>
    <row r="11026" ht="15.75" customHeight="1">
      <c r="A11026" s="1">
        <v>110.24</v>
      </c>
      <c r="B11026" s="1">
        <v>1.296770055429217</v>
      </c>
      <c r="C11026" s="1">
        <v>1.037863999387091</v>
      </c>
      <c r="D11026" s="1">
        <v>1.619122570552233</v>
      </c>
    </row>
    <row r="11027" ht="15.75" customHeight="1">
      <c r="A11027" s="1">
        <v>110.25</v>
      </c>
      <c r="B11027" s="1">
        <v>1.296775121546891</v>
      </c>
      <c r="C11027" s="1">
        <v>1.037868207824569</v>
      </c>
      <c r="D11027" s="1">
        <v>1.619123854404502</v>
      </c>
    </row>
    <row r="11028" ht="15.75" customHeight="1">
      <c r="A11028" s="1">
        <v>110.26</v>
      </c>
      <c r="B11028" s="1">
        <v>1.296780187664565</v>
      </c>
      <c r="C11028" s="1">
        <v>1.037872416262046</v>
      </c>
      <c r="D11028" s="1">
        <v>1.619125138256772</v>
      </c>
    </row>
    <row r="11029" ht="15.75" customHeight="1">
      <c r="A11029" s="1">
        <v>110.27</v>
      </c>
      <c r="B11029" s="1">
        <v>1.29678525378224</v>
      </c>
      <c r="C11029" s="1">
        <v>1.037876624699523</v>
      </c>
      <c r="D11029" s="1">
        <v>1.619126422109042</v>
      </c>
    </row>
    <row r="11030" ht="15.75" customHeight="1">
      <c r="A11030" s="1">
        <v>110.28</v>
      </c>
      <c r="B11030" s="1">
        <v>1.296790319899914</v>
      </c>
      <c r="C11030" s="1">
        <v>1.037880833137001</v>
      </c>
      <c r="D11030" s="1">
        <v>1.619127705961312</v>
      </c>
    </row>
    <row r="11031" ht="15.75" customHeight="1">
      <c r="A11031" s="1">
        <v>110.29</v>
      </c>
      <c r="B11031" s="1">
        <v>1.296795386017588</v>
      </c>
      <c r="C11031" s="1">
        <v>1.037885041574479</v>
      </c>
      <c r="D11031" s="1">
        <v>1.619128989813582</v>
      </c>
    </row>
    <row r="11032" ht="15.75" customHeight="1">
      <c r="A11032" s="1">
        <v>110.3</v>
      </c>
      <c r="B11032" s="1">
        <v>1.296800452135262</v>
      </c>
      <c r="C11032" s="1">
        <v>1.037889250011956</v>
      </c>
      <c r="D11032" s="1">
        <v>1.619130273665852</v>
      </c>
    </row>
    <row r="11033" ht="15.75" customHeight="1">
      <c r="A11033" s="1">
        <v>110.31</v>
      </c>
      <c r="B11033" s="1">
        <v>1.296805518233116</v>
      </c>
      <c r="C11033" s="1">
        <v>1.037893476073272</v>
      </c>
      <c r="D11033" s="1">
        <v>1.619131547028869</v>
      </c>
    </row>
    <row r="11034" ht="15.75" customHeight="1">
      <c r="A11034" s="1">
        <v>110.32</v>
      </c>
      <c r="B11034" s="1">
        <v>1.29681058433097</v>
      </c>
      <c r="C11034" s="1">
        <v>1.037897702134587</v>
      </c>
      <c r="D11034" s="1">
        <v>1.619132820391887</v>
      </c>
    </row>
    <row r="11035" ht="15.75" customHeight="1">
      <c r="A11035" s="1">
        <v>110.33</v>
      </c>
      <c r="B11035" s="1">
        <v>1.296815650428824</v>
      </c>
      <c r="C11035" s="1">
        <v>1.037901928195903</v>
      </c>
      <c r="D11035" s="1">
        <v>1.619134093754904</v>
      </c>
    </row>
    <row r="11036" ht="15.75" customHeight="1">
      <c r="A11036" s="1">
        <v>110.34</v>
      </c>
      <c r="B11036" s="1">
        <v>1.296820716526679</v>
      </c>
      <c r="C11036" s="1">
        <v>1.037906154257218</v>
      </c>
      <c r="D11036" s="1">
        <v>1.619135367117922</v>
      </c>
    </row>
    <row r="11037" ht="15.75" customHeight="1">
      <c r="A11037" s="1">
        <v>110.35</v>
      </c>
      <c r="B11037" s="1">
        <v>1.296825782624533</v>
      </c>
      <c r="C11037" s="1">
        <v>1.037910380318534</v>
      </c>
      <c r="D11037" s="1">
        <v>1.619136640480939</v>
      </c>
    </row>
    <row r="11038" ht="15.75" customHeight="1">
      <c r="A11038" s="1">
        <v>110.36</v>
      </c>
      <c r="B11038" s="1">
        <v>1.296830848722387</v>
      </c>
      <c r="C11038" s="1">
        <v>1.03791460637985</v>
      </c>
      <c r="D11038" s="1">
        <v>1.619137913843956</v>
      </c>
    </row>
    <row r="11039" ht="15.75" customHeight="1">
      <c r="A11039" s="1">
        <v>110.37</v>
      </c>
      <c r="B11039" s="1">
        <v>1.296835914820241</v>
      </c>
      <c r="C11039" s="1">
        <v>1.037918832441165</v>
      </c>
      <c r="D11039" s="1">
        <v>1.619139187206974</v>
      </c>
    </row>
    <row r="11040" ht="15.75" customHeight="1">
      <c r="A11040" s="1">
        <v>110.38</v>
      </c>
      <c r="B11040" s="1">
        <v>1.296840980918095</v>
      </c>
      <c r="C11040" s="1">
        <v>1.037923058502481</v>
      </c>
      <c r="D11040" s="1">
        <v>1.619140460569991</v>
      </c>
    </row>
    <row r="11041" ht="15.75" customHeight="1">
      <c r="A11041" s="1">
        <v>110.39</v>
      </c>
      <c r="B11041" s="1">
        <v>1.296846047015949</v>
      </c>
      <c r="C11041" s="1">
        <v>1.037927284563796</v>
      </c>
      <c r="D11041" s="1">
        <v>1.619141733933009</v>
      </c>
    </row>
    <row r="11042" ht="15.75" customHeight="1">
      <c r="A11042" s="1">
        <v>110.4</v>
      </c>
      <c r="B11042" s="1">
        <v>1.296851113113803</v>
      </c>
      <c r="C11042" s="1">
        <v>1.037931510625112</v>
      </c>
      <c r="D11042" s="1">
        <v>1.619143007296026</v>
      </c>
    </row>
    <row r="11043" ht="15.75" customHeight="1">
      <c r="A11043" s="1">
        <v>110.41</v>
      </c>
      <c r="B11043" s="1">
        <v>1.296856179192098</v>
      </c>
      <c r="C11043" s="1">
        <v>1.037935753400335</v>
      </c>
      <c r="D11043" s="1">
        <v>1.619144269755295</v>
      </c>
    </row>
    <row r="11044" ht="15.75" customHeight="1">
      <c r="A11044" s="1">
        <v>110.42</v>
      </c>
      <c r="B11044" s="1">
        <v>1.296861245270393</v>
      </c>
      <c r="C11044" s="1">
        <v>1.037939996175557</v>
      </c>
      <c r="D11044" s="1">
        <v>1.619145532214564</v>
      </c>
    </row>
    <row r="11045" ht="15.75" customHeight="1">
      <c r="A11045" s="1">
        <v>110.43</v>
      </c>
      <c r="B11045" s="1">
        <v>1.296866311348688</v>
      </c>
      <c r="C11045" s="1">
        <v>1.03794423895078</v>
      </c>
      <c r="D11045" s="1">
        <v>1.619146794673834</v>
      </c>
    </row>
    <row r="11046" ht="15.75" customHeight="1">
      <c r="A11046" s="1">
        <v>110.44</v>
      </c>
      <c r="B11046" s="1">
        <v>1.296871377426983</v>
      </c>
      <c r="C11046" s="1">
        <v>1.037948481726003</v>
      </c>
      <c r="D11046" s="1">
        <v>1.619148057133103</v>
      </c>
    </row>
    <row r="11047" ht="15.75" customHeight="1">
      <c r="A11047" s="1">
        <v>110.45</v>
      </c>
      <c r="B11047" s="1">
        <v>1.296876443505278</v>
      </c>
      <c r="C11047" s="1">
        <v>1.037952724501225</v>
      </c>
      <c r="D11047" s="1">
        <v>1.619149319592372</v>
      </c>
    </row>
    <row r="11048" ht="15.75" customHeight="1">
      <c r="A11048" s="1">
        <v>110.46</v>
      </c>
      <c r="B11048" s="1">
        <v>1.296881509583573</v>
      </c>
      <c r="C11048" s="1">
        <v>1.037956967276448</v>
      </c>
      <c r="D11048" s="1">
        <v>1.619150582051641</v>
      </c>
    </row>
    <row r="11049" ht="15.75" customHeight="1">
      <c r="A11049" s="1">
        <v>110.47</v>
      </c>
      <c r="B11049" s="1">
        <v>1.296886575661868</v>
      </c>
      <c r="C11049" s="1">
        <v>1.037961210051671</v>
      </c>
      <c r="D11049" s="1">
        <v>1.61915184451091</v>
      </c>
    </row>
    <row r="11050" ht="15.75" customHeight="1">
      <c r="A11050" s="1">
        <v>110.48</v>
      </c>
      <c r="B11050" s="1">
        <v>1.296891641740163</v>
      </c>
      <c r="C11050" s="1">
        <v>1.037965452826894</v>
      </c>
      <c r="D11050" s="1">
        <v>1.619153106970179</v>
      </c>
    </row>
    <row r="11051" ht="15.75" customHeight="1">
      <c r="A11051" s="1">
        <v>110.49</v>
      </c>
      <c r="B11051" s="1">
        <v>1.296896707818458</v>
      </c>
      <c r="C11051" s="1">
        <v>1.037969695602116</v>
      </c>
      <c r="D11051" s="1">
        <v>1.619154369429449</v>
      </c>
    </row>
    <row r="11052" ht="15.75" customHeight="1">
      <c r="A11052" s="1">
        <v>110.5</v>
      </c>
      <c r="B11052" s="1">
        <v>1.296901773896753</v>
      </c>
      <c r="C11052" s="1">
        <v>1.037973938377339</v>
      </c>
      <c r="D11052" s="1">
        <v>1.619155631888718</v>
      </c>
    </row>
    <row r="11053" ht="15.75" customHeight="1">
      <c r="A11053" s="1">
        <v>110.51</v>
      </c>
      <c r="B11053" s="1">
        <v>1.29690683995575</v>
      </c>
      <c r="C11053" s="1">
        <v>1.037978196956538</v>
      </c>
      <c r="D11053" s="1">
        <v>1.619156883029743</v>
      </c>
    </row>
    <row r="11054" ht="15.75" customHeight="1">
      <c r="A11054" s="1">
        <v>110.52</v>
      </c>
      <c r="B11054" s="1">
        <v>1.296911906014746</v>
      </c>
      <c r="C11054" s="1">
        <v>1.037982455535737</v>
      </c>
      <c r="D11054" s="1">
        <v>1.619158134170769</v>
      </c>
    </row>
    <row r="11055" ht="15.75" customHeight="1">
      <c r="A11055" s="1">
        <v>110.53</v>
      </c>
      <c r="B11055" s="1">
        <v>1.296916972073743</v>
      </c>
      <c r="C11055" s="1">
        <v>1.037986714114936</v>
      </c>
      <c r="D11055" s="1">
        <v>1.619159385311794</v>
      </c>
    </row>
    <row r="11056" ht="15.75" customHeight="1">
      <c r="A11056" s="1">
        <v>110.54</v>
      </c>
      <c r="B11056" s="1">
        <v>1.29692203813274</v>
      </c>
      <c r="C11056" s="1">
        <v>1.037990972694135</v>
      </c>
      <c r="D11056" s="1">
        <v>1.61916063645282</v>
      </c>
    </row>
    <row r="11057" ht="15.75" customHeight="1">
      <c r="A11057" s="1">
        <v>110.55</v>
      </c>
      <c r="B11057" s="1">
        <v>1.296927104191737</v>
      </c>
      <c r="C11057" s="1">
        <v>1.037995231273333</v>
      </c>
      <c r="D11057" s="1">
        <v>1.619161887593845</v>
      </c>
    </row>
    <row r="11058" ht="15.75" customHeight="1">
      <c r="A11058" s="1">
        <v>110.56</v>
      </c>
      <c r="B11058" s="1">
        <v>1.296932170250733</v>
      </c>
      <c r="C11058" s="1">
        <v>1.037999489852532</v>
      </c>
      <c r="D11058" s="1">
        <v>1.619163138734871</v>
      </c>
    </row>
    <row r="11059" ht="15.75" customHeight="1">
      <c r="A11059" s="1">
        <v>110.57</v>
      </c>
      <c r="B11059" s="1">
        <v>1.29693723630973</v>
      </c>
      <c r="C11059" s="1">
        <v>1.038003748431731</v>
      </c>
      <c r="D11059" s="1">
        <v>1.619164389875897</v>
      </c>
    </row>
    <row r="11060" ht="15.75" customHeight="1">
      <c r="A11060" s="1">
        <v>110.58</v>
      </c>
      <c r="B11060" s="1">
        <v>1.296942302368727</v>
      </c>
      <c r="C11060" s="1">
        <v>1.03800800701093</v>
      </c>
      <c r="D11060" s="1">
        <v>1.619165641016922</v>
      </c>
    </row>
    <row r="11061" ht="15.75" customHeight="1">
      <c r="A11061" s="1">
        <v>110.59</v>
      </c>
      <c r="B11061" s="1">
        <v>1.296947368427723</v>
      </c>
      <c r="C11061" s="1">
        <v>1.038012265590129</v>
      </c>
      <c r="D11061" s="1">
        <v>1.619166892157948</v>
      </c>
    </row>
    <row r="11062" ht="15.75" customHeight="1">
      <c r="A11062" s="1">
        <v>110.6</v>
      </c>
      <c r="B11062" s="1">
        <v>1.29695243448672</v>
      </c>
      <c r="C11062" s="1">
        <v>1.038016524169328</v>
      </c>
      <c r="D11062" s="1">
        <v>1.619168143298973</v>
      </c>
    </row>
    <row r="11063" ht="15.75" customHeight="1">
      <c r="A11063" s="1">
        <v>110.61</v>
      </c>
      <c r="B11063" s="1">
        <v>1.296957500526679</v>
      </c>
      <c r="C11063" s="1">
        <v>1.038020797642573</v>
      </c>
      <c r="D11063" s="1">
        <v>1.619169382707259</v>
      </c>
    </row>
    <row r="11064" ht="15.75" customHeight="1">
      <c r="A11064" s="1">
        <v>110.62</v>
      </c>
      <c r="B11064" s="1">
        <v>1.296962566566638</v>
      </c>
      <c r="C11064" s="1">
        <v>1.038025071115817</v>
      </c>
      <c r="D11064" s="1">
        <v>1.619170622115546</v>
      </c>
    </row>
    <row r="11065" ht="15.75" customHeight="1">
      <c r="A11065" s="1">
        <v>110.63</v>
      </c>
      <c r="B11065" s="1">
        <v>1.296967632606598</v>
      </c>
      <c r="C11065" s="1">
        <v>1.038029344589061</v>
      </c>
      <c r="D11065" s="1">
        <v>1.619171861523832</v>
      </c>
    </row>
    <row r="11066" ht="15.75" customHeight="1">
      <c r="A11066" s="1">
        <v>110.64</v>
      </c>
      <c r="B11066" s="1">
        <v>1.296972698646557</v>
      </c>
      <c r="C11066" s="1">
        <v>1.038033618062306</v>
      </c>
      <c r="D11066" s="1">
        <v>1.619173100932118</v>
      </c>
    </row>
    <row r="11067" ht="15.75" customHeight="1">
      <c r="A11067" s="1">
        <v>110.65</v>
      </c>
      <c r="B11067" s="1">
        <v>1.296977764686516</v>
      </c>
      <c r="C11067" s="1">
        <v>1.038037891535551</v>
      </c>
      <c r="D11067" s="1">
        <v>1.619174340340404</v>
      </c>
    </row>
    <row r="11068" ht="15.75" customHeight="1">
      <c r="A11068" s="1">
        <v>110.66</v>
      </c>
      <c r="B11068" s="1">
        <v>1.296982830726475</v>
      </c>
      <c r="C11068" s="1">
        <v>1.038042165008795</v>
      </c>
      <c r="D11068" s="1">
        <v>1.61917557974869</v>
      </c>
    </row>
    <row r="11069" ht="15.75" customHeight="1">
      <c r="A11069" s="1">
        <v>110.67</v>
      </c>
      <c r="B11069" s="1">
        <v>1.296987896766435</v>
      </c>
      <c r="C11069" s="1">
        <v>1.03804643848204</v>
      </c>
      <c r="D11069" s="1">
        <v>1.619176819156976</v>
      </c>
    </row>
    <row r="11070" ht="15.75" customHeight="1">
      <c r="A11070" s="1">
        <v>110.68</v>
      </c>
      <c r="B11070" s="1">
        <v>1.296992962806394</v>
      </c>
      <c r="C11070" s="1">
        <v>1.038050711955284</v>
      </c>
      <c r="D11070" s="1">
        <v>1.619178058565263</v>
      </c>
    </row>
    <row r="11071" ht="15.75" customHeight="1">
      <c r="A11071" s="1">
        <v>110.69</v>
      </c>
      <c r="B11071" s="1">
        <v>1.296998028846353</v>
      </c>
      <c r="C11071" s="1">
        <v>1.038054985428528</v>
      </c>
      <c r="D11071" s="1">
        <v>1.619179297973549</v>
      </c>
    </row>
    <row r="11072" ht="15.75" customHeight="1">
      <c r="A11072" s="1">
        <v>110.7</v>
      </c>
      <c r="B11072" s="1">
        <v>1.297003094886312</v>
      </c>
      <c r="C11072" s="1">
        <v>1.038059258901773</v>
      </c>
      <c r="D11072" s="1">
        <v>1.619180537381835</v>
      </c>
    </row>
    <row r="11073" ht="15.75" customHeight="1">
      <c r="A11073" s="1">
        <v>110.71</v>
      </c>
      <c r="B11073" s="1">
        <v>1.297008160907495</v>
      </c>
      <c r="C11073" s="1">
        <v>1.038063546359132</v>
      </c>
      <c r="D11073" s="1">
        <v>1.619181764642887</v>
      </c>
    </row>
    <row r="11074" ht="15.75" customHeight="1">
      <c r="A11074" s="1">
        <v>110.72</v>
      </c>
      <c r="B11074" s="1">
        <v>1.297013226928677</v>
      </c>
      <c r="C11074" s="1">
        <v>1.038067833816491</v>
      </c>
      <c r="D11074" s="1">
        <v>1.619182991903938</v>
      </c>
    </row>
    <row r="11075" ht="15.75" customHeight="1">
      <c r="A11075" s="1">
        <v>110.73</v>
      </c>
      <c r="B11075" s="1">
        <v>1.29701829294986</v>
      </c>
      <c r="C11075" s="1">
        <v>1.03807212127385</v>
      </c>
      <c r="D11075" s="1">
        <v>1.619184219164989</v>
      </c>
    </row>
    <row r="11076" ht="15.75" customHeight="1">
      <c r="A11076" s="1">
        <v>110.74</v>
      </c>
      <c r="B11076" s="1">
        <v>1.297023358971042</v>
      </c>
      <c r="C11076" s="1">
        <v>1.038076408731209</v>
      </c>
      <c r="D11076" s="1">
        <v>1.619185446426041</v>
      </c>
    </row>
    <row r="11077" ht="15.75" customHeight="1">
      <c r="A11077" s="1">
        <v>110.75</v>
      </c>
      <c r="B11077" s="1">
        <v>1.297028424992225</v>
      </c>
      <c r="C11077" s="1">
        <v>1.038080696188568</v>
      </c>
      <c r="D11077" s="1">
        <v>1.619186673687092</v>
      </c>
    </row>
    <row r="11078" ht="15.75" customHeight="1">
      <c r="A11078" s="1">
        <v>110.76</v>
      </c>
      <c r="B11078" s="1">
        <v>1.297033491013408</v>
      </c>
      <c r="C11078" s="1">
        <v>1.038084983645928</v>
      </c>
      <c r="D11078" s="1">
        <v>1.619187900948143</v>
      </c>
    </row>
    <row r="11079" ht="15.75" customHeight="1">
      <c r="A11079" s="1">
        <v>110.77</v>
      </c>
      <c r="B11079" s="1">
        <v>1.29703855703459</v>
      </c>
      <c r="C11079" s="1">
        <v>1.038089271103287</v>
      </c>
      <c r="D11079" s="1">
        <v>1.619189128209195</v>
      </c>
    </row>
    <row r="11080" ht="15.75" customHeight="1">
      <c r="A11080" s="1">
        <v>110.78</v>
      </c>
      <c r="B11080" s="1">
        <v>1.297043623055773</v>
      </c>
      <c r="C11080" s="1">
        <v>1.038093558560646</v>
      </c>
      <c r="D11080" s="1">
        <v>1.619190355470246</v>
      </c>
    </row>
    <row r="11081" ht="15.75" customHeight="1">
      <c r="A11081" s="1">
        <v>110.79</v>
      </c>
      <c r="B11081" s="1">
        <v>1.297048689076955</v>
      </c>
      <c r="C11081" s="1">
        <v>1.038097846018005</v>
      </c>
      <c r="D11081" s="1">
        <v>1.619191582731297</v>
      </c>
    </row>
    <row r="11082" ht="15.75" customHeight="1">
      <c r="A11082" s="1">
        <v>110.8</v>
      </c>
      <c r="B11082" s="1">
        <v>1.297053755098138</v>
      </c>
      <c r="C11082" s="1">
        <v>1.038102133475364</v>
      </c>
      <c r="D11082" s="1">
        <v>1.619192809992349</v>
      </c>
    </row>
    <row r="11083" ht="15.75" customHeight="1">
      <c r="A11083" s="1">
        <v>110.81</v>
      </c>
      <c r="B11083" s="1">
        <v>1.297058821100805</v>
      </c>
      <c r="C11083" s="1">
        <v>1.038106434006907</v>
      </c>
      <c r="D11083" s="1">
        <v>1.61919402469167</v>
      </c>
    </row>
    <row r="11084" ht="15.75" customHeight="1">
      <c r="A11084" s="1">
        <v>110.82</v>
      </c>
      <c r="B11084" s="1">
        <v>1.297063887103472</v>
      </c>
      <c r="C11084" s="1">
        <v>1.03811073453845</v>
      </c>
      <c r="D11084" s="1">
        <v>1.619195239390991</v>
      </c>
    </row>
    <row r="11085" ht="15.75" customHeight="1">
      <c r="A11085" s="1">
        <v>110.83</v>
      </c>
      <c r="B11085" s="1">
        <v>1.297068953106139</v>
      </c>
      <c r="C11085" s="1">
        <v>1.038115035069993</v>
      </c>
      <c r="D11085" s="1">
        <v>1.619196454090312</v>
      </c>
    </row>
    <row r="11086" ht="15.75" customHeight="1">
      <c r="A11086" s="1">
        <v>110.84</v>
      </c>
      <c r="B11086" s="1">
        <v>1.297074019108806</v>
      </c>
      <c r="C11086" s="1">
        <v>1.038119335601536</v>
      </c>
      <c r="D11086" s="1">
        <v>1.619197668789633</v>
      </c>
    </row>
    <row r="11087" ht="15.75" customHeight="1">
      <c r="A11087" s="1">
        <v>110.85</v>
      </c>
      <c r="B11087" s="1">
        <v>1.297079085111473</v>
      </c>
      <c r="C11087" s="1">
        <v>1.038123636133079</v>
      </c>
      <c r="D11087" s="1">
        <v>1.619198883488953</v>
      </c>
    </row>
    <row r="11088" ht="15.75" customHeight="1">
      <c r="A11088" s="1">
        <v>110.86</v>
      </c>
      <c r="B11088" s="1">
        <v>1.29708415111414</v>
      </c>
      <c r="C11088" s="1">
        <v>1.038127936664622</v>
      </c>
      <c r="D11088" s="1">
        <v>1.619200098188274</v>
      </c>
    </row>
    <row r="11089" ht="15.75" customHeight="1">
      <c r="A11089" s="1">
        <v>110.87</v>
      </c>
      <c r="B11089" s="1">
        <v>1.297089217116807</v>
      </c>
      <c r="C11089" s="1">
        <v>1.038132237196165</v>
      </c>
      <c r="D11089" s="1">
        <v>1.619201312887595</v>
      </c>
    </row>
    <row r="11090" ht="15.75" customHeight="1">
      <c r="A11090" s="1">
        <v>110.88</v>
      </c>
      <c r="B11090" s="1">
        <v>1.297094283119474</v>
      </c>
      <c r="C11090" s="1">
        <v>1.038136537727708</v>
      </c>
      <c r="D11090" s="1">
        <v>1.619202527586916</v>
      </c>
    </row>
    <row r="11091" ht="15.75" customHeight="1">
      <c r="A11091" s="1">
        <v>110.89</v>
      </c>
      <c r="B11091" s="1">
        <v>1.297099349122141</v>
      </c>
      <c r="C11091" s="1">
        <v>1.038140838259251</v>
      </c>
      <c r="D11091" s="1">
        <v>1.619203742286237</v>
      </c>
    </row>
    <row r="11092" ht="15.75" customHeight="1">
      <c r="A11092" s="1">
        <v>110.9</v>
      </c>
      <c r="B11092" s="1">
        <v>1.297104415124808</v>
      </c>
      <c r="C11092" s="1">
        <v>1.038145138790794</v>
      </c>
      <c r="D11092" s="1">
        <v>1.619204956985558</v>
      </c>
    </row>
    <row r="11093" ht="15.75" customHeight="1">
      <c r="A11093" s="1">
        <v>110.91</v>
      </c>
      <c r="B11093" s="1">
        <v>1.29710948110922</v>
      </c>
      <c r="C11093" s="1">
        <v>1.03814945148659</v>
      </c>
      <c r="D11093" s="1">
        <v>1.619206158708653</v>
      </c>
    </row>
    <row r="11094" ht="15.75" customHeight="1">
      <c r="A11094" s="1">
        <v>110.92</v>
      </c>
      <c r="B11094" s="1">
        <v>1.297114547093632</v>
      </c>
      <c r="C11094" s="1">
        <v>1.038153764182386</v>
      </c>
      <c r="D11094" s="1">
        <v>1.619207360431748</v>
      </c>
    </row>
    <row r="11095" ht="15.75" customHeight="1">
      <c r="A11095" s="1">
        <v>110.93</v>
      </c>
      <c r="B11095" s="1">
        <v>1.297119613078044</v>
      </c>
      <c r="C11095" s="1">
        <v>1.038158076878182</v>
      </c>
      <c r="D11095" s="1">
        <v>1.619208562154842</v>
      </c>
    </row>
    <row r="11096" ht="15.75" customHeight="1">
      <c r="A11096" s="1">
        <v>110.94</v>
      </c>
      <c r="B11096" s="1">
        <v>1.297124679062456</v>
      </c>
      <c r="C11096" s="1">
        <v>1.038162389573978</v>
      </c>
      <c r="D11096" s="1">
        <v>1.619209763877937</v>
      </c>
    </row>
    <row r="11097" ht="15.75" customHeight="1">
      <c r="A11097" s="1">
        <v>110.95</v>
      </c>
      <c r="B11097" s="1">
        <v>1.297129745046868</v>
      </c>
      <c r="C11097" s="1">
        <v>1.038166702269773</v>
      </c>
      <c r="D11097" s="1">
        <v>1.619210965601032</v>
      </c>
    </row>
    <row r="11098" ht="15.75" customHeight="1">
      <c r="A11098" s="1">
        <v>110.96</v>
      </c>
      <c r="B11098" s="1">
        <v>1.29713481103128</v>
      </c>
      <c r="C11098" s="1">
        <v>1.038171014965569</v>
      </c>
      <c r="D11098" s="1">
        <v>1.619212167324127</v>
      </c>
    </row>
    <row r="11099" ht="15.75" customHeight="1">
      <c r="A11099" s="1">
        <v>110.97</v>
      </c>
      <c r="B11099" s="1">
        <v>1.297139877015692</v>
      </c>
      <c r="C11099" s="1">
        <v>1.038175327661365</v>
      </c>
      <c r="D11099" s="1">
        <v>1.619213369047221</v>
      </c>
    </row>
    <row r="11100" ht="15.75" customHeight="1">
      <c r="A11100" s="1">
        <v>110.98</v>
      </c>
      <c r="B11100" s="1">
        <v>1.297144943000104</v>
      </c>
      <c r="C11100" s="1">
        <v>1.038179640357161</v>
      </c>
      <c r="D11100" s="1">
        <v>1.619214570770316</v>
      </c>
    </row>
    <row r="11101" ht="15.75" customHeight="1">
      <c r="A11101" s="1">
        <v>110.99</v>
      </c>
      <c r="B11101" s="1">
        <v>1.297150008984516</v>
      </c>
      <c r="C11101" s="1">
        <v>1.038183953052957</v>
      </c>
      <c r="D11101" s="1">
        <v>1.619215772493411</v>
      </c>
    </row>
    <row r="11102" ht="15.75" customHeight="1">
      <c r="A11102" s="1">
        <v>111.0</v>
      </c>
      <c r="B11102" s="1">
        <v>1.297155074968928</v>
      </c>
      <c r="C11102" s="1">
        <v>1.038188265748753</v>
      </c>
      <c r="D11102" s="1">
        <v>1.619216974216506</v>
      </c>
    </row>
    <row r="11103" ht="15.75" customHeight="1">
      <c r="A11103" s="1">
        <v>111.01</v>
      </c>
      <c r="B11103" s="1">
        <v>1.297160140935346</v>
      </c>
      <c r="C11103" s="1">
        <v>1.038192589698871</v>
      </c>
      <c r="D11103" s="1">
        <v>1.619218162548879</v>
      </c>
    </row>
    <row r="11104" ht="15.75" customHeight="1">
      <c r="A11104" s="1">
        <v>111.02</v>
      </c>
      <c r="B11104" s="1">
        <v>1.297165206901764</v>
      </c>
      <c r="C11104" s="1">
        <v>1.038196913648989</v>
      </c>
      <c r="D11104" s="1">
        <v>1.619219350881252</v>
      </c>
    </row>
    <row r="11105" ht="15.75" customHeight="1">
      <c r="A11105" s="1">
        <v>111.03</v>
      </c>
      <c r="B11105" s="1">
        <v>1.297170272868182</v>
      </c>
      <c r="C11105" s="1">
        <v>1.038201237599107</v>
      </c>
      <c r="D11105" s="1">
        <v>1.619220539213626</v>
      </c>
    </row>
    <row r="11106" ht="15.75" customHeight="1">
      <c r="A11106" s="1">
        <v>111.04</v>
      </c>
      <c r="B11106" s="1">
        <v>1.2971753388346</v>
      </c>
      <c r="C11106" s="1">
        <v>1.038205561549226</v>
      </c>
      <c r="D11106" s="1">
        <v>1.619221727545999</v>
      </c>
    </row>
    <row r="11107" ht="15.75" customHeight="1">
      <c r="A11107" s="1">
        <v>111.05</v>
      </c>
      <c r="B11107" s="1">
        <v>1.297180404801018</v>
      </c>
      <c r="C11107" s="1">
        <v>1.038209885499344</v>
      </c>
      <c r="D11107" s="1">
        <v>1.619222915878372</v>
      </c>
    </row>
    <row r="11108" ht="15.75" customHeight="1">
      <c r="A11108" s="1">
        <v>111.06</v>
      </c>
      <c r="B11108" s="1">
        <v>1.297185470767437</v>
      </c>
      <c r="C11108" s="1">
        <v>1.038214209449462</v>
      </c>
      <c r="D11108" s="1">
        <v>1.619224104210746</v>
      </c>
    </row>
    <row r="11109" ht="15.75" customHeight="1">
      <c r="A11109" s="1">
        <v>111.07</v>
      </c>
      <c r="B11109" s="1">
        <v>1.297190536733855</v>
      </c>
      <c r="C11109" s="1">
        <v>1.03821853339958</v>
      </c>
      <c r="D11109" s="1">
        <v>1.619225292543119</v>
      </c>
    </row>
    <row r="11110" ht="15.75" customHeight="1">
      <c r="A11110" s="1">
        <v>111.08</v>
      </c>
      <c r="B11110" s="1">
        <v>1.297195602700273</v>
      </c>
      <c r="C11110" s="1">
        <v>1.038222857349699</v>
      </c>
      <c r="D11110" s="1">
        <v>1.619226480875492</v>
      </c>
    </row>
    <row r="11111" ht="15.75" customHeight="1">
      <c r="A11111" s="1">
        <v>111.09</v>
      </c>
      <c r="B11111" s="1">
        <v>1.297200668666691</v>
      </c>
      <c r="C11111" s="1">
        <v>1.038227181299817</v>
      </c>
      <c r="D11111" s="1">
        <v>1.619227669207866</v>
      </c>
    </row>
    <row r="11112" ht="15.75" customHeight="1">
      <c r="A11112" s="1">
        <v>111.1</v>
      </c>
      <c r="B11112" s="1">
        <v>1.297205734633109</v>
      </c>
      <c r="C11112" s="1">
        <v>1.038231505249935</v>
      </c>
      <c r="D11112" s="1">
        <v>1.619228857540239</v>
      </c>
    </row>
    <row r="11113" ht="15.75" customHeight="1">
      <c r="A11113" s="1">
        <v>111.11</v>
      </c>
      <c r="B11113" s="1">
        <v>1.297210800581794</v>
      </c>
      <c r="C11113" s="1">
        <v>1.038235839544444</v>
      </c>
      <c r="D11113" s="1">
        <v>1.619230032067395</v>
      </c>
    </row>
    <row r="11114" ht="15.75" customHeight="1">
      <c r="A11114" s="1">
        <v>111.12</v>
      </c>
      <c r="B11114" s="1">
        <v>1.297215866530479</v>
      </c>
      <c r="C11114" s="1">
        <v>1.038240173838954</v>
      </c>
      <c r="D11114" s="1">
        <v>1.619231206594551</v>
      </c>
    </row>
    <row r="11115" ht="15.75" customHeight="1">
      <c r="A11115" s="1">
        <v>111.13</v>
      </c>
      <c r="B11115" s="1">
        <v>1.297220932479164</v>
      </c>
      <c r="C11115" s="1">
        <v>1.038244508133463</v>
      </c>
      <c r="D11115" s="1">
        <v>1.619232381121707</v>
      </c>
    </row>
    <row r="11116" ht="15.75" customHeight="1">
      <c r="A11116" s="1">
        <v>111.14</v>
      </c>
      <c r="B11116" s="1">
        <v>1.297225998427849</v>
      </c>
      <c r="C11116" s="1">
        <v>1.038248842427973</v>
      </c>
      <c r="D11116" s="1">
        <v>1.619233555648863</v>
      </c>
    </row>
    <row r="11117" ht="15.75" customHeight="1">
      <c r="A11117" s="1">
        <v>111.15</v>
      </c>
      <c r="B11117" s="1">
        <v>1.297231064376535</v>
      </c>
      <c r="C11117" s="1">
        <v>1.038253176722483</v>
      </c>
      <c r="D11117" s="1">
        <v>1.619234730176019</v>
      </c>
    </row>
    <row r="11118" ht="15.75" customHeight="1">
      <c r="A11118" s="1">
        <v>111.16</v>
      </c>
      <c r="B11118" s="1">
        <v>1.29723613032522</v>
      </c>
      <c r="C11118" s="1">
        <v>1.038257511016992</v>
      </c>
      <c r="D11118" s="1">
        <v>1.619235904703176</v>
      </c>
    </row>
    <row r="11119" ht="15.75" customHeight="1">
      <c r="A11119" s="1">
        <v>111.17</v>
      </c>
      <c r="B11119" s="1">
        <v>1.297241196273905</v>
      </c>
      <c r="C11119" s="1">
        <v>1.038261845311501</v>
      </c>
      <c r="D11119" s="1">
        <v>1.619237079230332</v>
      </c>
    </row>
    <row r="11120" ht="15.75" customHeight="1">
      <c r="A11120" s="1">
        <v>111.18</v>
      </c>
      <c r="B11120" s="1">
        <v>1.29724626222259</v>
      </c>
      <c r="C11120" s="1">
        <v>1.038266179606011</v>
      </c>
      <c r="D11120" s="1">
        <v>1.619238253757488</v>
      </c>
    </row>
    <row r="11121" ht="15.75" customHeight="1">
      <c r="A11121" s="1">
        <v>111.19</v>
      </c>
      <c r="B11121" s="1">
        <v>1.297251328171275</v>
      </c>
      <c r="C11121" s="1">
        <v>1.03827051390052</v>
      </c>
      <c r="D11121" s="1">
        <v>1.619239428284644</v>
      </c>
    </row>
    <row r="11122" ht="15.75" customHeight="1">
      <c r="A11122" s="1">
        <v>111.2</v>
      </c>
      <c r="B11122" s="1">
        <v>1.29725639411996</v>
      </c>
      <c r="C11122" s="1">
        <v>1.03827484819503</v>
      </c>
      <c r="D11122" s="1">
        <v>1.6192406028118</v>
      </c>
    </row>
    <row r="11123" ht="15.75" customHeight="1">
      <c r="A11123" s="1">
        <v>111.21</v>
      </c>
      <c r="B11123" s="1">
        <v>1.297261460051173</v>
      </c>
      <c r="C11123" s="1">
        <v>1.038279191924</v>
      </c>
      <c r="D11123" s="1">
        <v>1.619241763119243</v>
      </c>
    </row>
    <row r="11124" ht="15.75" customHeight="1">
      <c r="A11124" s="1">
        <v>111.22</v>
      </c>
      <c r="B11124" s="1">
        <v>1.297266525982385</v>
      </c>
      <c r="C11124" s="1">
        <v>1.03828353565297</v>
      </c>
      <c r="D11124" s="1">
        <v>1.619242923426687</v>
      </c>
    </row>
    <row r="11125" ht="15.75" customHeight="1">
      <c r="A11125" s="1">
        <v>111.23</v>
      </c>
      <c r="B11125" s="1">
        <v>1.297271591913598</v>
      </c>
      <c r="C11125" s="1">
        <v>1.03828787938194</v>
      </c>
      <c r="D11125" s="1">
        <v>1.61924408373413</v>
      </c>
    </row>
    <row r="11126" ht="15.75" customHeight="1">
      <c r="A11126" s="1">
        <v>111.24</v>
      </c>
      <c r="B11126" s="1">
        <v>1.297276657844811</v>
      </c>
      <c r="C11126" s="1">
        <v>1.03829222311091</v>
      </c>
      <c r="D11126" s="1">
        <v>1.619245244041573</v>
      </c>
    </row>
    <row r="11127" ht="15.75" customHeight="1">
      <c r="A11127" s="1">
        <v>111.25</v>
      </c>
      <c r="B11127" s="1">
        <v>1.297281723776023</v>
      </c>
      <c r="C11127" s="1">
        <v>1.03829656683988</v>
      </c>
      <c r="D11127" s="1">
        <v>1.619246404349016</v>
      </c>
    </row>
    <row r="11128" ht="15.75" customHeight="1">
      <c r="A11128" s="1">
        <v>111.26</v>
      </c>
      <c r="B11128" s="1">
        <v>1.297286789707236</v>
      </c>
      <c r="C11128" s="1">
        <v>1.038300910568851</v>
      </c>
      <c r="D11128" s="1">
        <v>1.61924756465646</v>
      </c>
    </row>
    <row r="11129" ht="15.75" customHeight="1">
      <c r="A11129" s="1">
        <v>111.27</v>
      </c>
      <c r="B11129" s="1">
        <v>1.297291855638449</v>
      </c>
      <c r="C11129" s="1">
        <v>1.038305254297821</v>
      </c>
      <c r="D11129" s="1">
        <v>1.619248724963903</v>
      </c>
    </row>
    <row r="11130" ht="15.75" customHeight="1">
      <c r="A11130" s="1">
        <v>111.28</v>
      </c>
      <c r="B11130" s="1">
        <v>1.297296921569661</v>
      </c>
      <c r="C11130" s="1">
        <v>1.038309598026791</v>
      </c>
      <c r="D11130" s="1">
        <v>1.619249885271346</v>
      </c>
    </row>
    <row r="11131" ht="15.75" customHeight="1">
      <c r="A11131" s="1">
        <v>111.29</v>
      </c>
      <c r="B11131" s="1">
        <v>1.297301987500874</v>
      </c>
      <c r="C11131" s="1">
        <v>1.038313941755761</v>
      </c>
      <c r="D11131" s="1">
        <v>1.61925104557879</v>
      </c>
    </row>
    <row r="11132" ht="15.75" customHeight="1">
      <c r="A11132" s="1">
        <v>111.3</v>
      </c>
      <c r="B11132" s="1">
        <v>1.297307053432087</v>
      </c>
      <c r="C11132" s="1">
        <v>1.038318285484731</v>
      </c>
      <c r="D11132" s="1">
        <v>1.619252205886233</v>
      </c>
    </row>
    <row r="11133" ht="15.75" customHeight="1">
      <c r="A11133" s="1">
        <v>111.31</v>
      </c>
      <c r="B11133" s="1">
        <v>1.297312119346088</v>
      </c>
      <c r="C11133" s="1">
        <v>1.038322637738231</v>
      </c>
      <c r="D11133" s="1">
        <v>1.619253351559468</v>
      </c>
    </row>
    <row r="11134" ht="15.75" customHeight="1">
      <c r="A11134" s="1">
        <v>111.32</v>
      </c>
      <c r="B11134" s="1">
        <v>1.29731718526009</v>
      </c>
      <c r="C11134" s="1">
        <v>1.038326989991731</v>
      </c>
      <c r="D11134" s="1">
        <v>1.619254497232703</v>
      </c>
    </row>
    <row r="11135" ht="15.75" customHeight="1">
      <c r="A11135" s="1">
        <v>111.33</v>
      </c>
      <c r="B11135" s="1">
        <v>1.297322251174091</v>
      </c>
      <c r="C11135" s="1">
        <v>1.03833134224523</v>
      </c>
      <c r="D11135" s="1">
        <v>1.619255642905938</v>
      </c>
    </row>
    <row r="11136" ht="15.75" customHeight="1">
      <c r="A11136" s="1">
        <v>111.34</v>
      </c>
      <c r="B11136" s="1">
        <v>1.297327317088093</v>
      </c>
      <c r="C11136" s="1">
        <v>1.03833569449873</v>
      </c>
      <c r="D11136" s="1">
        <v>1.619256788579173</v>
      </c>
    </row>
    <row r="11137" ht="15.75" customHeight="1">
      <c r="A11137" s="1">
        <v>111.35</v>
      </c>
      <c r="B11137" s="1">
        <v>1.297332383002094</v>
      </c>
      <c r="C11137" s="1">
        <v>1.03834004675223</v>
      </c>
      <c r="D11137" s="1">
        <v>1.619257934252408</v>
      </c>
    </row>
    <row r="11138" ht="15.75" customHeight="1">
      <c r="A11138" s="1">
        <v>111.36</v>
      </c>
      <c r="B11138" s="1">
        <v>1.297337448916095</v>
      </c>
      <c r="C11138" s="1">
        <v>1.03834439900573</v>
      </c>
      <c r="D11138" s="1">
        <v>1.619259079925643</v>
      </c>
    </row>
    <row r="11139" ht="15.75" customHeight="1">
      <c r="A11139" s="1">
        <v>111.37</v>
      </c>
      <c r="B11139" s="1">
        <v>1.297342514830097</v>
      </c>
      <c r="C11139" s="1">
        <v>1.03834875125923</v>
      </c>
      <c r="D11139" s="1">
        <v>1.619260225598878</v>
      </c>
    </row>
    <row r="11140" ht="15.75" customHeight="1">
      <c r="A11140" s="1">
        <v>111.38</v>
      </c>
      <c r="B11140" s="1">
        <v>1.297347580744098</v>
      </c>
      <c r="C11140" s="1">
        <v>1.038353103512729</v>
      </c>
      <c r="D11140" s="1">
        <v>1.619261371272113</v>
      </c>
    </row>
    <row r="11141" ht="15.75" customHeight="1">
      <c r="A11141" s="1">
        <v>111.39</v>
      </c>
      <c r="B11141" s="1">
        <v>1.2973526466581</v>
      </c>
      <c r="C11141" s="1">
        <v>1.038357455766229</v>
      </c>
      <c r="D11141" s="1">
        <v>1.619262516945348</v>
      </c>
    </row>
    <row r="11142" ht="15.75" customHeight="1">
      <c r="A11142" s="1">
        <v>111.4</v>
      </c>
      <c r="B11142" s="1">
        <v>1.297357712572101</v>
      </c>
      <c r="C11142" s="1">
        <v>1.038361808019729</v>
      </c>
      <c r="D11142" s="1">
        <v>1.619263662618583</v>
      </c>
    </row>
    <row r="11143" ht="15.75" customHeight="1">
      <c r="A11143" s="1">
        <v>111.41</v>
      </c>
      <c r="B11143" s="1">
        <v>1.297362778469152</v>
      </c>
      <c r="C11143" s="1">
        <v>1.038366167887828</v>
      </c>
      <c r="D11143" s="1">
        <v>1.619264793243114</v>
      </c>
    </row>
    <row r="11144" ht="15.75" customHeight="1">
      <c r="A11144" s="1">
        <v>111.42</v>
      </c>
      <c r="B11144" s="1">
        <v>1.297367844366203</v>
      </c>
      <c r="C11144" s="1">
        <v>1.038370527755927</v>
      </c>
      <c r="D11144" s="1">
        <v>1.619265923867645</v>
      </c>
    </row>
    <row r="11145" ht="15.75" customHeight="1">
      <c r="A11145" s="1">
        <v>111.43</v>
      </c>
      <c r="B11145" s="1">
        <v>1.297372910263253</v>
      </c>
      <c r="C11145" s="1">
        <v>1.038374887624025</v>
      </c>
      <c r="D11145" s="1">
        <v>1.619267054492176</v>
      </c>
    </row>
    <row r="11146" ht="15.75" customHeight="1">
      <c r="A11146" s="1">
        <v>111.44</v>
      </c>
      <c r="B11146" s="1">
        <v>1.297377976160304</v>
      </c>
      <c r="C11146" s="1">
        <v>1.038379247492124</v>
      </c>
      <c r="D11146" s="1">
        <v>1.619268185116707</v>
      </c>
    </row>
    <row r="11147" ht="15.75" customHeight="1">
      <c r="A11147" s="1">
        <v>111.45</v>
      </c>
      <c r="B11147" s="1">
        <v>1.297383042057355</v>
      </c>
      <c r="C11147" s="1">
        <v>1.038383607360223</v>
      </c>
      <c r="D11147" s="1">
        <v>1.619269315741238</v>
      </c>
    </row>
    <row r="11148" ht="15.75" customHeight="1">
      <c r="A11148" s="1">
        <v>111.46</v>
      </c>
      <c r="B11148" s="1">
        <v>1.297388107954406</v>
      </c>
      <c r="C11148" s="1">
        <v>1.038387967228322</v>
      </c>
      <c r="D11148" s="1">
        <v>1.619270446365769</v>
      </c>
    </row>
    <row r="11149" ht="15.75" customHeight="1">
      <c r="A11149" s="1">
        <v>111.47</v>
      </c>
      <c r="B11149" s="1">
        <v>1.297393173851457</v>
      </c>
      <c r="C11149" s="1">
        <v>1.038392327096421</v>
      </c>
      <c r="D11149" s="1">
        <v>1.6192715769903</v>
      </c>
    </row>
    <row r="11150" ht="15.75" customHeight="1">
      <c r="A11150" s="1">
        <v>111.48</v>
      </c>
      <c r="B11150" s="1">
        <v>1.297398239748507</v>
      </c>
      <c r="C11150" s="1">
        <v>1.038396686964519</v>
      </c>
      <c r="D11150" s="1">
        <v>1.619272707614831</v>
      </c>
    </row>
    <row r="11151" ht="15.75" customHeight="1">
      <c r="A11151" s="1">
        <v>111.49</v>
      </c>
      <c r="B11151" s="1">
        <v>1.297403305645558</v>
      </c>
      <c r="C11151" s="1">
        <v>1.038401046832618</v>
      </c>
      <c r="D11151" s="1">
        <v>1.619273838239362</v>
      </c>
    </row>
    <row r="11152" ht="15.75" customHeight="1">
      <c r="A11152" s="1">
        <v>111.5</v>
      </c>
      <c r="B11152" s="1">
        <v>1.297408371542609</v>
      </c>
      <c r="C11152" s="1">
        <v>1.038405406700717</v>
      </c>
      <c r="D11152" s="1">
        <v>1.619274968863893</v>
      </c>
    </row>
    <row r="11153" ht="15.75" customHeight="1">
      <c r="A11153" s="1">
        <v>111.51</v>
      </c>
      <c r="B11153" s="1">
        <v>1.29741343742297</v>
      </c>
      <c r="C11153" s="1">
        <v>1.038409773273484</v>
      </c>
      <c r="D11153" s="1">
        <v>1.619276084025225</v>
      </c>
    </row>
    <row r="11154" ht="15.75" customHeight="1">
      <c r="A11154" s="1">
        <v>111.52</v>
      </c>
      <c r="B11154" s="1">
        <v>1.297418503303331</v>
      </c>
      <c r="C11154" s="1">
        <v>1.038414139846251</v>
      </c>
      <c r="D11154" s="1">
        <v>1.619277199186556</v>
      </c>
    </row>
    <row r="11155" ht="15.75" customHeight="1">
      <c r="A11155" s="1">
        <v>111.53</v>
      </c>
      <c r="B11155" s="1">
        <v>1.297423569183693</v>
      </c>
      <c r="C11155" s="1">
        <v>1.038418506419017</v>
      </c>
      <c r="D11155" s="1">
        <v>1.619278314347888</v>
      </c>
    </row>
    <row r="11156" ht="15.75" customHeight="1">
      <c r="A11156" s="1">
        <v>111.54</v>
      </c>
      <c r="B11156" s="1">
        <v>1.297428635064054</v>
      </c>
      <c r="C11156" s="1">
        <v>1.038422872991784</v>
      </c>
      <c r="D11156" s="1">
        <v>1.619279429509219</v>
      </c>
    </row>
    <row r="11157" ht="15.75" customHeight="1">
      <c r="A11157" s="1">
        <v>111.55</v>
      </c>
      <c r="B11157" s="1">
        <v>1.297433700944415</v>
      </c>
      <c r="C11157" s="1">
        <v>1.038427239564551</v>
      </c>
      <c r="D11157" s="1">
        <v>1.619280544670551</v>
      </c>
    </row>
    <row r="11158" ht="15.75" customHeight="1">
      <c r="A11158" s="1">
        <v>111.56</v>
      </c>
      <c r="B11158" s="1">
        <v>1.297438766824776</v>
      </c>
      <c r="C11158" s="1">
        <v>1.038431606137318</v>
      </c>
      <c r="D11158" s="1">
        <v>1.619281659831883</v>
      </c>
    </row>
    <row r="11159" ht="15.75" customHeight="1">
      <c r="A11159" s="1">
        <v>111.57</v>
      </c>
      <c r="B11159" s="1">
        <v>1.297443832705137</v>
      </c>
      <c r="C11159" s="1">
        <v>1.038435972710085</v>
      </c>
      <c r="D11159" s="1">
        <v>1.619282774993214</v>
      </c>
    </row>
    <row r="11160" ht="15.75" customHeight="1">
      <c r="A11160" s="1">
        <v>111.58</v>
      </c>
      <c r="B11160" s="1">
        <v>1.297448898585499</v>
      </c>
      <c r="C11160" s="1">
        <v>1.038440339282851</v>
      </c>
      <c r="D11160" s="1">
        <v>1.619283890154546</v>
      </c>
    </row>
    <row r="11161" ht="15.75" customHeight="1">
      <c r="A11161" s="1">
        <v>111.59</v>
      </c>
      <c r="B11161" s="1">
        <v>1.29745396446586</v>
      </c>
      <c r="C11161" s="1">
        <v>1.038444705855618</v>
      </c>
      <c r="D11161" s="1">
        <v>1.619285005315878</v>
      </c>
    </row>
    <row r="11162" ht="15.75" customHeight="1">
      <c r="A11162" s="1">
        <v>111.6</v>
      </c>
      <c r="B11162" s="1">
        <v>1.297459030346221</v>
      </c>
      <c r="C11162" s="1">
        <v>1.038449072428385</v>
      </c>
      <c r="D11162" s="1">
        <v>1.619286120477209</v>
      </c>
    </row>
    <row r="11163" ht="15.75" customHeight="1">
      <c r="A11163" s="1">
        <v>111.61</v>
      </c>
      <c r="B11163" s="1">
        <v>1.297464096210154</v>
      </c>
      <c r="C11163" s="1">
        <v>1.038453444795889</v>
      </c>
      <c r="D11163" s="1">
        <v>1.619287219760846</v>
      </c>
    </row>
    <row r="11164" ht="15.75" customHeight="1">
      <c r="A11164" s="1">
        <v>111.62</v>
      </c>
      <c r="B11164" s="1">
        <v>1.297469162074086</v>
      </c>
      <c r="C11164" s="1">
        <v>1.038457817163393</v>
      </c>
      <c r="D11164" s="1">
        <v>1.619288319044482</v>
      </c>
    </row>
    <row r="11165" ht="15.75" customHeight="1">
      <c r="A11165" s="1">
        <v>111.63</v>
      </c>
      <c r="B11165" s="1">
        <v>1.297474227938018</v>
      </c>
      <c r="C11165" s="1">
        <v>1.038462189530897</v>
      </c>
      <c r="D11165" s="1">
        <v>1.619289418328119</v>
      </c>
    </row>
    <row r="11166" ht="15.75" customHeight="1">
      <c r="A11166" s="1">
        <v>111.64</v>
      </c>
      <c r="B11166" s="1">
        <v>1.297479293801951</v>
      </c>
      <c r="C11166" s="1">
        <v>1.038466561898401</v>
      </c>
      <c r="D11166" s="1">
        <v>1.619290517611755</v>
      </c>
    </row>
    <row r="11167" ht="15.75" customHeight="1">
      <c r="A11167" s="1">
        <v>111.65</v>
      </c>
      <c r="B11167" s="1">
        <v>1.297484359665884</v>
      </c>
      <c r="C11167" s="1">
        <v>1.038470934265906</v>
      </c>
      <c r="D11167" s="1">
        <v>1.619291616895392</v>
      </c>
    </row>
    <row r="11168" ht="15.75" customHeight="1">
      <c r="A11168" s="1">
        <v>111.66</v>
      </c>
      <c r="B11168" s="1">
        <v>1.297489425529816</v>
      </c>
      <c r="C11168" s="1">
        <v>1.03847530663341</v>
      </c>
      <c r="D11168" s="1">
        <v>1.619292716179028</v>
      </c>
    </row>
    <row r="11169" ht="15.75" customHeight="1">
      <c r="A11169" s="1">
        <v>111.67</v>
      </c>
      <c r="B11169" s="1">
        <v>1.297494491393749</v>
      </c>
      <c r="C11169" s="1">
        <v>1.038479679000914</v>
      </c>
      <c r="D11169" s="1">
        <v>1.619293815462665</v>
      </c>
    </row>
    <row r="11170" ht="15.75" customHeight="1">
      <c r="A11170" s="1">
        <v>111.68</v>
      </c>
      <c r="B11170" s="1">
        <v>1.297499557257681</v>
      </c>
      <c r="C11170" s="1">
        <v>1.038484051368418</v>
      </c>
      <c r="D11170" s="1">
        <v>1.619294914746301</v>
      </c>
    </row>
    <row r="11171" ht="15.75" customHeight="1">
      <c r="A11171" s="1">
        <v>111.69</v>
      </c>
      <c r="B11171" s="1">
        <v>1.297504623121613</v>
      </c>
      <c r="C11171" s="1">
        <v>1.038488423735922</v>
      </c>
      <c r="D11171" s="1">
        <v>1.619296014029938</v>
      </c>
    </row>
    <row r="11172" ht="15.75" customHeight="1">
      <c r="A11172" s="1">
        <v>111.7</v>
      </c>
      <c r="B11172" s="1">
        <v>1.297509688985546</v>
      </c>
      <c r="C11172" s="1">
        <v>1.038492796103426</v>
      </c>
      <c r="D11172" s="1">
        <v>1.619297113313574</v>
      </c>
    </row>
    <row r="11173" ht="15.75" customHeight="1">
      <c r="A11173" s="1">
        <v>111.71</v>
      </c>
      <c r="B11173" s="1">
        <v>1.297514754833311</v>
      </c>
      <c r="C11173" s="1">
        <v>1.038497173355737</v>
      </c>
      <c r="D11173" s="1">
        <v>1.61929819630502</v>
      </c>
    </row>
    <row r="11174" ht="15.75" customHeight="1">
      <c r="A11174" s="1">
        <v>111.72</v>
      </c>
      <c r="B11174" s="1">
        <v>1.297519820681075</v>
      </c>
      <c r="C11174" s="1">
        <v>1.038501550608047</v>
      </c>
      <c r="D11174" s="1">
        <v>1.619299279296466</v>
      </c>
    </row>
    <row r="11175" ht="15.75" customHeight="1">
      <c r="A11175" s="1">
        <v>111.73</v>
      </c>
      <c r="B11175" s="1">
        <v>1.29752488652884</v>
      </c>
      <c r="C11175" s="1">
        <v>1.038505927860358</v>
      </c>
      <c r="D11175" s="1">
        <v>1.619300362287911</v>
      </c>
    </row>
    <row r="11176" ht="15.75" customHeight="1">
      <c r="A11176" s="1">
        <v>111.74</v>
      </c>
      <c r="B11176" s="1">
        <v>1.297529952376604</v>
      </c>
      <c r="C11176" s="1">
        <v>1.038510305112668</v>
      </c>
      <c r="D11176" s="1">
        <v>1.619301445279357</v>
      </c>
    </row>
    <row r="11177" ht="15.75" customHeight="1">
      <c r="A11177" s="1">
        <v>111.75</v>
      </c>
      <c r="B11177" s="1">
        <v>1.297535018224369</v>
      </c>
      <c r="C11177" s="1">
        <v>1.038514682364978</v>
      </c>
      <c r="D11177" s="1">
        <v>1.619302528270803</v>
      </c>
    </row>
    <row r="11178" ht="15.75" customHeight="1">
      <c r="A11178" s="1">
        <v>111.76</v>
      </c>
      <c r="B11178" s="1">
        <v>1.297540084072133</v>
      </c>
      <c r="C11178" s="1">
        <v>1.038519059617289</v>
      </c>
      <c r="D11178" s="1">
        <v>1.619303611262249</v>
      </c>
    </row>
    <row r="11179" ht="15.75" customHeight="1">
      <c r="A11179" s="1">
        <v>111.77</v>
      </c>
      <c r="B11179" s="1">
        <v>1.297545149919897</v>
      </c>
      <c r="C11179" s="1">
        <v>1.038523436869599</v>
      </c>
      <c r="D11179" s="1">
        <v>1.619304694253695</v>
      </c>
    </row>
    <row r="11180" ht="15.75" customHeight="1">
      <c r="A11180" s="1">
        <v>111.78</v>
      </c>
      <c r="B11180" s="1">
        <v>1.297550215767662</v>
      </c>
      <c r="C11180" s="1">
        <v>1.03852781412191</v>
      </c>
      <c r="D11180" s="1">
        <v>1.61930577724514</v>
      </c>
    </row>
    <row r="11181" ht="15.75" customHeight="1">
      <c r="A11181" s="1">
        <v>111.79</v>
      </c>
      <c r="B11181" s="1">
        <v>1.297555281615427</v>
      </c>
      <c r="C11181" s="1">
        <v>1.038532191374221</v>
      </c>
      <c r="D11181" s="1">
        <v>1.619306860236586</v>
      </c>
    </row>
    <row r="11182" ht="15.75" customHeight="1">
      <c r="A11182" s="1">
        <v>111.8</v>
      </c>
      <c r="B11182" s="1">
        <v>1.297560347463191</v>
      </c>
      <c r="C11182" s="1">
        <v>1.038536568626531</v>
      </c>
      <c r="D11182" s="1">
        <v>1.619307943228032</v>
      </c>
    </row>
    <row r="11183" ht="15.75" customHeight="1">
      <c r="A11183" s="1">
        <v>111.81</v>
      </c>
      <c r="B11183" s="1">
        <v>1.297565413295048</v>
      </c>
      <c r="C11183" s="1">
        <v>1.038540949853717</v>
      </c>
      <c r="D11183" s="1">
        <v>1.619309009512792</v>
      </c>
    </row>
    <row r="11184" ht="15.75" customHeight="1">
      <c r="A11184" s="1">
        <v>111.82</v>
      </c>
      <c r="B11184" s="1">
        <v>1.297570479126906</v>
      </c>
      <c r="C11184" s="1">
        <v>1.038545331080903</v>
      </c>
      <c r="D11184" s="1">
        <v>1.619310075797551</v>
      </c>
    </row>
    <row r="11185" ht="15.75" customHeight="1">
      <c r="A11185" s="1">
        <v>111.83</v>
      </c>
      <c r="B11185" s="1">
        <v>1.297575544958763</v>
      </c>
      <c r="C11185" s="1">
        <v>1.038549712308089</v>
      </c>
      <c r="D11185" s="1">
        <v>1.619311142082311</v>
      </c>
    </row>
    <row r="11186" ht="15.75" customHeight="1">
      <c r="A11186" s="1">
        <v>111.84</v>
      </c>
      <c r="B11186" s="1">
        <v>1.297580610790621</v>
      </c>
      <c r="C11186" s="1">
        <v>1.038554093535276</v>
      </c>
      <c r="D11186" s="1">
        <v>1.619312208367071</v>
      </c>
    </row>
    <row r="11187" ht="15.75" customHeight="1">
      <c r="A11187" s="1">
        <v>111.85</v>
      </c>
      <c r="B11187" s="1">
        <v>1.297585676622478</v>
      </c>
      <c r="C11187" s="1">
        <v>1.038558474762462</v>
      </c>
      <c r="D11187" s="1">
        <v>1.619313274651831</v>
      </c>
    </row>
    <row r="11188" ht="15.75" customHeight="1">
      <c r="A11188" s="1">
        <v>111.86</v>
      </c>
      <c r="B11188" s="1">
        <v>1.297590742454336</v>
      </c>
      <c r="C11188" s="1">
        <v>1.038562855989648</v>
      </c>
      <c r="D11188" s="1">
        <v>1.61931434093659</v>
      </c>
    </row>
    <row r="11189" ht="15.75" customHeight="1">
      <c r="A11189" s="1">
        <v>111.87</v>
      </c>
      <c r="B11189" s="1">
        <v>1.297595808286194</v>
      </c>
      <c r="C11189" s="1">
        <v>1.038567237216834</v>
      </c>
      <c r="D11189" s="1">
        <v>1.61931540722135</v>
      </c>
    </row>
    <row r="11190" ht="15.75" customHeight="1">
      <c r="A11190" s="1">
        <v>111.88</v>
      </c>
      <c r="B11190" s="1">
        <v>1.297600874118051</v>
      </c>
      <c r="C11190" s="1">
        <v>1.03857161844402</v>
      </c>
      <c r="D11190" s="1">
        <v>1.61931647350611</v>
      </c>
    </row>
    <row r="11191" ht="15.75" customHeight="1">
      <c r="A11191" s="1">
        <v>111.89</v>
      </c>
      <c r="B11191" s="1">
        <v>1.297605939949908</v>
      </c>
      <c r="C11191" s="1">
        <v>1.038575999671206</v>
      </c>
      <c r="D11191" s="1">
        <v>1.619317539790869</v>
      </c>
    </row>
    <row r="11192" ht="15.75" customHeight="1">
      <c r="A11192" s="1">
        <v>111.9</v>
      </c>
      <c r="B11192" s="1">
        <v>1.297611005781766</v>
      </c>
      <c r="C11192" s="1">
        <v>1.038580380898392</v>
      </c>
      <c r="D11192" s="1">
        <v>1.619318606075629</v>
      </c>
    </row>
    <row r="11193" ht="15.75" customHeight="1">
      <c r="A11193" s="1">
        <v>111.91</v>
      </c>
      <c r="B11193" s="1">
        <v>1.297616071597977</v>
      </c>
      <c r="C11193" s="1">
        <v>1.038584765190523</v>
      </c>
      <c r="D11193" s="1">
        <v>1.619319655239207</v>
      </c>
    </row>
    <row r="11194" ht="15.75" customHeight="1">
      <c r="A11194" s="1">
        <v>111.92</v>
      </c>
      <c r="B11194" s="1">
        <v>1.297621137414188</v>
      </c>
      <c r="C11194" s="1">
        <v>1.038589149482654</v>
      </c>
      <c r="D11194" s="1">
        <v>1.619320704402785</v>
      </c>
    </row>
    <row r="11195" ht="15.75" customHeight="1">
      <c r="A11195" s="1">
        <v>111.93</v>
      </c>
      <c r="B11195" s="1">
        <v>1.2976262032304</v>
      </c>
      <c r="C11195" s="1">
        <v>1.038593533774785</v>
      </c>
      <c r="D11195" s="1">
        <v>1.619321753566362</v>
      </c>
    </row>
    <row r="11196" ht="15.75" customHeight="1">
      <c r="A11196" s="1">
        <v>111.94</v>
      </c>
      <c r="B11196" s="1">
        <v>1.297631269046611</v>
      </c>
      <c r="C11196" s="1">
        <v>1.038597918066916</v>
      </c>
      <c r="D11196" s="1">
        <v>1.61932280272994</v>
      </c>
    </row>
    <row r="11197" ht="15.75" customHeight="1">
      <c r="A11197" s="1">
        <v>111.95</v>
      </c>
      <c r="B11197" s="1">
        <v>1.297636334862822</v>
      </c>
      <c r="C11197" s="1">
        <v>1.038602302359046</v>
      </c>
      <c r="D11197" s="1">
        <v>1.619323851893518</v>
      </c>
    </row>
    <row r="11198" ht="15.75" customHeight="1">
      <c r="A11198" s="1">
        <v>111.96</v>
      </c>
      <c r="B11198" s="1">
        <v>1.297641400679033</v>
      </c>
      <c r="C11198" s="1">
        <v>1.038606686651177</v>
      </c>
      <c r="D11198" s="1">
        <v>1.619324901057096</v>
      </c>
    </row>
    <row r="11199" ht="15.75" customHeight="1">
      <c r="A11199" s="1">
        <v>111.97</v>
      </c>
      <c r="B11199" s="1">
        <v>1.297646466495245</v>
      </c>
      <c r="C11199" s="1">
        <v>1.038611070943308</v>
      </c>
      <c r="D11199" s="1">
        <v>1.619325950220674</v>
      </c>
    </row>
    <row r="11200" ht="15.75" customHeight="1">
      <c r="A11200" s="1">
        <v>111.98</v>
      </c>
      <c r="B11200" s="1">
        <v>1.297651532311456</v>
      </c>
      <c r="C11200" s="1">
        <v>1.038615455235439</v>
      </c>
      <c r="D11200" s="1">
        <v>1.619326999384251</v>
      </c>
    </row>
    <row r="11201" ht="15.75" customHeight="1">
      <c r="A11201" s="1">
        <v>111.99</v>
      </c>
      <c r="B11201" s="1">
        <v>1.297656598127667</v>
      </c>
      <c r="C11201" s="1">
        <v>1.03861983952757</v>
      </c>
      <c r="D11201" s="1">
        <v>1.619328048547829</v>
      </c>
    </row>
    <row r="11202" ht="15.75" customHeight="1">
      <c r="A11202" s="1">
        <v>112.0</v>
      </c>
      <c r="B11202" s="1">
        <v>1.297661663943878</v>
      </c>
      <c r="C11202" s="1">
        <v>1.038624223819701</v>
      </c>
      <c r="D11202" s="1">
        <v>1.619329097711407</v>
      </c>
    </row>
    <row r="11203" ht="15.75" customHeight="1">
      <c r="A11203" s="1">
        <v>112.01</v>
      </c>
      <c r="B11203" s="1">
        <v>1.297666729744704</v>
      </c>
      <c r="C11203" s="1">
        <v>1.038628610266846</v>
      </c>
      <c r="D11203" s="1">
        <v>1.619330129339307</v>
      </c>
    </row>
    <row r="11204" ht="15.75" customHeight="1">
      <c r="A11204" s="1">
        <v>112.02</v>
      </c>
      <c r="B11204" s="1">
        <v>1.29767179554553</v>
      </c>
      <c r="C11204" s="1">
        <v>1.038632996713991</v>
      </c>
      <c r="D11204" s="1">
        <v>1.619331160967208</v>
      </c>
    </row>
    <row r="11205" ht="15.75" customHeight="1">
      <c r="A11205" s="1">
        <v>112.03</v>
      </c>
      <c r="B11205" s="1">
        <v>1.297676861346356</v>
      </c>
      <c r="C11205" s="1">
        <v>1.038637383161136</v>
      </c>
      <c r="D11205" s="1">
        <v>1.619332192595109</v>
      </c>
    </row>
    <row r="11206" ht="15.75" customHeight="1">
      <c r="A11206" s="1">
        <v>112.04</v>
      </c>
      <c r="B11206" s="1">
        <v>1.297681927147182</v>
      </c>
      <c r="C11206" s="1">
        <v>1.038641769608281</v>
      </c>
      <c r="D11206" s="1">
        <v>1.619333224223009</v>
      </c>
    </row>
    <row r="11207" ht="15.75" customHeight="1">
      <c r="A11207" s="1">
        <v>112.05</v>
      </c>
      <c r="B11207" s="1">
        <v>1.297686992948008</v>
      </c>
      <c r="C11207" s="1">
        <v>1.038646156055425</v>
      </c>
      <c r="D11207" s="1">
        <v>1.61933425585091</v>
      </c>
    </row>
    <row r="11208" ht="15.75" customHeight="1">
      <c r="A11208" s="1">
        <v>112.06</v>
      </c>
      <c r="B11208" s="1">
        <v>1.297692058748834</v>
      </c>
      <c r="C11208" s="1">
        <v>1.03865054250257</v>
      </c>
      <c r="D11208" s="1">
        <v>1.61933528747881</v>
      </c>
    </row>
    <row r="11209" ht="15.75" customHeight="1">
      <c r="A11209" s="1">
        <v>112.07</v>
      </c>
      <c r="B11209" s="1">
        <v>1.29769712454966</v>
      </c>
      <c r="C11209" s="1">
        <v>1.038654928949715</v>
      </c>
      <c r="D11209" s="1">
        <v>1.61933631910671</v>
      </c>
    </row>
    <row r="11210" ht="15.75" customHeight="1">
      <c r="A11210" s="1">
        <v>112.08</v>
      </c>
      <c r="B11210" s="1">
        <v>1.297702190350486</v>
      </c>
      <c r="C11210" s="1">
        <v>1.03865931539686</v>
      </c>
      <c r="D11210" s="1">
        <v>1.619337350734611</v>
      </c>
    </row>
    <row r="11211" ht="15.75" customHeight="1">
      <c r="A11211" s="1">
        <v>112.09</v>
      </c>
      <c r="B11211" s="1">
        <v>1.297707256151312</v>
      </c>
      <c r="C11211" s="1">
        <v>1.038663701844005</v>
      </c>
      <c r="D11211" s="1">
        <v>1.619338382362512</v>
      </c>
    </row>
    <row r="11212" ht="15.75" customHeight="1">
      <c r="A11212" s="1">
        <v>112.1</v>
      </c>
      <c r="B11212" s="1">
        <v>1.297712321952138</v>
      </c>
      <c r="C11212" s="1">
        <v>1.03866808829115</v>
      </c>
      <c r="D11212" s="1">
        <v>1.619339413990412</v>
      </c>
    </row>
    <row r="11213" ht="15.75" customHeight="1">
      <c r="A11213" s="1">
        <v>112.11</v>
      </c>
      <c r="B11213" s="1">
        <v>1.29771738773784</v>
      </c>
      <c r="C11213" s="1">
        <v>1.038672475983378</v>
      </c>
      <c r="D11213" s="1">
        <v>1.619340427668139</v>
      </c>
    </row>
    <row r="11214" ht="15.75" customHeight="1">
      <c r="A11214" s="1">
        <v>112.12</v>
      </c>
      <c r="B11214" s="1">
        <v>1.297722453523541</v>
      </c>
      <c r="C11214" s="1">
        <v>1.038676863675606</v>
      </c>
      <c r="D11214" s="1">
        <v>1.619341441345867</v>
      </c>
    </row>
    <row r="11215" ht="15.75" customHeight="1">
      <c r="A11215" s="1">
        <v>112.13</v>
      </c>
      <c r="B11215" s="1">
        <v>1.297727519309243</v>
      </c>
      <c r="C11215" s="1">
        <v>1.038681251367834</v>
      </c>
      <c r="D11215" s="1">
        <v>1.619342455023594</v>
      </c>
    </row>
    <row r="11216" ht="15.75" customHeight="1">
      <c r="A11216" s="1">
        <v>112.14</v>
      </c>
      <c r="B11216" s="1">
        <v>1.297732585094944</v>
      </c>
      <c r="C11216" s="1">
        <v>1.038685639060063</v>
      </c>
      <c r="D11216" s="1">
        <v>1.619343468701322</v>
      </c>
    </row>
    <row r="11217" ht="15.75" customHeight="1">
      <c r="A11217" s="1">
        <v>112.15</v>
      </c>
      <c r="B11217" s="1">
        <v>1.297737650880646</v>
      </c>
      <c r="C11217" s="1">
        <v>1.03869002675229</v>
      </c>
      <c r="D11217" s="1">
        <v>1.619344482379049</v>
      </c>
    </row>
    <row r="11218" ht="15.75" customHeight="1">
      <c r="A11218" s="1">
        <v>112.16</v>
      </c>
      <c r="B11218" s="1">
        <v>1.297742716666347</v>
      </c>
      <c r="C11218" s="1">
        <v>1.038694414444518</v>
      </c>
      <c r="D11218" s="1">
        <v>1.619345496056776</v>
      </c>
    </row>
    <row r="11219" ht="15.75" customHeight="1">
      <c r="A11219" s="1">
        <v>112.17</v>
      </c>
      <c r="B11219" s="1">
        <v>1.297747782452048</v>
      </c>
      <c r="C11219" s="1">
        <v>1.038698802136747</v>
      </c>
      <c r="D11219" s="1">
        <v>1.619346509734504</v>
      </c>
    </row>
    <row r="11220" ht="15.75" customHeight="1">
      <c r="A11220" s="1">
        <v>112.18</v>
      </c>
      <c r="B11220" s="1">
        <v>1.29775284823775</v>
      </c>
      <c r="C11220" s="1">
        <v>1.038703189828975</v>
      </c>
      <c r="D11220" s="1">
        <v>1.619347523412231</v>
      </c>
    </row>
    <row r="11221" ht="15.75" customHeight="1">
      <c r="A11221" s="1">
        <v>112.19</v>
      </c>
      <c r="B11221" s="1">
        <v>1.297757914023451</v>
      </c>
      <c r="C11221" s="1">
        <v>1.038707577521203</v>
      </c>
      <c r="D11221" s="1">
        <v>1.619348537089959</v>
      </c>
    </row>
    <row r="11222" ht="15.75" customHeight="1">
      <c r="A11222" s="1">
        <v>112.2</v>
      </c>
      <c r="B11222" s="1">
        <v>1.297762979809153</v>
      </c>
      <c r="C11222" s="1">
        <v>1.038711965213431</v>
      </c>
      <c r="D11222" s="1">
        <v>1.619349550767686</v>
      </c>
    </row>
    <row r="11223" ht="15.75" customHeight="1">
      <c r="A11223" s="1">
        <v>112.21</v>
      </c>
      <c r="B11223" s="1">
        <v>1.297768045579991</v>
      </c>
      <c r="C11223" s="1">
        <v>1.038716353240811</v>
      </c>
      <c r="D11223" s="1">
        <v>1.619350546080745</v>
      </c>
    </row>
    <row r="11224" ht="15.75" customHeight="1">
      <c r="A11224" s="1">
        <v>112.22</v>
      </c>
      <c r="B11224" s="1">
        <v>1.297773111350829</v>
      </c>
      <c r="C11224" s="1">
        <v>1.038720741268192</v>
      </c>
      <c r="D11224" s="1">
        <v>1.619351541393804</v>
      </c>
    </row>
    <row r="11225" ht="15.75" customHeight="1">
      <c r="A11225" s="1">
        <v>112.23</v>
      </c>
      <c r="B11225" s="1">
        <v>1.297778177121667</v>
      </c>
      <c r="C11225" s="1">
        <v>1.038725129295572</v>
      </c>
      <c r="D11225" s="1">
        <v>1.619352536706863</v>
      </c>
    </row>
    <row r="11226" ht="15.75" customHeight="1">
      <c r="A11226" s="1">
        <v>112.24</v>
      </c>
      <c r="B11226" s="1">
        <v>1.297783242892505</v>
      </c>
      <c r="C11226" s="1">
        <v>1.038729517322952</v>
      </c>
      <c r="D11226" s="1">
        <v>1.619353532019922</v>
      </c>
    </row>
    <row r="11227" ht="15.75" customHeight="1">
      <c r="A11227" s="1">
        <v>112.25</v>
      </c>
      <c r="B11227" s="1">
        <v>1.297788308663343</v>
      </c>
      <c r="C11227" s="1">
        <v>1.038733905350333</v>
      </c>
      <c r="D11227" s="1">
        <v>1.619354527332981</v>
      </c>
    </row>
    <row r="11228" ht="15.75" customHeight="1">
      <c r="A11228" s="1">
        <v>112.26</v>
      </c>
      <c r="B11228" s="1">
        <v>1.297793374434181</v>
      </c>
      <c r="C11228" s="1">
        <v>1.038738293377713</v>
      </c>
      <c r="D11228" s="1">
        <v>1.61935552264604</v>
      </c>
    </row>
    <row r="11229" ht="15.75" customHeight="1">
      <c r="A11229" s="1">
        <v>112.27</v>
      </c>
      <c r="B11229" s="1">
        <v>1.297798440205019</v>
      </c>
      <c r="C11229" s="1">
        <v>1.038742681405094</v>
      </c>
      <c r="D11229" s="1">
        <v>1.619356517959099</v>
      </c>
    </row>
    <row r="11230" ht="15.75" customHeight="1">
      <c r="A11230" s="1">
        <v>112.28</v>
      </c>
      <c r="B11230" s="1">
        <v>1.297803505975857</v>
      </c>
      <c r="C11230" s="1">
        <v>1.038747069432474</v>
      </c>
      <c r="D11230" s="1">
        <v>1.619357513272158</v>
      </c>
    </row>
    <row r="11231" ht="15.75" customHeight="1">
      <c r="A11231" s="1">
        <v>112.29</v>
      </c>
      <c r="B11231" s="1">
        <v>1.297808571746695</v>
      </c>
      <c r="C11231" s="1">
        <v>1.038751457459855</v>
      </c>
      <c r="D11231" s="1">
        <v>1.619358508585217</v>
      </c>
    </row>
    <row r="11232" ht="15.75" customHeight="1">
      <c r="A11232" s="1">
        <v>112.3</v>
      </c>
      <c r="B11232" s="1">
        <v>1.297813637517533</v>
      </c>
      <c r="C11232" s="1">
        <v>1.038755845487235</v>
      </c>
      <c r="D11232" s="1">
        <v>1.619359503898276</v>
      </c>
    </row>
    <row r="11233" ht="15.75" customHeight="1">
      <c r="A11233" s="1">
        <v>112.31</v>
      </c>
      <c r="B11233" s="1">
        <v>1.297818703273768</v>
      </c>
      <c r="C11233" s="1">
        <v>1.038760232939837</v>
      </c>
      <c r="D11233" s="1">
        <v>1.619360480432171</v>
      </c>
    </row>
    <row r="11234" ht="15.75" customHeight="1">
      <c r="A11234" s="1">
        <v>112.32</v>
      </c>
      <c r="B11234" s="1">
        <v>1.297823769030003</v>
      </c>
      <c r="C11234" s="1">
        <v>1.038764620392439</v>
      </c>
      <c r="D11234" s="1">
        <v>1.619361456966065</v>
      </c>
    </row>
    <row r="11235" ht="15.75" customHeight="1">
      <c r="A11235" s="1">
        <v>112.33</v>
      </c>
      <c r="B11235" s="1">
        <v>1.297828834786239</v>
      </c>
      <c r="C11235" s="1">
        <v>1.038769007845041</v>
      </c>
      <c r="D11235" s="1">
        <v>1.61936243349996</v>
      </c>
    </row>
    <row r="11236" ht="15.75" customHeight="1">
      <c r="A11236" s="1">
        <v>112.34</v>
      </c>
      <c r="B11236" s="1">
        <v>1.297833900542474</v>
      </c>
      <c r="C11236" s="1">
        <v>1.038773395297643</v>
      </c>
      <c r="D11236" s="1">
        <v>1.619363410033855</v>
      </c>
    </row>
    <row r="11237" ht="15.75" customHeight="1">
      <c r="A11237" s="1">
        <v>112.35</v>
      </c>
      <c r="B11237" s="1">
        <v>1.297838966298709</v>
      </c>
      <c r="C11237" s="1">
        <v>1.038777782750244</v>
      </c>
      <c r="D11237" s="1">
        <v>1.61936438656775</v>
      </c>
    </row>
    <row r="11238" ht="15.75" customHeight="1">
      <c r="A11238" s="1">
        <v>112.36</v>
      </c>
      <c r="B11238" s="1">
        <v>1.297844032054944</v>
      </c>
      <c r="C11238" s="1">
        <v>1.038782170202846</v>
      </c>
      <c r="D11238" s="1">
        <v>1.619365363101645</v>
      </c>
    </row>
    <row r="11239" ht="15.75" customHeight="1">
      <c r="A11239" s="1">
        <v>112.37</v>
      </c>
      <c r="B11239" s="1">
        <v>1.297849097811179</v>
      </c>
      <c r="C11239" s="1">
        <v>1.038786557655448</v>
      </c>
      <c r="D11239" s="1">
        <v>1.61936633963554</v>
      </c>
    </row>
    <row r="11240" ht="15.75" customHeight="1">
      <c r="A11240" s="1">
        <v>112.38</v>
      </c>
      <c r="B11240" s="1">
        <v>1.297854163567415</v>
      </c>
      <c r="C11240" s="1">
        <v>1.03879094510805</v>
      </c>
      <c r="D11240" s="1">
        <v>1.619367316169434</v>
      </c>
    </row>
    <row r="11241" ht="15.75" customHeight="1">
      <c r="A11241" s="1">
        <v>112.39</v>
      </c>
      <c r="B11241" s="1">
        <v>1.29785922932365</v>
      </c>
      <c r="C11241" s="1">
        <v>1.038795332560652</v>
      </c>
      <c r="D11241" s="1">
        <v>1.619368292703329</v>
      </c>
    </row>
    <row r="11242" ht="15.75" customHeight="1">
      <c r="A11242" s="1">
        <v>112.4</v>
      </c>
      <c r="B11242" s="1">
        <v>1.297864295079885</v>
      </c>
      <c r="C11242" s="1">
        <v>1.038799720013254</v>
      </c>
      <c r="D11242" s="1">
        <v>1.619369269237224</v>
      </c>
    </row>
    <row r="11243" ht="15.75" customHeight="1">
      <c r="A11243" s="1">
        <v>112.41</v>
      </c>
      <c r="B11243" s="1">
        <v>1.297869360821778</v>
      </c>
      <c r="C11243" s="1">
        <v>1.038804105981147</v>
      </c>
      <c r="D11243" s="1">
        <v>1.619370226577459</v>
      </c>
    </row>
    <row r="11244" ht="15.75" customHeight="1">
      <c r="A11244" s="1">
        <v>112.42</v>
      </c>
      <c r="B11244" s="1">
        <v>1.297874426563672</v>
      </c>
      <c r="C11244" s="1">
        <v>1.038808491949039</v>
      </c>
      <c r="D11244" s="1">
        <v>1.619371183917694</v>
      </c>
    </row>
    <row r="11245" ht="15.75" customHeight="1">
      <c r="A11245" s="1">
        <v>112.43</v>
      </c>
      <c r="B11245" s="1">
        <v>1.297879492305565</v>
      </c>
      <c r="C11245" s="1">
        <v>1.038812877916932</v>
      </c>
      <c r="D11245" s="1">
        <v>1.61937214125793</v>
      </c>
    </row>
    <row r="11246" ht="15.75" customHeight="1">
      <c r="A11246" s="1">
        <v>112.44</v>
      </c>
      <c r="B11246" s="1">
        <v>1.297884558047459</v>
      </c>
      <c r="C11246" s="1">
        <v>1.038817263884824</v>
      </c>
      <c r="D11246" s="1">
        <v>1.619373098598165</v>
      </c>
    </row>
    <row r="11247" ht="15.75" customHeight="1">
      <c r="A11247" s="1">
        <v>112.45</v>
      </c>
      <c r="B11247" s="1">
        <v>1.297889623789352</v>
      </c>
      <c r="C11247" s="1">
        <v>1.038821649852717</v>
      </c>
      <c r="D11247" s="1">
        <v>1.6193740559384</v>
      </c>
    </row>
    <row r="11248" ht="15.75" customHeight="1">
      <c r="A11248" s="1">
        <v>112.46</v>
      </c>
      <c r="B11248" s="1">
        <v>1.297894689531245</v>
      </c>
      <c r="C11248" s="1">
        <v>1.03882603582061</v>
      </c>
      <c r="D11248" s="1">
        <v>1.619375013278635</v>
      </c>
    </row>
    <row r="11249" ht="15.75" customHeight="1">
      <c r="A11249" s="1">
        <v>112.47</v>
      </c>
      <c r="B11249" s="1">
        <v>1.297899755273139</v>
      </c>
      <c r="C11249" s="1">
        <v>1.038830421788502</v>
      </c>
      <c r="D11249" s="1">
        <v>1.61937597061887</v>
      </c>
    </row>
    <row r="11250" ht="15.75" customHeight="1">
      <c r="A11250" s="1">
        <v>112.48</v>
      </c>
      <c r="B11250" s="1">
        <v>1.297904821015032</v>
      </c>
      <c r="C11250" s="1">
        <v>1.038834807756395</v>
      </c>
      <c r="D11250" s="1">
        <v>1.619376927959106</v>
      </c>
    </row>
    <row r="11251" ht="15.75" customHeight="1">
      <c r="A11251" s="1">
        <v>112.49</v>
      </c>
      <c r="B11251" s="1">
        <v>1.297909886756926</v>
      </c>
      <c r="C11251" s="1">
        <v>1.038839193724287</v>
      </c>
      <c r="D11251" s="1">
        <v>1.619377885299341</v>
      </c>
    </row>
    <row r="11252" ht="15.75" customHeight="1">
      <c r="A11252" s="1">
        <v>112.5</v>
      </c>
      <c r="B11252" s="1">
        <v>1.297914952498819</v>
      </c>
      <c r="C11252" s="1">
        <v>1.03884357969218</v>
      </c>
      <c r="D11252" s="1">
        <v>1.619378842639576</v>
      </c>
    </row>
    <row r="11253" ht="15.75" customHeight="1">
      <c r="A11253" s="1">
        <v>112.51</v>
      </c>
      <c r="B11253" s="1">
        <v>1.297920018226631</v>
      </c>
      <c r="C11253" s="1">
        <v>1.038847963265433</v>
      </c>
      <c r="D11253" s="1">
        <v>1.619379780371656</v>
      </c>
    </row>
    <row r="11254" ht="15.75" customHeight="1">
      <c r="A11254" s="1">
        <v>112.52</v>
      </c>
      <c r="B11254" s="1">
        <v>1.297925083954444</v>
      </c>
      <c r="C11254" s="1">
        <v>1.038852346838685</v>
      </c>
      <c r="D11254" s="1">
        <v>1.619380718103736</v>
      </c>
    </row>
    <row r="11255" ht="15.75" customHeight="1">
      <c r="A11255" s="1">
        <v>112.53</v>
      </c>
      <c r="B11255" s="1">
        <v>1.297930149682256</v>
      </c>
      <c r="C11255" s="1">
        <v>1.038856730411938</v>
      </c>
      <c r="D11255" s="1">
        <v>1.619381655835816</v>
      </c>
    </row>
    <row r="11256" ht="15.75" customHeight="1">
      <c r="A11256" s="1">
        <v>112.54</v>
      </c>
      <c r="B11256" s="1">
        <v>1.297935215410069</v>
      </c>
      <c r="C11256" s="1">
        <v>1.03886111398519</v>
      </c>
      <c r="D11256" s="1">
        <v>1.619382593567896</v>
      </c>
    </row>
    <row r="11257" ht="15.75" customHeight="1">
      <c r="A11257" s="1">
        <v>112.55</v>
      </c>
      <c r="B11257" s="1">
        <v>1.297940281137881</v>
      </c>
      <c r="C11257" s="1">
        <v>1.038865497558442</v>
      </c>
      <c r="D11257" s="1">
        <v>1.619383531299976</v>
      </c>
    </row>
    <row r="11258" ht="15.75" customHeight="1">
      <c r="A11258" s="1">
        <v>112.56</v>
      </c>
      <c r="B11258" s="1">
        <v>1.297945346865693</v>
      </c>
      <c r="C11258" s="1">
        <v>1.038869881131695</v>
      </c>
      <c r="D11258" s="1">
        <v>1.619384469032056</v>
      </c>
    </row>
    <row r="11259" ht="15.75" customHeight="1">
      <c r="A11259" s="1">
        <v>112.57</v>
      </c>
      <c r="B11259" s="1">
        <v>1.297950412593506</v>
      </c>
      <c r="C11259" s="1">
        <v>1.038874264704948</v>
      </c>
      <c r="D11259" s="1">
        <v>1.619385406764135</v>
      </c>
    </row>
    <row r="11260" ht="15.75" customHeight="1">
      <c r="A11260" s="1">
        <v>112.58</v>
      </c>
      <c r="B11260" s="1">
        <v>1.297955478321318</v>
      </c>
      <c r="C11260" s="1">
        <v>1.0388786482782</v>
      </c>
      <c r="D11260" s="1">
        <v>1.619386344496215</v>
      </c>
    </row>
    <row r="11261" ht="15.75" customHeight="1">
      <c r="A11261" s="1">
        <v>112.59</v>
      </c>
      <c r="B11261" s="1">
        <v>1.297960544049131</v>
      </c>
      <c r="C11261" s="1">
        <v>1.038883031851453</v>
      </c>
      <c r="D11261" s="1">
        <v>1.619387282228295</v>
      </c>
    </row>
    <row r="11262" ht="15.75" customHeight="1">
      <c r="A11262" s="1">
        <v>112.6</v>
      </c>
      <c r="B11262" s="1">
        <v>1.297965609776943</v>
      </c>
      <c r="C11262" s="1">
        <v>1.038887415424705</v>
      </c>
      <c r="D11262" s="1">
        <v>1.619388219960375</v>
      </c>
    </row>
    <row r="11263" ht="15.75" customHeight="1">
      <c r="A11263" s="1">
        <v>112.61</v>
      </c>
      <c r="B11263" s="1">
        <v>1.297970675490935</v>
      </c>
      <c r="C11263" s="1">
        <v>1.038891795693387</v>
      </c>
      <c r="D11263" s="1">
        <v>1.619389137669804</v>
      </c>
    </row>
    <row r="11264" ht="15.75" customHeight="1">
      <c r="A11264" s="1">
        <v>112.62</v>
      </c>
      <c r="B11264" s="1">
        <v>1.297975741204928</v>
      </c>
      <c r="C11264" s="1">
        <v>1.038896175962068</v>
      </c>
      <c r="D11264" s="1">
        <v>1.619390055379233</v>
      </c>
    </row>
    <row r="11265" ht="15.75" customHeight="1">
      <c r="A11265" s="1">
        <v>112.63</v>
      </c>
      <c r="B11265" s="1">
        <v>1.29798080691892</v>
      </c>
      <c r="C11265" s="1">
        <v>1.038900556230749</v>
      </c>
      <c r="D11265" s="1">
        <v>1.619390973088662</v>
      </c>
    </row>
    <row r="11266" ht="15.75" customHeight="1">
      <c r="A11266" s="1">
        <v>112.64</v>
      </c>
      <c r="B11266" s="1">
        <v>1.297985872632912</v>
      </c>
      <c r="C11266" s="1">
        <v>1.038904936499431</v>
      </c>
      <c r="D11266" s="1">
        <v>1.619391890798092</v>
      </c>
    </row>
    <row r="11267" ht="15.75" customHeight="1">
      <c r="A11267" s="1">
        <v>112.65</v>
      </c>
      <c r="B11267" s="1">
        <v>1.297990938346905</v>
      </c>
      <c r="C11267" s="1">
        <v>1.038909316768112</v>
      </c>
      <c r="D11267" s="1">
        <v>1.619392808507521</v>
      </c>
    </row>
    <row r="11268" ht="15.75" customHeight="1">
      <c r="A11268" s="1">
        <v>112.66</v>
      </c>
      <c r="B11268" s="1">
        <v>1.297996004060897</v>
      </c>
      <c r="C11268" s="1">
        <v>1.038913697036794</v>
      </c>
      <c r="D11268" s="1">
        <v>1.61939372621695</v>
      </c>
    </row>
    <row r="11269" ht="15.75" customHeight="1">
      <c r="A11269" s="1">
        <v>112.67</v>
      </c>
      <c r="B11269" s="1">
        <v>1.298001069774889</v>
      </c>
      <c r="C11269" s="1">
        <v>1.038918077305476</v>
      </c>
      <c r="D11269" s="1">
        <v>1.619394643926379</v>
      </c>
    </row>
    <row r="11270" ht="15.75" customHeight="1">
      <c r="A11270" s="1">
        <v>112.68</v>
      </c>
      <c r="B11270" s="1">
        <v>1.298006135488881</v>
      </c>
      <c r="C11270" s="1">
        <v>1.038922457574157</v>
      </c>
      <c r="D11270" s="1">
        <v>1.619395561635808</v>
      </c>
    </row>
    <row r="11271" ht="15.75" customHeight="1">
      <c r="A11271" s="1">
        <v>112.69</v>
      </c>
      <c r="B11271" s="1">
        <v>1.298011201202874</v>
      </c>
      <c r="C11271" s="1">
        <v>1.038926837842838</v>
      </c>
      <c r="D11271" s="1">
        <v>1.619396479345237</v>
      </c>
    </row>
    <row r="11272" ht="15.75" customHeight="1">
      <c r="A11272" s="1">
        <v>112.7</v>
      </c>
      <c r="B11272" s="1">
        <v>1.298016266916866</v>
      </c>
      <c r="C11272" s="1">
        <v>1.03893121811152</v>
      </c>
      <c r="D11272" s="1">
        <v>1.619397397054666</v>
      </c>
    </row>
    <row r="11273" ht="15.75" customHeight="1">
      <c r="A11273" s="1">
        <v>112.71</v>
      </c>
      <c r="B11273" s="1">
        <v>1.298021332617299</v>
      </c>
      <c r="C11273" s="1">
        <v>1.0389355941657</v>
      </c>
      <c r="D11273" s="1">
        <v>1.619398294326949</v>
      </c>
    </row>
    <row r="11274" ht="15.75" customHeight="1">
      <c r="A11274" s="1">
        <v>112.72</v>
      </c>
      <c r="B11274" s="1">
        <v>1.298026398317732</v>
      </c>
      <c r="C11274" s="1">
        <v>1.038939970219879</v>
      </c>
      <c r="D11274" s="1">
        <v>1.619399191599231</v>
      </c>
    </row>
    <row r="11275" ht="15.75" customHeight="1">
      <c r="A11275" s="1">
        <v>112.73</v>
      </c>
      <c r="B11275" s="1">
        <v>1.298031464018165</v>
      </c>
      <c r="C11275" s="1">
        <v>1.038944346274059</v>
      </c>
      <c r="D11275" s="1">
        <v>1.619400088871514</v>
      </c>
    </row>
    <row r="11276" ht="15.75" customHeight="1">
      <c r="A11276" s="1">
        <v>112.74</v>
      </c>
      <c r="B11276" s="1">
        <v>1.298036529718598</v>
      </c>
      <c r="C11276" s="1">
        <v>1.038948722328238</v>
      </c>
      <c r="D11276" s="1">
        <v>1.619400986143796</v>
      </c>
    </row>
    <row r="11277" ht="15.75" customHeight="1">
      <c r="A11277" s="1">
        <v>112.75</v>
      </c>
      <c r="B11277" s="1">
        <v>1.298041595419031</v>
      </c>
      <c r="C11277" s="1">
        <v>1.038953098382418</v>
      </c>
      <c r="D11277" s="1">
        <v>1.619401883416079</v>
      </c>
    </row>
    <row r="11278" ht="15.75" customHeight="1">
      <c r="A11278" s="1">
        <v>112.76</v>
      </c>
      <c r="B11278" s="1">
        <v>1.298046661119464</v>
      </c>
      <c r="C11278" s="1">
        <v>1.038957474436598</v>
      </c>
      <c r="D11278" s="1">
        <v>1.619402780688362</v>
      </c>
    </row>
    <row r="11279" ht="15.75" customHeight="1">
      <c r="A11279" s="1">
        <v>112.77</v>
      </c>
      <c r="B11279" s="1">
        <v>1.298051726819897</v>
      </c>
      <c r="C11279" s="1">
        <v>1.038961850490777</v>
      </c>
      <c r="D11279" s="1">
        <v>1.619403677960644</v>
      </c>
    </row>
    <row r="11280" ht="15.75" customHeight="1">
      <c r="A11280" s="1">
        <v>112.78</v>
      </c>
      <c r="B11280" s="1">
        <v>1.29805679252033</v>
      </c>
      <c r="C11280" s="1">
        <v>1.038966226544957</v>
      </c>
      <c r="D11280" s="1">
        <v>1.619404575232927</v>
      </c>
    </row>
    <row r="11281" ht="15.75" customHeight="1">
      <c r="A11281" s="1">
        <v>112.79</v>
      </c>
      <c r="B11281" s="1">
        <v>1.298061858220763</v>
      </c>
      <c r="C11281" s="1">
        <v>1.038970602599136</v>
      </c>
      <c r="D11281" s="1">
        <v>1.619405472505209</v>
      </c>
    </row>
    <row r="11282" ht="15.75" customHeight="1">
      <c r="A11282" s="1">
        <v>112.8</v>
      </c>
      <c r="B11282" s="1">
        <v>1.298066923921196</v>
      </c>
      <c r="C11282" s="1">
        <v>1.038974978653316</v>
      </c>
      <c r="D11282" s="1">
        <v>1.619406369777492</v>
      </c>
    </row>
    <row r="11283" ht="15.75" customHeight="1">
      <c r="A11283" s="1">
        <v>112.81</v>
      </c>
      <c r="B11283" s="1">
        <v>1.298071989608331</v>
      </c>
      <c r="C11283" s="1">
        <v>1.038979349583063</v>
      </c>
      <c r="D11283" s="1">
        <v>1.619407246198133</v>
      </c>
    </row>
    <row r="11284" ht="15.75" customHeight="1">
      <c r="A11284" s="1">
        <v>112.82</v>
      </c>
      <c r="B11284" s="1">
        <v>1.298077055295465</v>
      </c>
      <c r="C11284" s="1">
        <v>1.03898372051281</v>
      </c>
      <c r="D11284" s="1">
        <v>1.619408122618773</v>
      </c>
    </row>
    <row r="11285" ht="15.75" customHeight="1">
      <c r="A11285" s="1">
        <v>112.83</v>
      </c>
      <c r="B11285" s="1">
        <v>1.2980821209826</v>
      </c>
      <c r="C11285" s="1">
        <v>1.038988091442558</v>
      </c>
      <c r="D11285" s="1">
        <v>1.619408999039414</v>
      </c>
    </row>
    <row r="11286" ht="15.75" customHeight="1">
      <c r="A11286" s="1">
        <v>112.84</v>
      </c>
      <c r="B11286" s="1">
        <v>1.298087186669735</v>
      </c>
      <c r="C11286" s="1">
        <v>1.038992462372305</v>
      </c>
      <c r="D11286" s="1">
        <v>1.619409875460055</v>
      </c>
    </row>
    <row r="11287" ht="15.75" customHeight="1">
      <c r="A11287" s="1">
        <v>112.85</v>
      </c>
      <c r="B11287" s="1">
        <v>1.298092252356869</v>
      </c>
      <c r="C11287" s="1">
        <v>1.038996833302052</v>
      </c>
      <c r="D11287" s="1">
        <v>1.619410751880695</v>
      </c>
    </row>
    <row r="11288" ht="15.75" customHeight="1">
      <c r="A11288" s="1">
        <v>112.86</v>
      </c>
      <c r="B11288" s="1">
        <v>1.298097318044004</v>
      </c>
      <c r="C11288" s="1">
        <v>1.039001204231799</v>
      </c>
      <c r="D11288" s="1">
        <v>1.619411628301336</v>
      </c>
    </row>
    <row r="11289" ht="15.75" customHeight="1">
      <c r="A11289" s="1">
        <v>112.87</v>
      </c>
      <c r="B11289" s="1">
        <v>1.298102383731139</v>
      </c>
      <c r="C11289" s="1">
        <v>1.039005575161546</v>
      </c>
      <c r="D11289" s="1">
        <v>1.619412504721976</v>
      </c>
    </row>
    <row r="11290" ht="15.75" customHeight="1">
      <c r="A11290" s="1">
        <v>112.88</v>
      </c>
      <c r="B11290" s="1">
        <v>1.298107449418274</v>
      </c>
      <c r="C11290" s="1">
        <v>1.039009946091294</v>
      </c>
      <c r="D11290" s="1">
        <v>1.619413381142617</v>
      </c>
    </row>
    <row r="11291" ht="15.75" customHeight="1">
      <c r="A11291" s="1">
        <v>112.89</v>
      </c>
      <c r="B11291" s="1">
        <v>1.298112515105408</v>
      </c>
      <c r="C11291" s="1">
        <v>1.039014317021041</v>
      </c>
      <c r="D11291" s="1">
        <v>1.619414257563258</v>
      </c>
    </row>
    <row r="11292" ht="15.75" customHeight="1">
      <c r="A11292" s="1">
        <v>112.9</v>
      </c>
      <c r="B11292" s="1">
        <v>1.298117580792543</v>
      </c>
      <c r="C11292" s="1">
        <v>1.039018687950788</v>
      </c>
      <c r="D11292" s="1">
        <v>1.619415133983898</v>
      </c>
    </row>
    <row r="11293" ht="15.75" customHeight="1">
      <c r="A11293" s="1">
        <v>112.91</v>
      </c>
      <c r="B11293" s="1">
        <v>1.29812264646664</v>
      </c>
      <c r="C11293" s="1">
        <v>1.039023052846172</v>
      </c>
      <c r="D11293" s="1">
        <v>1.619415989138401</v>
      </c>
    </row>
    <row r="11294" ht="15.75" customHeight="1">
      <c r="A11294" s="1">
        <v>112.92</v>
      </c>
      <c r="B11294" s="1">
        <v>1.298127712140737</v>
      </c>
      <c r="C11294" s="1">
        <v>1.039027417741555</v>
      </c>
      <c r="D11294" s="1">
        <v>1.619416844292904</v>
      </c>
    </row>
    <row r="11295" ht="15.75" customHeight="1">
      <c r="A11295" s="1">
        <v>112.93</v>
      </c>
      <c r="B11295" s="1">
        <v>1.298132777814835</v>
      </c>
      <c r="C11295" s="1">
        <v>1.039031782636939</v>
      </c>
      <c r="D11295" s="1">
        <v>1.619417699447407</v>
      </c>
    </row>
    <row r="11296" ht="15.75" customHeight="1">
      <c r="A11296" s="1">
        <v>112.94</v>
      </c>
      <c r="B11296" s="1">
        <v>1.298137843488932</v>
      </c>
      <c r="C11296" s="1">
        <v>1.039036147532323</v>
      </c>
      <c r="D11296" s="1">
        <v>1.61941855460191</v>
      </c>
    </row>
    <row r="11297" ht="15.75" customHeight="1">
      <c r="A11297" s="1">
        <v>112.95</v>
      </c>
      <c r="B11297" s="1">
        <v>1.298142909163029</v>
      </c>
      <c r="C11297" s="1">
        <v>1.039040512427706</v>
      </c>
      <c r="D11297" s="1">
        <v>1.619419409756413</v>
      </c>
    </row>
    <row r="11298" ht="15.75" customHeight="1">
      <c r="A11298" s="1">
        <v>112.96</v>
      </c>
      <c r="B11298" s="1">
        <v>1.298147974837126</v>
      </c>
      <c r="C11298" s="1">
        <v>1.03904487732309</v>
      </c>
      <c r="D11298" s="1">
        <v>1.619420264910917</v>
      </c>
    </row>
    <row r="11299" ht="15.75" customHeight="1">
      <c r="A11299" s="1">
        <v>112.97</v>
      </c>
      <c r="B11299" s="1">
        <v>1.298153040511223</v>
      </c>
      <c r="C11299" s="1">
        <v>1.039049242218474</v>
      </c>
      <c r="D11299" s="1">
        <v>1.61942112006542</v>
      </c>
    </row>
    <row r="11300" ht="15.75" customHeight="1">
      <c r="A11300" s="1">
        <v>112.98</v>
      </c>
      <c r="B11300" s="1">
        <v>1.298158106185321</v>
      </c>
      <c r="C11300" s="1">
        <v>1.039053607113858</v>
      </c>
      <c r="D11300" s="1">
        <v>1.619421975219923</v>
      </c>
    </row>
    <row r="11301" ht="15.75" customHeight="1">
      <c r="A11301" s="1">
        <v>112.99</v>
      </c>
      <c r="B11301" s="1">
        <v>1.298163171859418</v>
      </c>
      <c r="C11301" s="1">
        <v>1.039057972009241</v>
      </c>
      <c r="D11301" s="1">
        <v>1.619422830374426</v>
      </c>
    </row>
    <row r="11302" ht="15.75" customHeight="1">
      <c r="A11302" s="1">
        <v>113.0</v>
      </c>
      <c r="B11302" s="1">
        <v>1.298168237533515</v>
      </c>
      <c r="C11302" s="1">
        <v>1.039062336904625</v>
      </c>
      <c r="D11302" s="1">
        <v>1.619423685528929</v>
      </c>
    </row>
    <row r="11303" ht="15.75" customHeight="1">
      <c r="A11303" s="1">
        <v>113.01</v>
      </c>
      <c r="B11303" s="1">
        <v>1.298173303194835</v>
      </c>
      <c r="C11303" s="1">
        <v>1.039066694855715</v>
      </c>
      <c r="D11303" s="1">
        <v>1.619424519002799</v>
      </c>
    </row>
    <row r="11304" ht="15.75" customHeight="1">
      <c r="A11304" s="1">
        <v>113.02</v>
      </c>
      <c r="B11304" s="1">
        <v>1.298178368856156</v>
      </c>
      <c r="C11304" s="1">
        <v>1.039071052806804</v>
      </c>
      <c r="D11304" s="1">
        <v>1.619425352476669</v>
      </c>
    </row>
    <row r="11305" ht="15.75" customHeight="1">
      <c r="A11305" s="1">
        <v>113.03</v>
      </c>
      <c r="B11305" s="1">
        <v>1.298183434517476</v>
      </c>
      <c r="C11305" s="1">
        <v>1.039075410757893</v>
      </c>
      <c r="D11305" s="1">
        <v>1.619426185950539</v>
      </c>
    </row>
    <row r="11306" ht="15.75" customHeight="1">
      <c r="A11306" s="1">
        <v>113.04</v>
      </c>
      <c r="B11306" s="1">
        <v>1.298188500178797</v>
      </c>
      <c r="C11306" s="1">
        <v>1.039079768708983</v>
      </c>
      <c r="D11306" s="1">
        <v>1.619427019424409</v>
      </c>
    </row>
    <row r="11307" ht="15.75" customHeight="1">
      <c r="A11307" s="1">
        <v>113.05</v>
      </c>
      <c r="B11307" s="1">
        <v>1.298193565840117</v>
      </c>
      <c r="C11307" s="1">
        <v>1.039084126660073</v>
      </c>
      <c r="D11307" s="1">
        <v>1.619427852898279</v>
      </c>
    </row>
    <row r="11308" ht="15.75" customHeight="1">
      <c r="A11308" s="1">
        <v>113.06</v>
      </c>
      <c r="B11308" s="1">
        <v>1.298198631501437</v>
      </c>
      <c r="C11308" s="1">
        <v>1.039088484611162</v>
      </c>
      <c r="D11308" s="1">
        <v>1.619428686372148</v>
      </c>
    </row>
    <row r="11309" ht="15.75" customHeight="1">
      <c r="A11309" s="1">
        <v>113.07</v>
      </c>
      <c r="B11309" s="1">
        <v>1.298203697162758</v>
      </c>
      <c r="C11309" s="1">
        <v>1.039092842562252</v>
      </c>
      <c r="D11309" s="1">
        <v>1.619429519846018</v>
      </c>
    </row>
    <row r="11310" ht="15.75" customHeight="1">
      <c r="A11310" s="1">
        <v>113.08</v>
      </c>
      <c r="B11310" s="1">
        <v>1.298208762824078</v>
      </c>
      <c r="C11310" s="1">
        <v>1.039097200513341</v>
      </c>
      <c r="D11310" s="1">
        <v>1.619430353319888</v>
      </c>
    </row>
    <row r="11311" ht="15.75" customHeight="1">
      <c r="A11311" s="1">
        <v>113.09</v>
      </c>
      <c r="B11311" s="1">
        <v>1.298213828485399</v>
      </c>
      <c r="C11311" s="1">
        <v>1.039101558464431</v>
      </c>
      <c r="D11311" s="1">
        <v>1.619431186793758</v>
      </c>
    </row>
    <row r="11312" ht="15.75" customHeight="1">
      <c r="A11312" s="1">
        <v>113.1</v>
      </c>
      <c r="B11312" s="1">
        <v>1.298218894146719</v>
      </c>
      <c r="C11312" s="1">
        <v>1.03910591641552</v>
      </c>
      <c r="D11312" s="1">
        <v>1.619432020267628</v>
      </c>
    </row>
    <row r="11313" ht="15.75" customHeight="1">
      <c r="A11313" s="1">
        <v>113.11</v>
      </c>
      <c r="B11313" s="1">
        <v>1.298223959795524</v>
      </c>
      <c r="C11313" s="1">
        <v>1.039110266512385</v>
      </c>
      <c r="D11313" s="1">
        <v>1.619432831646369</v>
      </c>
    </row>
    <row r="11314" ht="15.75" customHeight="1">
      <c r="A11314" s="1">
        <v>113.12</v>
      </c>
      <c r="B11314" s="1">
        <v>1.298229025444328</v>
      </c>
      <c r="C11314" s="1">
        <v>1.039114616609249</v>
      </c>
      <c r="D11314" s="1">
        <v>1.61943364302511</v>
      </c>
    </row>
    <row r="11315" ht="15.75" customHeight="1">
      <c r="A11315" s="1">
        <v>113.13</v>
      </c>
      <c r="B11315" s="1">
        <v>1.298234091093133</v>
      </c>
      <c r="C11315" s="1">
        <v>1.039118966706113</v>
      </c>
      <c r="D11315" s="1">
        <v>1.619434454403851</v>
      </c>
    </row>
    <row r="11316" ht="15.75" customHeight="1">
      <c r="A11316" s="1">
        <v>113.14</v>
      </c>
      <c r="B11316" s="1">
        <v>1.298239156741938</v>
      </c>
      <c r="C11316" s="1">
        <v>1.039123316802978</v>
      </c>
      <c r="D11316" s="1">
        <v>1.619435265782593</v>
      </c>
    </row>
    <row r="11317" ht="15.75" customHeight="1">
      <c r="A11317" s="1">
        <v>113.15</v>
      </c>
      <c r="B11317" s="1">
        <v>1.298244222390742</v>
      </c>
      <c r="C11317" s="1">
        <v>1.039127666899842</v>
      </c>
      <c r="D11317" s="1">
        <v>1.619436077161334</v>
      </c>
    </row>
    <row r="11318" ht="15.75" customHeight="1">
      <c r="A11318" s="1">
        <v>113.16</v>
      </c>
      <c r="B11318" s="1">
        <v>1.298249288039547</v>
      </c>
      <c r="C11318" s="1">
        <v>1.039132016996706</v>
      </c>
      <c r="D11318" s="1">
        <v>1.619436888540075</v>
      </c>
    </row>
    <row r="11319" ht="15.75" customHeight="1">
      <c r="A11319" s="1">
        <v>113.17</v>
      </c>
      <c r="B11319" s="1">
        <v>1.298254353688352</v>
      </c>
      <c r="C11319" s="1">
        <v>1.039136367093571</v>
      </c>
      <c r="D11319" s="1">
        <v>1.619437699918816</v>
      </c>
    </row>
    <row r="11320" ht="15.75" customHeight="1">
      <c r="A11320" s="1">
        <v>113.18</v>
      </c>
      <c r="B11320" s="1">
        <v>1.298259419337157</v>
      </c>
      <c r="C11320" s="1">
        <v>1.039140717190435</v>
      </c>
      <c r="D11320" s="1">
        <v>1.619438511297558</v>
      </c>
    </row>
    <row r="11321" ht="15.75" customHeight="1">
      <c r="A11321" s="1">
        <v>113.19</v>
      </c>
      <c r="B11321" s="1">
        <v>1.298264484985961</v>
      </c>
      <c r="C11321" s="1">
        <v>1.039145067287299</v>
      </c>
      <c r="D11321" s="1">
        <v>1.619439322676299</v>
      </c>
    </row>
    <row r="11322" ht="15.75" customHeight="1">
      <c r="A11322" s="1">
        <v>113.2</v>
      </c>
      <c r="B11322" s="1">
        <v>1.298269550634766</v>
      </c>
      <c r="C11322" s="1">
        <v>1.039149417384164</v>
      </c>
      <c r="D11322" s="1">
        <v>1.61944013405504</v>
      </c>
    </row>
    <row r="11323" ht="15.75" customHeight="1">
      <c r="A11323" s="1">
        <v>113.21</v>
      </c>
      <c r="B11323" s="1">
        <v>1.298274616271316</v>
      </c>
      <c r="C11323" s="1">
        <v>1.039153758716872</v>
      </c>
      <c r="D11323" s="1">
        <v>1.619440922924157</v>
      </c>
    </row>
    <row r="11324" ht="15.75" customHeight="1">
      <c r="A11324" s="1">
        <v>113.22</v>
      </c>
      <c r="B11324" s="1">
        <v>1.298279681907865</v>
      </c>
      <c r="C11324" s="1">
        <v>1.039158100049581</v>
      </c>
      <c r="D11324" s="1">
        <v>1.619441711793274</v>
      </c>
    </row>
    <row r="11325" ht="15.75" customHeight="1">
      <c r="A11325" s="1">
        <v>113.23</v>
      </c>
      <c r="B11325" s="1">
        <v>1.298284747544415</v>
      </c>
      <c r="C11325" s="1">
        <v>1.039162441382289</v>
      </c>
      <c r="D11325" s="1">
        <v>1.61944250066239</v>
      </c>
    </row>
    <row r="11326" ht="15.75" customHeight="1">
      <c r="A11326" s="1">
        <v>113.24</v>
      </c>
      <c r="B11326" s="1">
        <v>1.298289813180965</v>
      </c>
      <c r="C11326" s="1">
        <v>1.039166782714998</v>
      </c>
      <c r="D11326" s="1">
        <v>1.619443289531507</v>
      </c>
    </row>
    <row r="11327" ht="15.75" customHeight="1">
      <c r="A11327" s="1">
        <v>113.25</v>
      </c>
      <c r="B11327" s="1">
        <v>1.298294878817515</v>
      </c>
      <c r="C11327" s="1">
        <v>1.039171124047706</v>
      </c>
      <c r="D11327" s="1">
        <v>1.619444078400624</v>
      </c>
    </row>
    <row r="11328" ht="15.75" customHeight="1">
      <c r="A11328" s="1">
        <v>113.26</v>
      </c>
      <c r="B11328" s="1">
        <v>1.298299944454065</v>
      </c>
      <c r="C11328" s="1">
        <v>1.039175465380414</v>
      </c>
      <c r="D11328" s="1">
        <v>1.619444867269741</v>
      </c>
    </row>
    <row r="11329" ht="15.75" customHeight="1">
      <c r="A11329" s="1">
        <v>113.27</v>
      </c>
      <c r="B11329" s="1">
        <v>1.298305010090615</v>
      </c>
      <c r="C11329" s="1">
        <v>1.039179806713123</v>
      </c>
      <c r="D11329" s="1">
        <v>1.619445656138857</v>
      </c>
    </row>
    <row r="11330" ht="15.75" customHeight="1">
      <c r="A11330" s="1">
        <v>113.28</v>
      </c>
      <c r="B11330" s="1">
        <v>1.298310075727164</v>
      </c>
      <c r="C11330" s="1">
        <v>1.039184148045831</v>
      </c>
      <c r="D11330" s="1">
        <v>1.619446445007974</v>
      </c>
    </row>
    <row r="11331" ht="15.75" customHeight="1">
      <c r="A11331" s="1">
        <v>113.29</v>
      </c>
      <c r="B11331" s="1">
        <v>1.298315141363714</v>
      </c>
      <c r="C11331" s="1">
        <v>1.039188489378539</v>
      </c>
      <c r="D11331" s="1">
        <v>1.619447233877091</v>
      </c>
    </row>
    <row r="11332" ht="15.75" customHeight="1">
      <c r="A11332" s="1">
        <v>113.3</v>
      </c>
      <c r="B11332" s="1">
        <v>1.298320207000264</v>
      </c>
      <c r="C11332" s="1">
        <v>1.039192830711248</v>
      </c>
      <c r="D11332" s="1">
        <v>1.619448022746208</v>
      </c>
    </row>
    <row r="11333" ht="15.75" customHeight="1">
      <c r="A11333" s="1">
        <v>113.31</v>
      </c>
      <c r="B11333" s="1">
        <v>1.29832527262482</v>
      </c>
      <c r="C11333" s="1">
        <v>1.03919716236987</v>
      </c>
      <c r="D11333" s="1">
        <v>1.619448788691205</v>
      </c>
    </row>
    <row r="11334" ht="15.75" customHeight="1">
      <c r="A11334" s="1">
        <v>113.32</v>
      </c>
      <c r="B11334" s="1">
        <v>1.298330338249376</v>
      </c>
      <c r="C11334" s="1">
        <v>1.039201494028491</v>
      </c>
      <c r="D11334" s="1">
        <v>1.619449554636202</v>
      </c>
    </row>
    <row r="11335" ht="15.75" customHeight="1">
      <c r="A11335" s="1">
        <v>113.33</v>
      </c>
      <c r="B11335" s="1">
        <v>1.298335403873931</v>
      </c>
      <c r="C11335" s="1">
        <v>1.039205825687113</v>
      </c>
      <c r="D11335" s="1">
        <v>1.619450320581199</v>
      </c>
    </row>
    <row r="11336" ht="15.75" customHeight="1">
      <c r="A11336" s="1">
        <v>113.34</v>
      </c>
      <c r="B11336" s="1">
        <v>1.298340469498487</v>
      </c>
      <c r="C11336" s="1">
        <v>1.039210157345735</v>
      </c>
      <c r="D11336" s="1">
        <v>1.619451086526196</v>
      </c>
    </row>
    <row r="11337" ht="15.75" customHeight="1">
      <c r="A11337" s="1">
        <v>113.35</v>
      </c>
      <c r="B11337" s="1">
        <v>1.298345535123043</v>
      </c>
      <c r="C11337" s="1">
        <v>1.039214489004357</v>
      </c>
      <c r="D11337" s="1">
        <v>1.619451852471193</v>
      </c>
    </row>
    <row r="11338" ht="15.75" customHeight="1">
      <c r="A11338" s="1">
        <v>113.36</v>
      </c>
      <c r="B11338" s="1">
        <v>1.298350600747599</v>
      </c>
      <c r="C11338" s="1">
        <v>1.039218820662979</v>
      </c>
      <c r="D11338" s="1">
        <v>1.61945261841619</v>
      </c>
    </row>
    <row r="11339" ht="15.75" customHeight="1">
      <c r="A11339" s="1">
        <v>113.37</v>
      </c>
      <c r="B11339" s="1">
        <v>1.298355666372154</v>
      </c>
      <c r="C11339" s="1">
        <v>1.039223152321601</v>
      </c>
      <c r="D11339" s="1">
        <v>1.619453384361187</v>
      </c>
    </row>
    <row r="11340" ht="15.75" customHeight="1">
      <c r="A11340" s="1">
        <v>113.38</v>
      </c>
      <c r="B11340" s="1">
        <v>1.29836073199671</v>
      </c>
      <c r="C11340" s="1">
        <v>1.039227483980222</v>
      </c>
      <c r="D11340" s="1">
        <v>1.619454150306184</v>
      </c>
    </row>
    <row r="11341" ht="15.75" customHeight="1">
      <c r="A11341" s="1">
        <v>113.39</v>
      </c>
      <c r="B11341" s="1">
        <v>1.298365797621266</v>
      </c>
      <c r="C11341" s="1">
        <v>1.039231815638844</v>
      </c>
      <c r="D11341" s="1">
        <v>1.619454916251181</v>
      </c>
    </row>
    <row r="11342" ht="15.75" customHeight="1">
      <c r="A11342" s="1">
        <v>113.4</v>
      </c>
      <c r="B11342" s="1">
        <v>1.298370863245822</v>
      </c>
      <c r="C11342" s="1">
        <v>1.039236147297466</v>
      </c>
      <c r="D11342" s="1">
        <v>1.619455682196178</v>
      </c>
    </row>
    <row r="11343" ht="15.75" customHeight="1">
      <c r="A11343" s="1">
        <v>113.41</v>
      </c>
      <c r="B11343" s="1">
        <v>1.298375928858645</v>
      </c>
      <c r="C11343" s="1">
        <v>1.03924046837207</v>
      </c>
      <c r="D11343" s="1">
        <v>1.61945642480256</v>
      </c>
    </row>
    <row r="11344" ht="15.75" customHeight="1">
      <c r="A11344" s="1">
        <v>113.42</v>
      </c>
      <c r="B11344" s="1">
        <v>1.298380994471467</v>
      </c>
      <c r="C11344" s="1">
        <v>1.039244789446675</v>
      </c>
      <c r="D11344" s="1">
        <v>1.619457167408941</v>
      </c>
    </row>
    <row r="11345" ht="15.75" customHeight="1">
      <c r="A11345" s="1">
        <v>113.43</v>
      </c>
      <c r="B11345" s="1">
        <v>1.298386060084289</v>
      </c>
      <c r="C11345" s="1">
        <v>1.039249110521279</v>
      </c>
      <c r="D11345" s="1">
        <v>1.619457910015323</v>
      </c>
    </row>
    <row r="11346" ht="15.75" customHeight="1">
      <c r="A11346" s="1">
        <v>113.44</v>
      </c>
      <c r="B11346" s="1">
        <v>1.298391125697112</v>
      </c>
      <c r="C11346" s="1">
        <v>1.039253431595883</v>
      </c>
      <c r="D11346" s="1">
        <v>1.619458652621704</v>
      </c>
    </row>
    <row r="11347" ht="15.75" customHeight="1">
      <c r="A11347" s="1">
        <v>113.45</v>
      </c>
      <c r="B11347" s="1">
        <v>1.298396191309934</v>
      </c>
      <c r="C11347" s="1">
        <v>1.039257752670487</v>
      </c>
      <c r="D11347" s="1">
        <v>1.619459395228086</v>
      </c>
    </row>
    <row r="11348" ht="15.75" customHeight="1">
      <c r="A11348" s="1">
        <v>113.46</v>
      </c>
      <c r="B11348" s="1">
        <v>1.298401256922757</v>
      </c>
      <c r="C11348" s="1">
        <v>1.039262073745092</v>
      </c>
      <c r="D11348" s="1">
        <v>1.619460137834467</v>
      </c>
    </row>
    <row r="11349" ht="15.75" customHeight="1">
      <c r="A11349" s="1">
        <v>113.47</v>
      </c>
      <c r="B11349" s="1">
        <v>1.29840632253558</v>
      </c>
      <c r="C11349" s="1">
        <v>1.039266394819696</v>
      </c>
      <c r="D11349" s="1">
        <v>1.619460880440849</v>
      </c>
    </row>
    <row r="11350" ht="15.75" customHeight="1">
      <c r="A11350" s="1">
        <v>113.48</v>
      </c>
      <c r="B11350" s="1">
        <v>1.298411388148402</v>
      </c>
      <c r="C11350" s="1">
        <v>1.0392707158943</v>
      </c>
      <c r="D11350" s="1">
        <v>1.61946162304723</v>
      </c>
    </row>
    <row r="11351" ht="15.75" customHeight="1">
      <c r="A11351" s="1">
        <v>113.49</v>
      </c>
      <c r="B11351" s="1">
        <v>1.298416453761224</v>
      </c>
      <c r="C11351" s="1">
        <v>1.039275036968905</v>
      </c>
      <c r="D11351" s="1">
        <v>1.619462365653612</v>
      </c>
    </row>
    <row r="11352" ht="15.75" customHeight="1">
      <c r="A11352" s="1">
        <v>113.5</v>
      </c>
      <c r="B11352" s="1">
        <v>1.298421519374047</v>
      </c>
      <c r="C11352" s="1">
        <v>1.039279358043509</v>
      </c>
      <c r="D11352" s="1">
        <v>1.619463108259993</v>
      </c>
    </row>
    <row r="11353" ht="15.75" customHeight="1">
      <c r="A11353" s="1">
        <v>113.51</v>
      </c>
      <c r="B11353" s="1">
        <v>1.298426584975397</v>
      </c>
      <c r="C11353" s="1">
        <v>1.039283667624165</v>
      </c>
      <c r="D11353" s="1">
        <v>1.619463827113264</v>
      </c>
    </row>
    <row r="11354" ht="15.75" customHeight="1">
      <c r="A11354" s="1">
        <v>113.52</v>
      </c>
      <c r="B11354" s="1">
        <v>1.298431650576747</v>
      </c>
      <c r="C11354" s="1">
        <v>1.039287977204821</v>
      </c>
      <c r="D11354" s="1">
        <v>1.619464545966534</v>
      </c>
    </row>
    <row r="11355" ht="15.75" customHeight="1">
      <c r="A11355" s="1">
        <v>113.53</v>
      </c>
      <c r="B11355" s="1">
        <v>1.298436716178098</v>
      </c>
      <c r="C11355" s="1">
        <v>1.039292286785477</v>
      </c>
      <c r="D11355" s="1">
        <v>1.619465264819804</v>
      </c>
    </row>
    <row r="11356" ht="15.75" customHeight="1">
      <c r="A11356" s="1">
        <v>113.54</v>
      </c>
      <c r="B11356" s="1">
        <v>1.298441781779448</v>
      </c>
      <c r="C11356" s="1">
        <v>1.039296596366132</v>
      </c>
      <c r="D11356" s="1">
        <v>1.619465983673075</v>
      </c>
    </row>
    <row r="11357" ht="15.75" customHeight="1">
      <c r="A11357" s="1">
        <v>113.55</v>
      </c>
      <c r="B11357" s="1">
        <v>1.298446847380798</v>
      </c>
      <c r="C11357" s="1">
        <v>1.039300905946789</v>
      </c>
      <c r="D11357" s="1">
        <v>1.619466702526345</v>
      </c>
    </row>
    <row r="11358" ht="15.75" customHeight="1">
      <c r="A11358" s="1">
        <v>113.56</v>
      </c>
      <c r="B11358" s="1">
        <v>1.298451912982148</v>
      </c>
      <c r="C11358" s="1">
        <v>1.039305215527444</v>
      </c>
      <c r="D11358" s="1">
        <v>1.619467421379615</v>
      </c>
    </row>
    <row r="11359" ht="15.75" customHeight="1">
      <c r="A11359" s="1">
        <v>113.57</v>
      </c>
      <c r="B11359" s="1">
        <v>1.298456978583498</v>
      </c>
      <c r="C11359" s="1">
        <v>1.0393095251081</v>
      </c>
      <c r="D11359" s="1">
        <v>1.619468140232886</v>
      </c>
    </row>
    <row r="11360" ht="15.75" customHeight="1">
      <c r="A11360" s="1">
        <v>113.58</v>
      </c>
      <c r="B11360" s="1">
        <v>1.298462044184849</v>
      </c>
      <c r="C11360" s="1">
        <v>1.039313834688756</v>
      </c>
      <c r="D11360" s="1">
        <v>1.619468859086156</v>
      </c>
    </row>
    <row r="11361" ht="15.75" customHeight="1">
      <c r="A11361" s="1">
        <v>113.59</v>
      </c>
      <c r="B11361" s="1">
        <v>1.298467109786199</v>
      </c>
      <c r="C11361" s="1">
        <v>1.039318144269412</v>
      </c>
      <c r="D11361" s="1">
        <v>1.619469577939427</v>
      </c>
    </row>
    <row r="11362" ht="15.75" customHeight="1">
      <c r="A11362" s="1">
        <v>113.6</v>
      </c>
      <c r="B11362" s="1">
        <v>1.298472175387549</v>
      </c>
      <c r="C11362" s="1">
        <v>1.039322453850068</v>
      </c>
      <c r="D11362" s="1">
        <v>1.619470296792697</v>
      </c>
    </row>
    <row r="11363" ht="15.75" customHeight="1">
      <c r="A11363" s="1">
        <v>113.61</v>
      </c>
      <c r="B11363" s="1">
        <v>1.298477240977688</v>
      </c>
      <c r="C11363" s="1">
        <v>1.039326751026845</v>
      </c>
      <c r="D11363" s="1">
        <v>1.619470991478361</v>
      </c>
    </row>
    <row r="11364" ht="15.75" customHeight="1">
      <c r="A11364" s="1">
        <v>113.62</v>
      </c>
      <c r="B11364" s="1">
        <v>1.298482306567827</v>
      </c>
      <c r="C11364" s="1">
        <v>1.039331048203622</v>
      </c>
      <c r="D11364" s="1">
        <v>1.619471686164025</v>
      </c>
    </row>
    <row r="11365" ht="15.75" customHeight="1">
      <c r="A11365" s="1">
        <v>113.63</v>
      </c>
      <c r="B11365" s="1">
        <v>1.298487372157965</v>
      </c>
      <c r="C11365" s="1">
        <v>1.039335345380398</v>
      </c>
      <c r="D11365" s="1">
        <v>1.619472380849689</v>
      </c>
    </row>
    <row r="11366" ht="15.75" customHeight="1">
      <c r="A11366" s="1">
        <v>113.64</v>
      </c>
      <c r="B11366" s="1">
        <v>1.298492437748104</v>
      </c>
      <c r="C11366" s="1">
        <v>1.039339642557175</v>
      </c>
      <c r="D11366" s="1">
        <v>1.619473075535353</v>
      </c>
    </row>
    <row r="11367" ht="15.75" customHeight="1">
      <c r="A11367" s="1">
        <v>113.65</v>
      </c>
      <c r="B11367" s="1">
        <v>1.298497503338243</v>
      </c>
      <c r="C11367" s="1">
        <v>1.039343939733952</v>
      </c>
      <c r="D11367" s="1">
        <v>1.619473770221017</v>
      </c>
    </row>
    <row r="11368" ht="15.75" customHeight="1">
      <c r="A11368" s="1">
        <v>113.66</v>
      </c>
      <c r="B11368" s="1">
        <v>1.298502568928382</v>
      </c>
      <c r="C11368" s="1">
        <v>1.039348236910728</v>
      </c>
      <c r="D11368" s="1">
        <v>1.619474464906681</v>
      </c>
    </row>
    <row r="11369" ht="15.75" customHeight="1">
      <c r="A11369" s="1">
        <v>113.67</v>
      </c>
      <c r="B11369" s="1">
        <v>1.298507634518521</v>
      </c>
      <c r="C11369" s="1">
        <v>1.039352534087505</v>
      </c>
      <c r="D11369" s="1">
        <v>1.619475159592344</v>
      </c>
    </row>
    <row r="11370" ht="15.75" customHeight="1">
      <c r="A11370" s="1">
        <v>113.68</v>
      </c>
      <c r="B11370" s="1">
        <v>1.298512700108659</v>
      </c>
      <c r="C11370" s="1">
        <v>1.039356831264282</v>
      </c>
      <c r="D11370" s="1">
        <v>1.619475854278008</v>
      </c>
    </row>
    <row r="11371" ht="15.75" customHeight="1">
      <c r="A11371" s="1">
        <v>113.69</v>
      </c>
      <c r="B11371" s="1">
        <v>1.298517765698798</v>
      </c>
      <c r="C11371" s="1">
        <v>1.039361128441058</v>
      </c>
      <c r="D11371" s="1">
        <v>1.619476548963672</v>
      </c>
    </row>
    <row r="11372" ht="15.75" customHeight="1">
      <c r="A11372" s="1">
        <v>113.7</v>
      </c>
      <c r="B11372" s="1">
        <v>1.298522831288937</v>
      </c>
      <c r="C11372" s="1">
        <v>1.039365425617835</v>
      </c>
      <c r="D11372" s="1">
        <v>1.619477243649336</v>
      </c>
    </row>
    <row r="11373" ht="15.75" customHeight="1">
      <c r="A11373" s="1">
        <v>113.71</v>
      </c>
      <c r="B11373" s="1">
        <v>1.298527896868125</v>
      </c>
      <c r="C11373" s="1">
        <v>1.039369709480802</v>
      </c>
      <c r="D11373" s="1">
        <v>1.619477913752898</v>
      </c>
    </row>
    <row r="11374" ht="15.75" customHeight="1">
      <c r="A11374" s="1">
        <v>113.72</v>
      </c>
      <c r="B11374" s="1">
        <v>1.298532962447314</v>
      </c>
      <c r="C11374" s="1">
        <v>1.039373993343769</v>
      </c>
      <c r="D11374" s="1">
        <v>1.619478583856459</v>
      </c>
    </row>
    <row r="11375" ht="15.75" customHeight="1">
      <c r="A11375" s="1">
        <v>113.73</v>
      </c>
      <c r="B11375" s="1">
        <v>1.298538028026502</v>
      </c>
      <c r="C11375" s="1">
        <v>1.039378277206735</v>
      </c>
      <c r="D11375" s="1">
        <v>1.619479253960021</v>
      </c>
    </row>
    <row r="11376" ht="15.75" customHeight="1">
      <c r="A11376" s="1">
        <v>113.74</v>
      </c>
      <c r="B11376" s="1">
        <v>1.29854309360569</v>
      </c>
      <c r="C11376" s="1">
        <v>1.039382561069702</v>
      </c>
      <c r="D11376" s="1">
        <v>1.619479924063583</v>
      </c>
    </row>
    <row r="11377" ht="15.75" customHeight="1">
      <c r="A11377" s="1">
        <v>113.75</v>
      </c>
      <c r="B11377" s="1">
        <v>1.298548159184879</v>
      </c>
      <c r="C11377" s="1">
        <v>1.039386844932669</v>
      </c>
      <c r="D11377" s="1">
        <v>1.619480594167145</v>
      </c>
    </row>
    <row r="11378" ht="15.75" customHeight="1">
      <c r="A11378" s="1">
        <v>113.76</v>
      </c>
      <c r="B11378" s="1">
        <v>1.298553224764067</v>
      </c>
      <c r="C11378" s="1">
        <v>1.039391128795636</v>
      </c>
      <c r="D11378" s="1">
        <v>1.619481264270706</v>
      </c>
    </row>
    <row r="11379" ht="15.75" customHeight="1">
      <c r="A11379" s="1">
        <v>113.77</v>
      </c>
      <c r="B11379" s="1">
        <v>1.298558290343255</v>
      </c>
      <c r="C11379" s="1">
        <v>1.039395412658603</v>
      </c>
      <c r="D11379" s="1">
        <v>1.619481934374268</v>
      </c>
    </row>
    <row r="11380" ht="15.75" customHeight="1">
      <c r="A11380" s="1">
        <v>113.78</v>
      </c>
      <c r="B11380" s="1">
        <v>1.298563355922443</v>
      </c>
      <c r="C11380" s="1">
        <v>1.039399696521569</v>
      </c>
      <c r="D11380" s="1">
        <v>1.61948260447783</v>
      </c>
    </row>
    <row r="11381" ht="15.75" customHeight="1">
      <c r="A11381" s="1">
        <v>113.79</v>
      </c>
      <c r="B11381" s="1">
        <v>1.298568421501632</v>
      </c>
      <c r="C11381" s="1">
        <v>1.039403980384536</v>
      </c>
      <c r="D11381" s="1">
        <v>1.619483274581391</v>
      </c>
    </row>
    <row r="11382" ht="15.75" customHeight="1">
      <c r="A11382" s="1">
        <v>113.8</v>
      </c>
      <c r="B11382" s="1">
        <v>1.29857348708082</v>
      </c>
      <c r="C11382" s="1">
        <v>1.039408264247503</v>
      </c>
      <c r="D11382" s="1">
        <v>1.619483944684953</v>
      </c>
    </row>
    <row r="11383" ht="15.75" customHeight="1">
      <c r="A11383" s="1">
        <v>113.81</v>
      </c>
      <c r="B11383" s="1">
        <v>1.298578552649319</v>
      </c>
      <c r="C11383" s="1">
        <v>1.039412533886729</v>
      </c>
      <c r="D11383" s="1">
        <v>1.619484589791917</v>
      </c>
    </row>
    <row r="11384" ht="15.75" customHeight="1">
      <c r="A11384" s="1">
        <v>113.82</v>
      </c>
      <c r="B11384" s="1">
        <v>1.298583618217817</v>
      </c>
      <c r="C11384" s="1">
        <v>1.039416803525955</v>
      </c>
      <c r="D11384" s="1">
        <v>1.619485234898881</v>
      </c>
    </row>
    <row r="11385" ht="15.75" customHeight="1">
      <c r="A11385" s="1">
        <v>113.83</v>
      </c>
      <c r="B11385" s="1">
        <v>1.298588683786316</v>
      </c>
      <c r="C11385" s="1">
        <v>1.039421073165181</v>
      </c>
      <c r="D11385" s="1">
        <v>1.619485880005845</v>
      </c>
    </row>
    <row r="11386" ht="15.75" customHeight="1">
      <c r="A11386" s="1">
        <v>113.84</v>
      </c>
      <c r="B11386" s="1">
        <v>1.298593749354814</v>
      </c>
      <c r="C11386" s="1">
        <v>1.039425342804407</v>
      </c>
      <c r="D11386" s="1">
        <v>1.619486525112809</v>
      </c>
    </row>
    <row r="11387" ht="15.75" customHeight="1">
      <c r="A11387" s="1">
        <v>113.85</v>
      </c>
      <c r="B11387" s="1">
        <v>1.298598814923313</v>
      </c>
      <c r="C11387" s="1">
        <v>1.039429612443633</v>
      </c>
      <c r="D11387" s="1">
        <v>1.619487170219773</v>
      </c>
    </row>
    <row r="11388" ht="15.75" customHeight="1">
      <c r="A11388" s="1">
        <v>113.86</v>
      </c>
      <c r="B11388" s="1">
        <v>1.298603880491811</v>
      </c>
      <c r="C11388" s="1">
        <v>1.039433882082858</v>
      </c>
      <c r="D11388" s="1">
        <v>1.619487815326737</v>
      </c>
    </row>
    <row r="11389" ht="15.75" customHeight="1">
      <c r="A11389" s="1">
        <v>113.87</v>
      </c>
      <c r="B11389" s="1">
        <v>1.298608946060309</v>
      </c>
      <c r="C11389" s="1">
        <v>1.039438151722084</v>
      </c>
      <c r="D11389" s="1">
        <v>1.619488460433701</v>
      </c>
    </row>
    <row r="11390" ht="15.75" customHeight="1">
      <c r="A11390" s="1">
        <v>113.88</v>
      </c>
      <c r="B11390" s="1">
        <v>1.298614011628808</v>
      </c>
      <c r="C11390" s="1">
        <v>1.03944242136131</v>
      </c>
      <c r="D11390" s="1">
        <v>1.619489105540665</v>
      </c>
    </row>
    <row r="11391" ht="15.75" customHeight="1">
      <c r="A11391" s="1">
        <v>113.89</v>
      </c>
      <c r="B11391" s="1">
        <v>1.298619077197307</v>
      </c>
      <c r="C11391" s="1">
        <v>1.039446691000536</v>
      </c>
      <c r="D11391" s="1">
        <v>1.619489750647629</v>
      </c>
    </row>
    <row r="11392" ht="15.75" customHeight="1">
      <c r="A11392" s="1">
        <v>113.9</v>
      </c>
      <c r="B11392" s="1">
        <v>1.298624142765805</v>
      </c>
      <c r="C11392" s="1">
        <v>1.039450960639762</v>
      </c>
      <c r="D11392" s="1">
        <v>1.619490395754593</v>
      </c>
    </row>
    <row r="11393" ht="15.75" customHeight="1">
      <c r="A11393" s="1">
        <v>113.91</v>
      </c>
      <c r="B11393" s="1">
        <v>1.298629208323875</v>
      </c>
      <c r="C11393" s="1">
        <v>1.039455215145316</v>
      </c>
      <c r="D11393" s="1">
        <v>1.619491015450463</v>
      </c>
    </row>
    <row r="11394" ht="15.75" customHeight="1">
      <c r="A11394" s="1">
        <v>113.92</v>
      </c>
      <c r="B11394" s="1">
        <v>1.298634273881944</v>
      </c>
      <c r="C11394" s="1">
        <v>1.039459469650871</v>
      </c>
      <c r="D11394" s="1">
        <v>1.619491635146334</v>
      </c>
    </row>
    <row r="11395" ht="15.75" customHeight="1">
      <c r="A11395" s="1">
        <v>113.93</v>
      </c>
      <c r="B11395" s="1">
        <v>1.298639339440014</v>
      </c>
      <c r="C11395" s="1">
        <v>1.039463724156425</v>
      </c>
      <c r="D11395" s="1">
        <v>1.619492254842205</v>
      </c>
    </row>
    <row r="11396" ht="15.75" customHeight="1">
      <c r="A11396" s="1">
        <v>113.94</v>
      </c>
      <c r="B11396" s="1">
        <v>1.298644404998083</v>
      </c>
      <c r="C11396" s="1">
        <v>1.039467978661979</v>
      </c>
      <c r="D11396" s="1">
        <v>1.619492874538075</v>
      </c>
    </row>
    <row r="11397" ht="15.75" customHeight="1">
      <c r="A11397" s="1">
        <v>113.95</v>
      </c>
      <c r="B11397" s="1">
        <v>1.298649470556153</v>
      </c>
      <c r="C11397" s="1">
        <v>1.039472233167533</v>
      </c>
      <c r="D11397" s="1">
        <v>1.619493494233946</v>
      </c>
    </row>
    <row r="11398" ht="15.75" customHeight="1">
      <c r="A11398" s="1">
        <v>113.96</v>
      </c>
      <c r="B11398" s="1">
        <v>1.298654536114223</v>
      </c>
      <c r="C11398" s="1">
        <v>1.039476487673088</v>
      </c>
      <c r="D11398" s="1">
        <v>1.619494113929816</v>
      </c>
    </row>
    <row r="11399" ht="15.75" customHeight="1">
      <c r="A11399" s="1">
        <v>113.97</v>
      </c>
      <c r="B11399" s="1">
        <v>1.298659601672292</v>
      </c>
      <c r="C11399" s="1">
        <v>1.039480742178642</v>
      </c>
      <c r="D11399" s="1">
        <v>1.619494733625686</v>
      </c>
    </row>
    <row r="11400" ht="15.75" customHeight="1">
      <c r="A11400" s="1">
        <v>113.98</v>
      </c>
      <c r="B11400" s="1">
        <v>1.298664667230362</v>
      </c>
      <c r="C11400" s="1">
        <v>1.039484996684196</v>
      </c>
      <c r="D11400" s="1">
        <v>1.619495353321557</v>
      </c>
    </row>
    <row r="11401" ht="15.75" customHeight="1">
      <c r="A11401" s="1">
        <v>113.99</v>
      </c>
      <c r="B11401" s="1">
        <v>1.298669732788431</v>
      </c>
      <c r="C11401" s="1">
        <v>1.039489251189751</v>
      </c>
      <c r="D11401" s="1">
        <v>1.619495973017428</v>
      </c>
    </row>
    <row r="11402" ht="15.75" customHeight="1">
      <c r="A11402" s="1">
        <v>114.0</v>
      </c>
      <c r="B11402" s="1">
        <v>1.298674798346501</v>
      </c>
      <c r="C11402" s="1">
        <v>1.039493505695305</v>
      </c>
      <c r="D11402" s="1">
        <v>1.619496592713298</v>
      </c>
    </row>
    <row r="11403" ht="15.75" customHeight="1">
      <c r="A11403" s="1">
        <v>114.01</v>
      </c>
      <c r="B11403" s="1">
        <v>1.298679863894403</v>
      </c>
      <c r="C11403" s="1">
        <v>1.039497744157257</v>
      </c>
      <c r="D11403" s="1">
        <v>1.61949718658358</v>
      </c>
    </row>
    <row r="11404" ht="15.75" customHeight="1">
      <c r="A11404" s="1">
        <v>114.02</v>
      </c>
      <c r="B11404" s="1">
        <v>1.298684929442304</v>
      </c>
      <c r="C11404" s="1">
        <v>1.039501982619209</v>
      </c>
      <c r="D11404" s="1">
        <v>1.619497780453861</v>
      </c>
    </row>
    <row r="11405" ht="15.75" customHeight="1">
      <c r="A11405" s="1">
        <v>114.03</v>
      </c>
      <c r="B11405" s="1">
        <v>1.298689994990206</v>
      </c>
      <c r="C11405" s="1">
        <v>1.03950622108116</v>
      </c>
      <c r="D11405" s="1">
        <v>1.619498374324143</v>
      </c>
    </row>
    <row r="11406" ht="15.75" customHeight="1">
      <c r="A11406" s="1">
        <v>114.04</v>
      </c>
      <c r="B11406" s="1">
        <v>1.298695060538108</v>
      </c>
      <c r="C11406" s="1">
        <v>1.039510459543112</v>
      </c>
      <c r="D11406" s="1">
        <v>1.619498968194425</v>
      </c>
    </row>
    <row r="11407" ht="15.75" customHeight="1">
      <c r="A11407" s="1">
        <v>114.05</v>
      </c>
      <c r="B11407" s="1">
        <v>1.29870012608601</v>
      </c>
      <c r="C11407" s="1">
        <v>1.039514698005064</v>
      </c>
      <c r="D11407" s="1">
        <v>1.619499562064706</v>
      </c>
    </row>
    <row r="11408" ht="15.75" customHeight="1">
      <c r="A11408" s="1">
        <v>114.06</v>
      </c>
      <c r="B11408" s="1">
        <v>1.298705191633911</v>
      </c>
      <c r="C11408" s="1">
        <v>1.039518936467016</v>
      </c>
      <c r="D11408" s="1">
        <v>1.619500155934988</v>
      </c>
    </row>
    <row r="11409" ht="15.75" customHeight="1">
      <c r="A11409" s="1">
        <v>114.07</v>
      </c>
      <c r="B11409" s="1">
        <v>1.298710257181813</v>
      </c>
      <c r="C11409" s="1">
        <v>1.039523174928968</v>
      </c>
      <c r="D11409" s="1">
        <v>1.619500749805269</v>
      </c>
    </row>
    <row r="11410" ht="15.75" customHeight="1">
      <c r="A11410" s="1">
        <v>114.08</v>
      </c>
      <c r="B11410" s="1">
        <v>1.298715322729715</v>
      </c>
      <c r="C11410" s="1">
        <v>1.039527413390919</v>
      </c>
      <c r="D11410" s="1">
        <v>1.619501343675551</v>
      </c>
    </row>
    <row r="11411" ht="15.75" customHeight="1">
      <c r="A11411" s="1">
        <v>114.09</v>
      </c>
      <c r="B11411" s="1">
        <v>1.298720388277616</v>
      </c>
      <c r="C11411" s="1">
        <v>1.039531651852871</v>
      </c>
      <c r="D11411" s="1">
        <v>1.619501937545832</v>
      </c>
    </row>
    <row r="11412" ht="15.75" customHeight="1">
      <c r="A11412" s="1">
        <v>114.1</v>
      </c>
      <c r="B11412" s="1">
        <v>1.298725453825518</v>
      </c>
      <c r="C11412" s="1">
        <v>1.039535890314823</v>
      </c>
      <c r="D11412" s="1">
        <v>1.619502531416114</v>
      </c>
    </row>
    <row r="11413" ht="15.75" customHeight="1">
      <c r="A11413" s="1">
        <v>114.11</v>
      </c>
      <c r="B11413" s="1">
        <v>1.298730519363513</v>
      </c>
      <c r="C11413" s="1">
        <v>1.039540111823242</v>
      </c>
      <c r="D11413" s="1">
        <v>1.619503099046311</v>
      </c>
    </row>
    <row r="11414" ht="15.75" customHeight="1">
      <c r="A11414" s="1">
        <v>114.12</v>
      </c>
      <c r="B11414" s="1">
        <v>1.298735584901507</v>
      </c>
      <c r="C11414" s="1">
        <v>1.03954433333166</v>
      </c>
      <c r="D11414" s="1">
        <v>1.619503666676508</v>
      </c>
    </row>
    <row r="11415" ht="15.75" customHeight="1">
      <c r="A11415" s="1">
        <v>114.13</v>
      </c>
      <c r="B11415" s="1">
        <v>1.298740650439501</v>
      </c>
      <c r="C11415" s="1">
        <v>1.039548554840079</v>
      </c>
      <c r="D11415" s="1">
        <v>1.619504234306705</v>
      </c>
    </row>
    <row r="11416" ht="15.75" customHeight="1">
      <c r="A11416" s="1">
        <v>114.14</v>
      </c>
      <c r="B11416" s="1">
        <v>1.298745715977496</v>
      </c>
      <c r="C11416" s="1">
        <v>1.039552776348498</v>
      </c>
      <c r="D11416" s="1">
        <v>1.619504801936902</v>
      </c>
    </row>
    <row r="11417" ht="15.75" customHeight="1">
      <c r="A11417" s="1">
        <v>114.15</v>
      </c>
      <c r="B11417" s="1">
        <v>1.298750781515491</v>
      </c>
      <c r="C11417" s="1">
        <v>1.039556997856916</v>
      </c>
      <c r="D11417" s="1">
        <v>1.6195053695671</v>
      </c>
    </row>
    <row r="11418" ht="15.75" customHeight="1">
      <c r="A11418" s="1">
        <v>114.16</v>
      </c>
      <c r="B11418" s="1">
        <v>1.298755847053485</v>
      </c>
      <c r="C11418" s="1">
        <v>1.039561219365335</v>
      </c>
      <c r="D11418" s="1">
        <v>1.619505937197297</v>
      </c>
    </row>
    <row r="11419" ht="15.75" customHeight="1">
      <c r="A11419" s="1">
        <v>114.17</v>
      </c>
      <c r="B11419" s="1">
        <v>1.29876091259148</v>
      </c>
      <c r="C11419" s="1">
        <v>1.039565440873753</v>
      </c>
      <c r="D11419" s="1">
        <v>1.619506504827494</v>
      </c>
    </row>
    <row r="11420" ht="15.75" customHeight="1">
      <c r="A11420" s="1">
        <v>114.18</v>
      </c>
      <c r="B11420" s="1">
        <v>1.298765978129474</v>
      </c>
      <c r="C11420" s="1">
        <v>1.039569662382172</v>
      </c>
      <c r="D11420" s="1">
        <v>1.619507072457691</v>
      </c>
    </row>
    <row r="11421" ht="15.75" customHeight="1">
      <c r="A11421" s="1">
        <v>114.19</v>
      </c>
      <c r="B11421" s="1">
        <v>1.298771043667468</v>
      </c>
      <c r="C11421" s="1">
        <v>1.03957388389059</v>
      </c>
      <c r="D11421" s="1">
        <v>1.619507640087888</v>
      </c>
    </row>
    <row r="11422" ht="15.75" customHeight="1">
      <c r="A11422" s="1">
        <v>114.2</v>
      </c>
      <c r="B11422" s="1">
        <v>1.298776109205463</v>
      </c>
      <c r="C11422" s="1">
        <v>1.039578105399009</v>
      </c>
      <c r="D11422" s="1">
        <v>1.619508207718085</v>
      </c>
    </row>
    <row r="11423" ht="15.75" customHeight="1">
      <c r="A11423" s="1">
        <v>114.21</v>
      </c>
      <c r="B11423" s="1">
        <v>1.298781174733811</v>
      </c>
      <c r="C11423" s="1">
        <v>1.039582309043963</v>
      </c>
      <c r="D11423" s="1">
        <v>1.619508748693702</v>
      </c>
    </row>
    <row r="11424" ht="15.75" customHeight="1">
      <c r="A11424" s="1">
        <v>114.22</v>
      </c>
      <c r="B11424" s="1">
        <v>1.29878624026216</v>
      </c>
      <c r="C11424" s="1">
        <v>1.039586512688918</v>
      </c>
      <c r="D11424" s="1">
        <v>1.619509289669319</v>
      </c>
    </row>
    <row r="11425" ht="15.75" customHeight="1">
      <c r="A11425" s="1">
        <v>114.23</v>
      </c>
      <c r="B11425" s="1">
        <v>1.298791305790508</v>
      </c>
      <c r="C11425" s="1">
        <v>1.039590716333872</v>
      </c>
      <c r="D11425" s="1">
        <v>1.619509830644936</v>
      </c>
    </row>
    <row r="11426" ht="15.75" customHeight="1">
      <c r="A11426" s="1">
        <v>114.24</v>
      </c>
      <c r="B11426" s="1">
        <v>1.298796371318856</v>
      </c>
      <c r="C11426" s="1">
        <v>1.039594919978827</v>
      </c>
      <c r="D11426" s="1">
        <v>1.619510371620553</v>
      </c>
    </row>
    <row r="11427" ht="15.75" customHeight="1">
      <c r="A11427" s="1">
        <v>114.25</v>
      </c>
      <c r="B11427" s="1">
        <v>1.298801436847205</v>
      </c>
      <c r="C11427" s="1">
        <v>1.039599123623781</v>
      </c>
      <c r="D11427" s="1">
        <v>1.61951091259617</v>
      </c>
    </row>
    <row r="11428" ht="15.75" customHeight="1">
      <c r="A11428" s="1">
        <v>114.26</v>
      </c>
      <c r="B11428" s="1">
        <v>1.298806502375553</v>
      </c>
      <c r="C11428" s="1">
        <v>1.039603327268735</v>
      </c>
      <c r="D11428" s="1">
        <v>1.619511453571787</v>
      </c>
    </row>
    <row r="11429" ht="15.75" customHeight="1">
      <c r="A11429" s="1">
        <v>114.27</v>
      </c>
      <c r="B11429" s="1">
        <v>1.298811567903901</v>
      </c>
      <c r="C11429" s="1">
        <v>1.03960753091369</v>
      </c>
      <c r="D11429" s="1">
        <v>1.619511994547404</v>
      </c>
    </row>
    <row r="11430" ht="15.75" customHeight="1">
      <c r="A11430" s="1">
        <v>114.28</v>
      </c>
      <c r="B11430" s="1">
        <v>1.298816633432249</v>
      </c>
      <c r="C11430" s="1">
        <v>1.039611734558644</v>
      </c>
      <c r="D11430" s="1">
        <v>1.619512535523021</v>
      </c>
    </row>
    <row r="11431" ht="15.75" customHeight="1">
      <c r="A11431" s="1">
        <v>114.29</v>
      </c>
      <c r="B11431" s="1">
        <v>1.298821698960598</v>
      </c>
      <c r="C11431" s="1">
        <v>1.039615938203599</v>
      </c>
      <c r="D11431" s="1">
        <v>1.619513076498638</v>
      </c>
    </row>
    <row r="11432" ht="15.75" customHeight="1">
      <c r="A11432" s="1">
        <v>114.3</v>
      </c>
      <c r="B11432" s="1">
        <v>1.298826764488946</v>
      </c>
      <c r="C11432" s="1">
        <v>1.039620141848553</v>
      </c>
      <c r="D11432" s="1">
        <v>1.619513617474255</v>
      </c>
    </row>
    <row r="11433" ht="15.75" customHeight="1">
      <c r="A11433" s="1">
        <v>114.31</v>
      </c>
      <c r="B11433" s="1">
        <v>1.298831830007909</v>
      </c>
      <c r="C11433" s="1">
        <v>1.039624326720112</v>
      </c>
      <c r="D11433" s="1">
        <v>1.619514131380796</v>
      </c>
    </row>
    <row r="11434" ht="15.75" customHeight="1">
      <c r="A11434" s="1">
        <v>114.32</v>
      </c>
      <c r="B11434" s="1">
        <v>1.298836895526872</v>
      </c>
      <c r="C11434" s="1">
        <v>1.039628511591672</v>
      </c>
      <c r="D11434" s="1">
        <v>1.619514645287338</v>
      </c>
    </row>
    <row r="11435" ht="15.75" customHeight="1">
      <c r="A11435" s="1">
        <v>114.33</v>
      </c>
      <c r="B11435" s="1">
        <v>1.298841961045835</v>
      </c>
      <c r="C11435" s="1">
        <v>1.039632696463231</v>
      </c>
      <c r="D11435" s="1">
        <v>1.619515159193879</v>
      </c>
    </row>
    <row r="11436" ht="15.75" customHeight="1">
      <c r="A11436" s="1">
        <v>114.34</v>
      </c>
      <c r="B11436" s="1">
        <v>1.298847026564798</v>
      </c>
      <c r="C11436" s="1">
        <v>1.039636881334791</v>
      </c>
      <c r="D11436" s="1">
        <v>1.619515673100421</v>
      </c>
    </row>
    <row r="11437" ht="15.75" customHeight="1">
      <c r="A11437" s="1">
        <v>114.35</v>
      </c>
      <c r="B11437" s="1">
        <v>1.298852092083761</v>
      </c>
      <c r="C11437" s="1">
        <v>1.03964106620635</v>
      </c>
      <c r="D11437" s="1">
        <v>1.619516187006962</v>
      </c>
    </row>
    <row r="11438" ht="15.75" customHeight="1">
      <c r="A11438" s="1">
        <v>114.36</v>
      </c>
      <c r="B11438" s="1">
        <v>1.298857157602723</v>
      </c>
      <c r="C11438" s="1">
        <v>1.03964525107791</v>
      </c>
      <c r="D11438" s="1">
        <v>1.619516700913503</v>
      </c>
    </row>
    <row r="11439" ht="15.75" customHeight="1">
      <c r="A11439" s="1">
        <v>114.37</v>
      </c>
      <c r="B11439" s="1">
        <v>1.298862223121686</v>
      </c>
      <c r="C11439" s="1">
        <v>1.039649435949469</v>
      </c>
      <c r="D11439" s="1">
        <v>1.619517214820045</v>
      </c>
    </row>
    <row r="11440" ht="15.75" customHeight="1">
      <c r="A11440" s="1">
        <v>114.38</v>
      </c>
      <c r="B11440" s="1">
        <v>1.298867288640649</v>
      </c>
      <c r="C11440" s="1">
        <v>1.039653620821029</v>
      </c>
      <c r="D11440" s="1">
        <v>1.619517728726586</v>
      </c>
    </row>
    <row r="11441" ht="15.75" customHeight="1">
      <c r="A11441" s="1">
        <v>114.39</v>
      </c>
      <c r="B11441" s="1">
        <v>1.298872354159612</v>
      </c>
      <c r="C11441" s="1">
        <v>1.039657805692588</v>
      </c>
      <c r="D11441" s="1">
        <v>1.619518242633128</v>
      </c>
    </row>
    <row r="11442" ht="15.75" customHeight="1">
      <c r="A11442" s="1">
        <v>114.4</v>
      </c>
      <c r="B11442" s="1">
        <v>1.298877419678575</v>
      </c>
      <c r="C11442" s="1">
        <v>1.039661990564148</v>
      </c>
      <c r="D11442" s="1">
        <v>1.619518756539669</v>
      </c>
    </row>
    <row r="11443" ht="15.75" customHeight="1">
      <c r="A11443" s="1">
        <v>114.41</v>
      </c>
      <c r="B11443" s="1">
        <v>1.298882485188413</v>
      </c>
      <c r="C11443" s="1">
        <v>1.039666155752382</v>
      </c>
      <c r="D11443" s="1">
        <v>1.619519242962639</v>
      </c>
    </row>
    <row r="11444" ht="15.75" customHeight="1">
      <c r="A11444" s="1">
        <v>114.42</v>
      </c>
      <c r="B11444" s="1">
        <v>1.298887550698252</v>
      </c>
      <c r="C11444" s="1">
        <v>1.039670320940615</v>
      </c>
      <c r="D11444" s="1">
        <v>1.619519729385609</v>
      </c>
    </row>
    <row r="11445" ht="15.75" customHeight="1">
      <c r="A11445" s="1">
        <v>114.43</v>
      </c>
      <c r="B11445" s="1">
        <v>1.29889261620809</v>
      </c>
      <c r="C11445" s="1">
        <v>1.039674486128849</v>
      </c>
      <c r="D11445" s="1">
        <v>1.61952021580858</v>
      </c>
    </row>
    <row r="11446" ht="15.75" customHeight="1">
      <c r="A11446" s="1">
        <v>114.44</v>
      </c>
      <c r="B11446" s="1">
        <v>1.298897681717928</v>
      </c>
      <c r="C11446" s="1">
        <v>1.039678651317083</v>
      </c>
      <c r="D11446" s="1">
        <v>1.61952070223155</v>
      </c>
    </row>
    <row r="11447" ht="15.75" customHeight="1">
      <c r="A11447" s="1">
        <v>114.45</v>
      </c>
      <c r="B11447" s="1">
        <v>1.298902747227767</v>
      </c>
      <c r="C11447" s="1">
        <v>1.039682816505316</v>
      </c>
      <c r="D11447" s="1">
        <v>1.61952118865452</v>
      </c>
    </row>
    <row r="11448" ht="15.75" customHeight="1">
      <c r="A11448" s="1">
        <v>114.46</v>
      </c>
      <c r="B11448" s="1">
        <v>1.298907812737605</v>
      </c>
      <c r="C11448" s="1">
        <v>1.03968698169355</v>
      </c>
      <c r="D11448" s="1">
        <v>1.61952167507749</v>
      </c>
    </row>
    <row r="11449" ht="15.75" customHeight="1">
      <c r="A11449" s="1">
        <v>114.47</v>
      </c>
      <c r="B11449" s="1">
        <v>1.298912878247443</v>
      </c>
      <c r="C11449" s="1">
        <v>1.039691146881784</v>
      </c>
      <c r="D11449" s="1">
        <v>1.61952216150046</v>
      </c>
    </row>
    <row r="11450" ht="15.75" customHeight="1">
      <c r="A11450" s="1">
        <v>114.48</v>
      </c>
      <c r="B11450" s="1">
        <v>1.298917943757282</v>
      </c>
      <c r="C11450" s="1">
        <v>1.039695312070018</v>
      </c>
      <c r="D11450" s="1">
        <v>1.619522647923431</v>
      </c>
    </row>
    <row r="11451" ht="15.75" customHeight="1">
      <c r="A11451" s="1">
        <v>114.49</v>
      </c>
      <c r="B11451" s="1">
        <v>1.29892300926712</v>
      </c>
      <c r="C11451" s="1">
        <v>1.039699477258251</v>
      </c>
      <c r="D11451" s="1">
        <v>1.619523134346401</v>
      </c>
    </row>
    <row r="11452" ht="15.75" customHeight="1">
      <c r="A11452" s="1">
        <v>114.5</v>
      </c>
      <c r="B11452" s="1">
        <v>1.298928074776958</v>
      </c>
      <c r="C11452" s="1">
        <v>1.039703642446485</v>
      </c>
      <c r="D11452" s="1">
        <v>1.619523620769371</v>
      </c>
    </row>
    <row r="11453" ht="15.75" customHeight="1">
      <c r="A11453" s="1">
        <v>114.51</v>
      </c>
      <c r="B11453" s="1">
        <v>1.298933140277933</v>
      </c>
      <c r="C11453" s="1">
        <v>1.039707787041462</v>
      </c>
      <c r="D11453" s="1">
        <v>1.619524079294274</v>
      </c>
    </row>
    <row r="11454" ht="15.75" customHeight="1">
      <c r="A11454" s="1">
        <v>114.52</v>
      </c>
      <c r="B11454" s="1">
        <v>1.298938205778908</v>
      </c>
      <c r="C11454" s="1">
        <v>1.039711931636439</v>
      </c>
      <c r="D11454" s="1">
        <v>1.619524537819178</v>
      </c>
    </row>
    <row r="11455" ht="15.75" customHeight="1">
      <c r="A11455" s="1">
        <v>114.53</v>
      </c>
      <c r="B11455" s="1">
        <v>1.298943271279883</v>
      </c>
      <c r="C11455" s="1">
        <v>1.039716076231417</v>
      </c>
      <c r="D11455" s="1">
        <v>1.619524996344081</v>
      </c>
    </row>
    <row r="11456" ht="15.75" customHeight="1">
      <c r="A11456" s="1">
        <v>114.54</v>
      </c>
      <c r="B11456" s="1">
        <v>1.298948336780857</v>
      </c>
      <c r="C11456" s="1">
        <v>1.039720220826394</v>
      </c>
      <c r="D11456" s="1">
        <v>1.619525454868984</v>
      </c>
    </row>
    <row r="11457" ht="15.75" customHeight="1">
      <c r="A11457" s="1">
        <v>114.55</v>
      </c>
      <c r="B11457" s="1">
        <v>1.298953402281832</v>
      </c>
      <c r="C11457" s="1">
        <v>1.039724365421371</v>
      </c>
      <c r="D11457" s="1">
        <v>1.619525913393888</v>
      </c>
    </row>
    <row r="11458" ht="15.75" customHeight="1">
      <c r="A11458" s="1">
        <v>114.56</v>
      </c>
      <c r="B11458" s="1">
        <v>1.298958467782807</v>
      </c>
      <c r="C11458" s="1">
        <v>1.039728510016348</v>
      </c>
      <c r="D11458" s="1">
        <v>1.619526371918791</v>
      </c>
    </row>
    <row r="11459" ht="15.75" customHeight="1">
      <c r="A11459" s="1">
        <v>114.57</v>
      </c>
      <c r="B11459" s="1">
        <v>1.298963533283782</v>
      </c>
      <c r="C11459" s="1">
        <v>1.039732654611325</v>
      </c>
      <c r="D11459" s="1">
        <v>1.619526830443694</v>
      </c>
    </row>
    <row r="11460" ht="15.75" customHeight="1">
      <c r="A11460" s="1">
        <v>114.58</v>
      </c>
      <c r="B11460" s="1">
        <v>1.298968598784756</v>
      </c>
      <c r="C11460" s="1">
        <v>1.039736799206302</v>
      </c>
      <c r="D11460" s="1">
        <v>1.619527288968597</v>
      </c>
    </row>
    <row r="11461" ht="15.75" customHeight="1">
      <c r="A11461" s="1">
        <v>114.59</v>
      </c>
      <c r="B11461" s="1">
        <v>1.298973664285731</v>
      </c>
      <c r="C11461" s="1">
        <v>1.03974094380128</v>
      </c>
      <c r="D11461" s="1">
        <v>1.619527747493501</v>
      </c>
    </row>
    <row r="11462" ht="15.75" customHeight="1">
      <c r="A11462" s="1">
        <v>114.6</v>
      </c>
      <c r="B11462" s="1">
        <v>1.298978729786706</v>
      </c>
      <c r="C11462" s="1">
        <v>1.039745088396257</v>
      </c>
      <c r="D11462" s="1">
        <v>1.619528206018404</v>
      </c>
    </row>
    <row r="11463" ht="15.75" customHeight="1">
      <c r="A11463" s="1">
        <v>114.61</v>
      </c>
      <c r="B11463" s="1">
        <v>1.298983795279078</v>
      </c>
      <c r="C11463" s="1">
        <v>1.039749211488047</v>
      </c>
      <c r="D11463" s="1">
        <v>1.619528636230745</v>
      </c>
    </row>
    <row r="11464" ht="15.75" customHeight="1">
      <c r="A11464" s="1">
        <v>114.62</v>
      </c>
      <c r="B11464" s="1">
        <v>1.29898886077145</v>
      </c>
      <c r="C11464" s="1">
        <v>1.039753334579836</v>
      </c>
      <c r="D11464" s="1">
        <v>1.619529066443086</v>
      </c>
    </row>
    <row r="11465" ht="15.75" customHeight="1">
      <c r="A11465" s="1">
        <v>114.63</v>
      </c>
      <c r="B11465" s="1">
        <v>1.298993926263822</v>
      </c>
      <c r="C11465" s="1">
        <v>1.039757457671626</v>
      </c>
      <c r="D11465" s="1">
        <v>1.619529496655427</v>
      </c>
    </row>
    <row r="11466" ht="15.75" customHeight="1">
      <c r="A11466" s="1">
        <v>114.64</v>
      </c>
      <c r="B11466" s="1">
        <v>1.298998991756193</v>
      </c>
      <c r="C11466" s="1">
        <v>1.039761580763416</v>
      </c>
      <c r="D11466" s="1">
        <v>1.619529926867768</v>
      </c>
    </row>
    <row r="11467" ht="15.75" customHeight="1">
      <c r="A11467" s="1">
        <v>114.65</v>
      </c>
      <c r="B11467" s="1">
        <v>1.299004057248565</v>
      </c>
      <c r="C11467" s="1">
        <v>1.039765703855206</v>
      </c>
      <c r="D11467" s="1">
        <v>1.619530357080109</v>
      </c>
    </row>
    <row r="11468" ht="15.75" customHeight="1">
      <c r="A11468" s="1">
        <v>114.66</v>
      </c>
      <c r="B11468" s="1">
        <v>1.299009122740937</v>
      </c>
      <c r="C11468" s="1">
        <v>1.039769826946996</v>
      </c>
      <c r="D11468" s="1">
        <v>1.61953078729245</v>
      </c>
    </row>
    <row r="11469" ht="15.75" customHeight="1">
      <c r="A11469" s="1">
        <v>114.67</v>
      </c>
      <c r="B11469" s="1">
        <v>1.299014188233309</v>
      </c>
      <c r="C11469" s="1">
        <v>1.039773950038785</v>
      </c>
      <c r="D11469" s="1">
        <v>1.619531217504791</v>
      </c>
    </row>
    <row r="11470" ht="15.75" customHeight="1">
      <c r="A11470" s="1">
        <v>114.68</v>
      </c>
      <c r="B11470" s="1">
        <v>1.299019253725681</v>
      </c>
      <c r="C11470" s="1">
        <v>1.039778073130575</v>
      </c>
      <c r="D11470" s="1">
        <v>1.619531647717132</v>
      </c>
    </row>
    <row r="11471" ht="15.75" customHeight="1">
      <c r="A11471" s="1">
        <v>114.69</v>
      </c>
      <c r="B11471" s="1">
        <v>1.299024319218053</v>
      </c>
      <c r="C11471" s="1">
        <v>1.039782196222365</v>
      </c>
      <c r="D11471" s="1">
        <v>1.619532077929473</v>
      </c>
    </row>
    <row r="11472" ht="15.75" customHeight="1">
      <c r="A11472" s="1">
        <v>114.7</v>
      </c>
      <c r="B11472" s="1">
        <v>1.299029384710425</v>
      </c>
      <c r="C11472" s="1">
        <v>1.039786319314155</v>
      </c>
      <c r="D11472" s="1">
        <v>1.619532508141814</v>
      </c>
    </row>
    <row r="11473" ht="15.75" customHeight="1">
      <c r="A11473" s="1">
        <v>114.71</v>
      </c>
      <c r="B11473" s="1">
        <v>1.299034450194455</v>
      </c>
      <c r="C11473" s="1">
        <v>1.039790419992827</v>
      </c>
      <c r="D11473" s="1">
        <v>1.619532909627097</v>
      </c>
    </row>
    <row r="11474" ht="15.75" customHeight="1">
      <c r="A11474" s="1">
        <v>114.72</v>
      </c>
      <c r="B11474" s="1">
        <v>1.299039515678485</v>
      </c>
      <c r="C11474" s="1">
        <v>1.039794520671498</v>
      </c>
      <c r="D11474" s="1">
        <v>1.61953331111238</v>
      </c>
    </row>
    <row r="11475" ht="15.75" customHeight="1">
      <c r="A11475" s="1">
        <v>114.73</v>
      </c>
      <c r="B11475" s="1">
        <v>1.299044581162515</v>
      </c>
      <c r="C11475" s="1">
        <v>1.03979862135017</v>
      </c>
      <c r="D11475" s="1">
        <v>1.619533712597663</v>
      </c>
    </row>
    <row r="11476" ht="15.75" customHeight="1">
      <c r="A11476" s="1">
        <v>114.74</v>
      </c>
      <c r="B11476" s="1">
        <v>1.299049646646545</v>
      </c>
      <c r="C11476" s="1">
        <v>1.039802722028841</v>
      </c>
      <c r="D11476" s="1">
        <v>1.619534114082946</v>
      </c>
    </row>
    <row r="11477" ht="15.75" customHeight="1">
      <c r="A11477" s="1">
        <v>114.75</v>
      </c>
      <c r="B11477" s="1">
        <v>1.299054712130575</v>
      </c>
      <c r="C11477" s="1">
        <v>1.039806822707512</v>
      </c>
      <c r="D11477" s="1">
        <v>1.619534515568228</v>
      </c>
    </row>
    <row r="11478" ht="15.75" customHeight="1">
      <c r="A11478" s="1">
        <v>114.76</v>
      </c>
      <c r="B11478" s="1">
        <v>1.299059777614605</v>
      </c>
      <c r="C11478" s="1">
        <v>1.039810923386184</v>
      </c>
      <c r="D11478" s="1">
        <v>1.619534917053511</v>
      </c>
    </row>
    <row r="11479" ht="15.75" customHeight="1">
      <c r="A11479" s="1">
        <v>114.77</v>
      </c>
      <c r="B11479" s="1">
        <v>1.299064843098635</v>
      </c>
      <c r="C11479" s="1">
        <v>1.039815024064855</v>
      </c>
      <c r="D11479" s="1">
        <v>1.619535318538794</v>
      </c>
    </row>
    <row r="11480" ht="15.75" customHeight="1">
      <c r="A11480" s="1">
        <v>114.78</v>
      </c>
      <c r="B11480" s="1">
        <v>1.299069908582665</v>
      </c>
      <c r="C11480" s="1">
        <v>1.039819124743527</v>
      </c>
      <c r="D11480" s="1">
        <v>1.619535720024077</v>
      </c>
    </row>
    <row r="11481" ht="15.75" customHeight="1">
      <c r="A11481" s="1">
        <v>114.79</v>
      </c>
      <c r="B11481" s="1">
        <v>1.299074974066695</v>
      </c>
      <c r="C11481" s="1">
        <v>1.039823225422198</v>
      </c>
      <c r="D11481" s="1">
        <v>1.61953612150936</v>
      </c>
    </row>
    <row r="11482" ht="15.75" customHeight="1">
      <c r="A11482" s="1">
        <v>114.8</v>
      </c>
      <c r="B11482" s="1">
        <v>1.299080039550725</v>
      </c>
      <c r="C11482" s="1">
        <v>1.03982732610087</v>
      </c>
      <c r="D11482" s="1">
        <v>1.619536522994643</v>
      </c>
    </row>
    <row r="11483" ht="15.75" customHeight="1">
      <c r="A11483" s="1">
        <v>114.81</v>
      </c>
      <c r="B11483" s="1">
        <v>1.299085105026674</v>
      </c>
      <c r="C11483" s="1">
        <v>1.039831403456492</v>
      </c>
      <c r="D11483" s="1">
        <v>1.619536895338372</v>
      </c>
    </row>
    <row r="11484" ht="15.75" customHeight="1">
      <c r="A11484" s="1">
        <v>114.82</v>
      </c>
      <c r="B11484" s="1">
        <v>1.299090170502623</v>
      </c>
      <c r="C11484" s="1">
        <v>1.039835480812115</v>
      </c>
      <c r="D11484" s="1">
        <v>1.619537267682102</v>
      </c>
    </row>
    <row r="11485" ht="15.75" customHeight="1">
      <c r="A11485" s="1">
        <v>114.83</v>
      </c>
      <c r="B11485" s="1">
        <v>1.299095235978572</v>
      </c>
      <c r="C11485" s="1">
        <v>1.039839558167738</v>
      </c>
      <c r="D11485" s="1">
        <v>1.619537640025831</v>
      </c>
    </row>
    <row r="11486" ht="15.75" customHeight="1">
      <c r="A11486" s="1">
        <v>114.84</v>
      </c>
      <c r="B11486" s="1">
        <v>1.299100301454521</v>
      </c>
      <c r="C11486" s="1">
        <v>1.03984363552336</v>
      </c>
      <c r="D11486" s="1">
        <v>1.619538012369561</v>
      </c>
    </row>
    <row r="11487" ht="15.75" customHeight="1">
      <c r="A11487" s="1">
        <v>114.85</v>
      </c>
      <c r="B11487" s="1">
        <v>1.29910536693047</v>
      </c>
      <c r="C11487" s="1">
        <v>1.039847712878982</v>
      </c>
      <c r="D11487" s="1">
        <v>1.61953838471329</v>
      </c>
    </row>
    <row r="11488" ht="15.75" customHeight="1">
      <c r="A11488" s="1">
        <v>114.86</v>
      </c>
      <c r="B11488" s="1">
        <v>1.299110432406419</v>
      </c>
      <c r="C11488" s="1">
        <v>1.039851790234605</v>
      </c>
      <c r="D11488" s="1">
        <v>1.61953875705702</v>
      </c>
    </row>
    <row r="11489" ht="15.75" customHeight="1">
      <c r="A11489" s="1">
        <v>114.87</v>
      </c>
      <c r="B11489" s="1">
        <v>1.299115497882368</v>
      </c>
      <c r="C11489" s="1">
        <v>1.039855867590227</v>
      </c>
      <c r="D11489" s="1">
        <v>1.61953912940075</v>
      </c>
    </row>
    <row r="11490" ht="15.75" customHeight="1">
      <c r="A11490" s="1">
        <v>114.88</v>
      </c>
      <c r="B11490" s="1">
        <v>1.299120563358317</v>
      </c>
      <c r="C11490" s="1">
        <v>1.03985994494585</v>
      </c>
      <c r="D11490" s="1">
        <v>1.619539501744479</v>
      </c>
    </row>
    <row r="11491" ht="15.75" customHeight="1">
      <c r="A11491" s="1">
        <v>114.89</v>
      </c>
      <c r="B11491" s="1">
        <v>1.299125628834266</v>
      </c>
      <c r="C11491" s="1">
        <v>1.039864022301473</v>
      </c>
      <c r="D11491" s="1">
        <v>1.619539874088209</v>
      </c>
    </row>
    <row r="11492" ht="15.75" customHeight="1">
      <c r="A11492" s="1">
        <v>114.9</v>
      </c>
      <c r="B11492" s="1">
        <v>1.299130694310215</v>
      </c>
      <c r="C11492" s="1">
        <v>1.039868099657095</v>
      </c>
      <c r="D11492" s="1">
        <v>1.619540246431938</v>
      </c>
    </row>
    <row r="11493" ht="15.75" customHeight="1">
      <c r="A11493" s="1">
        <v>114.91</v>
      </c>
      <c r="B11493" s="1">
        <v>1.299135759778344</v>
      </c>
      <c r="C11493" s="1">
        <v>1.039872152779738</v>
      </c>
      <c r="D11493" s="1">
        <v>1.619540589219618</v>
      </c>
    </row>
    <row r="11494" ht="15.75" customHeight="1">
      <c r="A11494" s="1">
        <v>114.92</v>
      </c>
      <c r="B11494" s="1">
        <v>1.299140825246473</v>
      </c>
      <c r="C11494" s="1">
        <v>1.039876205902381</v>
      </c>
      <c r="D11494" s="1">
        <v>1.619540932007299</v>
      </c>
    </row>
    <row r="11495" ht="15.75" customHeight="1">
      <c r="A11495" s="1">
        <v>114.93</v>
      </c>
      <c r="B11495" s="1">
        <v>1.299145890714601</v>
      </c>
      <c r="C11495" s="1">
        <v>1.039880259025023</v>
      </c>
      <c r="D11495" s="1">
        <v>1.619541274794979</v>
      </c>
    </row>
    <row r="11496" ht="15.75" customHeight="1">
      <c r="A11496" s="1">
        <v>114.94</v>
      </c>
      <c r="B11496" s="1">
        <v>1.29915095618273</v>
      </c>
      <c r="C11496" s="1">
        <v>1.039884312147666</v>
      </c>
      <c r="D11496" s="1">
        <v>1.619541617582659</v>
      </c>
    </row>
    <row r="11497" ht="15.75" customHeight="1">
      <c r="A11497" s="1">
        <v>114.95</v>
      </c>
      <c r="B11497" s="1">
        <v>1.299156021650859</v>
      </c>
      <c r="C11497" s="1">
        <v>1.039888365270309</v>
      </c>
      <c r="D11497" s="1">
        <v>1.61954196037034</v>
      </c>
    </row>
    <row r="11498" ht="15.75" customHeight="1">
      <c r="A11498" s="1">
        <v>114.96</v>
      </c>
      <c r="B11498" s="1">
        <v>1.299161087118988</v>
      </c>
      <c r="C11498" s="1">
        <v>1.039892418392951</v>
      </c>
      <c r="D11498" s="1">
        <v>1.61954230315802</v>
      </c>
    </row>
    <row r="11499" ht="15.75" customHeight="1">
      <c r="A11499" s="1">
        <v>114.97</v>
      </c>
      <c r="B11499" s="1">
        <v>1.299166152587117</v>
      </c>
      <c r="C11499" s="1">
        <v>1.039896471515594</v>
      </c>
      <c r="D11499" s="1">
        <v>1.6195426459457</v>
      </c>
    </row>
    <row r="11500" ht="15.75" customHeight="1">
      <c r="A11500" s="1">
        <v>114.98</v>
      </c>
      <c r="B11500" s="1">
        <v>1.299171218055245</v>
      </c>
      <c r="C11500" s="1">
        <v>1.039900524638236</v>
      </c>
      <c r="D11500" s="1">
        <v>1.61954298873338</v>
      </c>
    </row>
    <row r="11501" ht="15.75" customHeight="1">
      <c r="A11501" s="1">
        <v>114.99</v>
      </c>
      <c r="B11501" s="1">
        <v>1.299176283523374</v>
      </c>
      <c r="C11501" s="1">
        <v>1.039904577760879</v>
      </c>
      <c r="D11501" s="1">
        <v>1.619543331521061</v>
      </c>
    </row>
    <row r="11502" ht="15.75" customHeight="1">
      <c r="A11502" s="1">
        <v>115.0</v>
      </c>
      <c r="B11502" s="1">
        <v>1.299181348991503</v>
      </c>
      <c r="C11502" s="1">
        <v>1.039908630883522</v>
      </c>
      <c r="D11502" s="1">
        <v>1.619543674308741</v>
      </c>
    </row>
    <row r="11503" ht="15.75" customHeight="1">
      <c r="A11503" s="1">
        <v>115.01</v>
      </c>
      <c r="B11503" s="1">
        <v>1.299186414452072</v>
      </c>
      <c r="C11503" s="1">
        <v>1.039912658863254</v>
      </c>
      <c r="D11503" s="1">
        <v>1.619543987125877</v>
      </c>
    </row>
    <row r="11504" ht="15.75" customHeight="1">
      <c r="A11504" s="1">
        <v>115.02</v>
      </c>
      <c r="B11504" s="1">
        <v>1.299191479912642</v>
      </c>
      <c r="C11504" s="1">
        <v>1.039916686842986</v>
      </c>
      <c r="D11504" s="1">
        <v>1.619544299943012</v>
      </c>
    </row>
    <row r="11505" ht="15.75" customHeight="1">
      <c r="A11505" s="1">
        <v>115.03</v>
      </c>
      <c r="B11505" s="1">
        <v>1.299196545373211</v>
      </c>
      <c r="C11505" s="1">
        <v>1.039920714822718</v>
      </c>
      <c r="D11505" s="1">
        <v>1.619544612760148</v>
      </c>
    </row>
    <row r="11506" ht="15.75" customHeight="1">
      <c r="A11506" s="1">
        <v>115.04</v>
      </c>
      <c r="B11506" s="1">
        <v>1.29920161083378</v>
      </c>
      <c r="C11506" s="1">
        <v>1.03992474280245</v>
      </c>
      <c r="D11506" s="1">
        <v>1.619544925577283</v>
      </c>
    </row>
    <row r="11507" ht="15.75" customHeight="1">
      <c r="A11507" s="1">
        <v>115.05</v>
      </c>
      <c r="B11507" s="1">
        <v>1.29920667629435</v>
      </c>
      <c r="C11507" s="1">
        <v>1.039928770782182</v>
      </c>
      <c r="D11507" s="1">
        <v>1.619545238394419</v>
      </c>
    </row>
    <row r="11508" ht="15.75" customHeight="1">
      <c r="A11508" s="1">
        <v>115.06</v>
      </c>
      <c r="B11508" s="1">
        <v>1.299211741754919</v>
      </c>
      <c r="C11508" s="1">
        <v>1.039932798761914</v>
      </c>
      <c r="D11508" s="1">
        <v>1.619545551211555</v>
      </c>
    </row>
    <row r="11509" ht="15.75" customHeight="1">
      <c r="A11509" s="1">
        <v>115.07</v>
      </c>
      <c r="B11509" s="1">
        <v>1.299216807215489</v>
      </c>
      <c r="C11509" s="1">
        <v>1.039936826741646</v>
      </c>
      <c r="D11509" s="1">
        <v>1.61954586402869</v>
      </c>
    </row>
    <row r="11510" ht="15.75" customHeight="1">
      <c r="A11510" s="1">
        <v>115.08</v>
      </c>
      <c r="B11510" s="1">
        <v>1.299221872676058</v>
      </c>
      <c r="C11510" s="1">
        <v>1.039940854721378</v>
      </c>
      <c r="D11510" s="1">
        <v>1.619546176845826</v>
      </c>
    </row>
    <row r="11511" ht="15.75" customHeight="1">
      <c r="A11511" s="1">
        <v>115.09</v>
      </c>
      <c r="B11511" s="1">
        <v>1.299226938136627</v>
      </c>
      <c r="C11511" s="1">
        <v>1.03994488270111</v>
      </c>
      <c r="D11511" s="1">
        <v>1.619546489662961</v>
      </c>
    </row>
    <row r="11512" ht="15.75" customHeight="1">
      <c r="A11512" s="1">
        <v>115.1</v>
      </c>
      <c r="B11512" s="1">
        <v>1.299232003597197</v>
      </c>
      <c r="C11512" s="1">
        <v>1.039948910680842</v>
      </c>
      <c r="D11512" s="1">
        <v>1.619546802480097</v>
      </c>
    </row>
    <row r="11513" ht="15.75" customHeight="1">
      <c r="A11513" s="1">
        <v>115.11</v>
      </c>
      <c r="B11513" s="1">
        <v>1.299237069050468</v>
      </c>
      <c r="C11513" s="1">
        <v>1.039952912607732</v>
      </c>
      <c r="D11513" s="1">
        <v>1.619547084912192</v>
      </c>
    </row>
    <row r="11514" ht="15.75" customHeight="1">
      <c r="A11514" s="1">
        <v>115.12</v>
      </c>
      <c r="B11514" s="1">
        <v>1.299242134503739</v>
      </c>
      <c r="C11514" s="1">
        <v>1.039956914534623</v>
      </c>
      <c r="D11514" s="1">
        <v>1.619547367344288</v>
      </c>
    </row>
    <row r="11515" ht="15.75" customHeight="1">
      <c r="A11515" s="1">
        <v>115.13</v>
      </c>
      <c r="B11515" s="1">
        <v>1.29924719995701</v>
      </c>
      <c r="C11515" s="1">
        <v>1.039960916461513</v>
      </c>
      <c r="D11515" s="1">
        <v>1.619547649776383</v>
      </c>
    </row>
    <row r="11516" ht="15.75" customHeight="1">
      <c r="A11516" s="1">
        <v>115.14</v>
      </c>
      <c r="B11516" s="1">
        <v>1.299252265410281</v>
      </c>
      <c r="C11516" s="1">
        <v>1.039964918388404</v>
      </c>
      <c r="D11516" s="1">
        <v>1.619547932208478</v>
      </c>
    </row>
    <row r="11517" ht="15.75" customHeight="1">
      <c r="A11517" s="1">
        <v>115.15</v>
      </c>
      <c r="B11517" s="1">
        <v>1.299257330863552</v>
      </c>
      <c r="C11517" s="1">
        <v>1.039968920315294</v>
      </c>
      <c r="D11517" s="1">
        <v>1.619548214640574</v>
      </c>
    </row>
    <row r="11518" ht="15.75" customHeight="1">
      <c r="A11518" s="1">
        <v>115.16</v>
      </c>
      <c r="B11518" s="1">
        <v>1.299262396316823</v>
      </c>
      <c r="C11518" s="1">
        <v>1.039972922242185</v>
      </c>
      <c r="D11518" s="1">
        <v>1.619548497072669</v>
      </c>
    </row>
    <row r="11519" ht="15.75" customHeight="1">
      <c r="A11519" s="1">
        <v>115.17</v>
      </c>
      <c r="B11519" s="1">
        <v>1.299267461770094</v>
      </c>
      <c r="C11519" s="1">
        <v>1.039976924169076</v>
      </c>
      <c r="D11519" s="1">
        <v>1.619548779504764</v>
      </c>
    </row>
    <row r="11520" ht="15.75" customHeight="1">
      <c r="A11520" s="1">
        <v>115.18</v>
      </c>
      <c r="B11520" s="1">
        <v>1.299272527223365</v>
      </c>
      <c r="C11520" s="1">
        <v>1.039980926095966</v>
      </c>
      <c r="D11520" s="1">
        <v>1.61954906193686</v>
      </c>
    </row>
    <row r="11521" ht="15.75" customHeight="1">
      <c r="A11521" s="1">
        <v>115.19</v>
      </c>
      <c r="B11521" s="1">
        <v>1.299277592676636</v>
      </c>
      <c r="C11521" s="1">
        <v>1.039984928022856</v>
      </c>
      <c r="D11521" s="1">
        <v>1.619549344368955</v>
      </c>
    </row>
    <row r="11522" ht="15.75" customHeight="1">
      <c r="A11522" s="1">
        <v>115.2</v>
      </c>
      <c r="B11522" s="1">
        <v>1.299282658129907</v>
      </c>
      <c r="C11522" s="1">
        <v>1.039988929949747</v>
      </c>
      <c r="D11522" s="1">
        <v>1.61954962680105</v>
      </c>
    </row>
    <row r="11523" ht="15.75" customHeight="1">
      <c r="A11523" s="1">
        <v>115.21</v>
      </c>
      <c r="B11523" s="1">
        <v>1.299287723576141</v>
      </c>
      <c r="C11523" s="1">
        <v>1.039992904913865</v>
      </c>
      <c r="D11523" s="1">
        <v>1.61954987843361</v>
      </c>
    </row>
    <row r="11524" ht="15.75" customHeight="1">
      <c r="A11524" s="1">
        <v>115.22</v>
      </c>
      <c r="B11524" s="1">
        <v>1.299292789022374</v>
      </c>
      <c r="C11524" s="1">
        <v>1.039996879877983</v>
      </c>
      <c r="D11524" s="1">
        <v>1.619550130066169</v>
      </c>
    </row>
    <row r="11525" ht="15.75" customHeight="1">
      <c r="A11525" s="1">
        <v>115.23</v>
      </c>
      <c r="B11525" s="1">
        <v>1.299297854468608</v>
      </c>
      <c r="C11525" s="1">
        <v>1.040000854842101</v>
      </c>
      <c r="D11525" s="1">
        <v>1.619550381698729</v>
      </c>
    </row>
    <row r="11526" ht="15.75" customHeight="1">
      <c r="A11526" s="1">
        <v>115.24</v>
      </c>
      <c r="B11526" s="1">
        <v>1.299302919914841</v>
      </c>
      <c r="C11526" s="1">
        <v>1.040004829806219</v>
      </c>
      <c r="D11526" s="1">
        <v>1.619550633331288</v>
      </c>
    </row>
    <row r="11527" ht="15.75" customHeight="1">
      <c r="A11527" s="1">
        <v>115.25</v>
      </c>
      <c r="B11527" s="1">
        <v>1.299307985361075</v>
      </c>
      <c r="C11527" s="1">
        <v>1.040008804770337</v>
      </c>
      <c r="D11527" s="1">
        <v>1.619550884963848</v>
      </c>
    </row>
    <row r="11528" ht="15.75" customHeight="1">
      <c r="A11528" s="1">
        <v>115.26</v>
      </c>
      <c r="B11528" s="1">
        <v>1.299313050807308</v>
      </c>
      <c r="C11528" s="1">
        <v>1.040012779734456</v>
      </c>
      <c r="D11528" s="1">
        <v>1.619551136596407</v>
      </c>
    </row>
    <row r="11529" ht="15.75" customHeight="1">
      <c r="A11529" s="1">
        <v>115.27</v>
      </c>
      <c r="B11529" s="1">
        <v>1.299318116253541</v>
      </c>
      <c r="C11529" s="1">
        <v>1.040016754698574</v>
      </c>
      <c r="D11529" s="1">
        <v>1.619551388228966</v>
      </c>
    </row>
    <row r="11530" ht="15.75" customHeight="1">
      <c r="A11530" s="1">
        <v>115.28</v>
      </c>
      <c r="B11530" s="1">
        <v>1.299323181699775</v>
      </c>
      <c r="C11530" s="1">
        <v>1.040020729662692</v>
      </c>
      <c r="D11530" s="1">
        <v>1.619551639861526</v>
      </c>
    </row>
    <row r="11531" ht="15.75" customHeight="1">
      <c r="A11531" s="1">
        <v>115.29</v>
      </c>
      <c r="B11531" s="1">
        <v>1.299328247146008</v>
      </c>
      <c r="C11531" s="1">
        <v>1.04002470462681</v>
      </c>
      <c r="D11531" s="1">
        <v>1.619551891494086</v>
      </c>
    </row>
    <row r="11532" ht="15.75" customHeight="1">
      <c r="A11532" s="1">
        <v>115.3</v>
      </c>
      <c r="B11532" s="1">
        <v>1.299333312592242</v>
      </c>
      <c r="C11532" s="1">
        <v>1.040028679590928</v>
      </c>
      <c r="D11532" s="1">
        <v>1.619552143126645</v>
      </c>
    </row>
    <row r="11533" ht="15.75" customHeight="1">
      <c r="A11533" s="1">
        <v>115.31</v>
      </c>
      <c r="B11533" s="1">
        <v>1.299338378031699</v>
      </c>
      <c r="C11533" s="1">
        <v>1.040032626682343</v>
      </c>
      <c r="D11533" s="1">
        <v>1.619552363545173</v>
      </c>
    </row>
    <row r="11534" ht="15.75" customHeight="1">
      <c r="A11534" s="1">
        <v>115.32</v>
      </c>
      <c r="B11534" s="1">
        <v>1.299343443471155</v>
      </c>
      <c r="C11534" s="1">
        <v>1.040036573773758</v>
      </c>
      <c r="D11534" s="1">
        <v>1.619552583963701</v>
      </c>
    </row>
    <row r="11535" ht="15.75" customHeight="1">
      <c r="A11535" s="1">
        <v>115.33</v>
      </c>
      <c r="B11535" s="1">
        <v>1.299348508910612</v>
      </c>
      <c r="C11535" s="1">
        <v>1.040040520865173</v>
      </c>
      <c r="D11535" s="1">
        <v>1.619552804382229</v>
      </c>
    </row>
    <row r="11536" ht="15.75" customHeight="1">
      <c r="A11536" s="1">
        <v>115.34</v>
      </c>
      <c r="B11536" s="1">
        <v>1.299353574350069</v>
      </c>
      <c r="C11536" s="1">
        <v>1.040044467956588</v>
      </c>
      <c r="D11536" s="1">
        <v>1.619553024800757</v>
      </c>
    </row>
    <row r="11537" ht="15.75" customHeight="1">
      <c r="A11537" s="1">
        <v>115.35</v>
      </c>
      <c r="B11537" s="1">
        <v>1.299358639789526</v>
      </c>
      <c r="C11537" s="1">
        <v>1.040048415048004</v>
      </c>
      <c r="D11537" s="1">
        <v>1.619553245219285</v>
      </c>
    </row>
    <row r="11538" ht="15.75" customHeight="1">
      <c r="A11538" s="1">
        <v>115.36</v>
      </c>
      <c r="B11538" s="1">
        <v>1.299363705228982</v>
      </c>
      <c r="C11538" s="1">
        <v>1.040052362139419</v>
      </c>
      <c r="D11538" s="1">
        <v>1.619553465637813</v>
      </c>
    </row>
    <row r="11539" ht="15.75" customHeight="1">
      <c r="A11539" s="1">
        <v>115.37</v>
      </c>
      <c r="B11539" s="1">
        <v>1.299368770668439</v>
      </c>
      <c r="C11539" s="1">
        <v>1.040056309230834</v>
      </c>
      <c r="D11539" s="1">
        <v>1.619553686056341</v>
      </c>
    </row>
    <row r="11540" ht="15.75" customHeight="1">
      <c r="A11540" s="1">
        <v>115.38</v>
      </c>
      <c r="B11540" s="1">
        <v>1.299373836107896</v>
      </c>
      <c r="C11540" s="1">
        <v>1.040060256322249</v>
      </c>
      <c r="D11540" s="1">
        <v>1.619553906474869</v>
      </c>
    </row>
    <row r="11541" ht="15.75" customHeight="1">
      <c r="A11541" s="1">
        <v>115.39</v>
      </c>
      <c r="B11541" s="1">
        <v>1.299378901547352</v>
      </c>
      <c r="C11541" s="1">
        <v>1.040064203413664</v>
      </c>
      <c r="D11541" s="1">
        <v>1.619554126893397</v>
      </c>
    </row>
    <row r="11542" ht="15.75" customHeight="1">
      <c r="A11542" s="1">
        <v>115.4</v>
      </c>
      <c r="B11542" s="1">
        <v>1.299383966986809</v>
      </c>
      <c r="C11542" s="1">
        <v>1.040068150505079</v>
      </c>
      <c r="D11542" s="1">
        <v>1.619554347311925</v>
      </c>
    </row>
    <row r="11543" ht="15.75" customHeight="1">
      <c r="A11543" s="1">
        <v>115.41</v>
      </c>
      <c r="B11543" s="1">
        <v>1.29938903241975</v>
      </c>
      <c r="C11543" s="1">
        <v>1.04007206881386</v>
      </c>
      <c r="D11543" s="1">
        <v>1.619554536101926</v>
      </c>
    </row>
    <row r="11544" ht="15.75" customHeight="1">
      <c r="A11544" s="1">
        <v>115.42</v>
      </c>
      <c r="B11544" s="1">
        <v>1.299394097852691</v>
      </c>
      <c r="C11544" s="1">
        <v>1.040075987122641</v>
      </c>
      <c r="D11544" s="1">
        <v>1.619554724891927</v>
      </c>
    </row>
    <row r="11545" ht="15.75" customHeight="1">
      <c r="A11545" s="1">
        <v>115.43</v>
      </c>
      <c r="B11545" s="1">
        <v>1.299399163285631</v>
      </c>
      <c r="C11545" s="1">
        <v>1.040079905431422</v>
      </c>
      <c r="D11545" s="1">
        <v>1.619554913681928</v>
      </c>
    </row>
    <row r="11546" ht="15.75" customHeight="1">
      <c r="A11546" s="1">
        <v>115.44</v>
      </c>
      <c r="B11546" s="1">
        <v>1.299404228718572</v>
      </c>
      <c r="C11546" s="1">
        <v>1.040083823740203</v>
      </c>
      <c r="D11546" s="1">
        <v>1.619555102471929</v>
      </c>
    </row>
    <row r="11547" ht="15.75" customHeight="1">
      <c r="A11547" s="1">
        <v>115.45</v>
      </c>
      <c r="B11547" s="1">
        <v>1.299409294151513</v>
      </c>
      <c r="C11547" s="1">
        <v>1.040087742048984</v>
      </c>
      <c r="D11547" s="1">
        <v>1.61955529126193</v>
      </c>
    </row>
    <row r="11548" ht="15.75" customHeight="1">
      <c r="A11548" s="1">
        <v>115.46</v>
      </c>
      <c r="B11548" s="1">
        <v>1.299414359584454</v>
      </c>
      <c r="C11548" s="1">
        <v>1.040091660357765</v>
      </c>
      <c r="D11548" s="1">
        <v>1.619555480051932</v>
      </c>
    </row>
    <row r="11549" ht="15.75" customHeight="1">
      <c r="A11549" s="1">
        <v>115.47</v>
      </c>
      <c r="B11549" s="1">
        <v>1.299419425017394</v>
      </c>
      <c r="C11549" s="1">
        <v>1.040095578666546</v>
      </c>
      <c r="D11549" s="1">
        <v>1.619555668841933</v>
      </c>
    </row>
    <row r="11550" ht="15.75" customHeight="1">
      <c r="A11550" s="1">
        <v>115.48</v>
      </c>
      <c r="B11550" s="1">
        <v>1.299424490450335</v>
      </c>
      <c r="C11550" s="1">
        <v>1.040099496975327</v>
      </c>
      <c r="D11550" s="1">
        <v>1.619555857631934</v>
      </c>
    </row>
    <row r="11551" ht="15.75" customHeight="1">
      <c r="A11551" s="1">
        <v>115.49</v>
      </c>
      <c r="B11551" s="1">
        <v>1.299429555883276</v>
      </c>
      <c r="C11551" s="1">
        <v>1.040103415284108</v>
      </c>
      <c r="D11551" s="1">
        <v>1.619556046421935</v>
      </c>
    </row>
    <row r="11552" ht="15.75" customHeight="1">
      <c r="A11552" s="1">
        <v>115.5</v>
      </c>
      <c r="B11552" s="1">
        <v>1.299434621316217</v>
      </c>
      <c r="C11552" s="1">
        <v>1.040107333592889</v>
      </c>
      <c r="D11552" s="1">
        <v>1.619556235211936</v>
      </c>
    </row>
    <row r="11553" ht="15.75" customHeight="1">
      <c r="A11553" s="1">
        <v>115.51</v>
      </c>
      <c r="B11553" s="1">
        <v>1.299439686742903</v>
      </c>
      <c r="C11553" s="1">
        <v>1.040111222209105</v>
      </c>
      <c r="D11553" s="1">
        <v>1.619556391958914</v>
      </c>
    </row>
    <row r="11554" ht="15.75" customHeight="1">
      <c r="A11554" s="1">
        <v>115.52</v>
      </c>
      <c r="B11554" s="1">
        <v>1.299444752169589</v>
      </c>
      <c r="C11554" s="1">
        <v>1.040115110825321</v>
      </c>
      <c r="D11554" s="1">
        <v>1.619556548705893</v>
      </c>
    </row>
    <row r="11555" ht="15.75" customHeight="1">
      <c r="A11555" s="1">
        <v>115.53</v>
      </c>
      <c r="B11555" s="1">
        <v>1.299449817596275</v>
      </c>
      <c r="C11555" s="1">
        <v>1.040118999441538</v>
      </c>
      <c r="D11555" s="1">
        <v>1.619556705452871</v>
      </c>
    </row>
    <row r="11556" ht="15.75" customHeight="1">
      <c r="A11556" s="1">
        <v>115.54</v>
      </c>
      <c r="B11556" s="1">
        <v>1.29945488302296</v>
      </c>
      <c r="C11556" s="1">
        <v>1.040122888057754</v>
      </c>
      <c r="D11556" s="1">
        <v>1.61955686219985</v>
      </c>
    </row>
    <row r="11557" ht="15.75" customHeight="1">
      <c r="A11557" s="1">
        <v>115.55</v>
      </c>
      <c r="B11557" s="1">
        <v>1.299459948449647</v>
      </c>
      <c r="C11557" s="1">
        <v>1.04012677667397</v>
      </c>
      <c r="D11557" s="1">
        <v>1.619557018946828</v>
      </c>
    </row>
    <row r="11558" ht="15.75" customHeight="1">
      <c r="A11558" s="1">
        <v>115.56</v>
      </c>
      <c r="B11558" s="1">
        <v>1.299465013876332</v>
      </c>
      <c r="C11558" s="1">
        <v>1.040130665290186</v>
      </c>
      <c r="D11558" s="1">
        <v>1.619557175693806</v>
      </c>
    </row>
    <row r="11559" ht="15.75" customHeight="1">
      <c r="A11559" s="1">
        <v>115.57</v>
      </c>
      <c r="B11559" s="1">
        <v>1.299470079303018</v>
      </c>
      <c r="C11559" s="1">
        <v>1.040134553906402</v>
      </c>
      <c r="D11559" s="1">
        <v>1.619557332440785</v>
      </c>
    </row>
    <row r="11560" ht="15.75" customHeight="1">
      <c r="A11560" s="1">
        <v>115.58</v>
      </c>
      <c r="B11560" s="1">
        <v>1.299475144729704</v>
      </c>
      <c r="C11560" s="1">
        <v>1.040138442522619</v>
      </c>
      <c r="D11560" s="1">
        <v>1.619557489187763</v>
      </c>
    </row>
    <row r="11561" ht="15.75" customHeight="1">
      <c r="A11561" s="1">
        <v>115.59</v>
      </c>
      <c r="B11561" s="1">
        <v>1.29948021015639</v>
      </c>
      <c r="C11561" s="1">
        <v>1.040142331138835</v>
      </c>
      <c r="D11561" s="1">
        <v>1.619557645934742</v>
      </c>
    </row>
    <row r="11562" ht="15.75" customHeight="1">
      <c r="A11562" s="1">
        <v>115.6</v>
      </c>
      <c r="B11562" s="1">
        <v>1.299485275583076</v>
      </c>
      <c r="C11562" s="1">
        <v>1.040146219755051</v>
      </c>
      <c r="D11562" s="1">
        <v>1.61955780268172</v>
      </c>
    </row>
    <row r="11563" ht="15.75" customHeight="1">
      <c r="A11563" s="1">
        <v>115.61</v>
      </c>
      <c r="B11563" s="1">
        <v>1.299490341003768</v>
      </c>
      <c r="C11563" s="1">
        <v>1.040150077768772</v>
      </c>
      <c r="D11563" s="1">
        <v>1.61955792697118</v>
      </c>
    </row>
    <row r="11564" ht="15.75" customHeight="1">
      <c r="A11564" s="1">
        <v>115.62</v>
      </c>
      <c r="B11564" s="1">
        <v>1.299495406424459</v>
      </c>
      <c r="C11564" s="1">
        <v>1.040153935782492</v>
      </c>
      <c r="D11564" s="1">
        <v>1.61955805126064</v>
      </c>
    </row>
    <row r="11565" ht="15.75" customHeight="1">
      <c r="A11565" s="1">
        <v>115.63</v>
      </c>
      <c r="B11565" s="1">
        <v>1.299500471845151</v>
      </c>
      <c r="C11565" s="1">
        <v>1.040157793796213</v>
      </c>
      <c r="D11565" s="1">
        <v>1.619558175550101</v>
      </c>
    </row>
    <row r="11566" ht="15.75" customHeight="1">
      <c r="A11566" s="1">
        <v>115.64</v>
      </c>
      <c r="B11566" s="1">
        <v>1.299505537265843</v>
      </c>
      <c r="C11566" s="1">
        <v>1.040161651809934</v>
      </c>
      <c r="D11566" s="1">
        <v>1.619558299839561</v>
      </c>
    </row>
    <row r="11567" ht="15.75" customHeight="1">
      <c r="A11567" s="1">
        <v>115.65</v>
      </c>
      <c r="B11567" s="1">
        <v>1.299510602686535</v>
      </c>
      <c r="C11567" s="1">
        <v>1.040165509823655</v>
      </c>
      <c r="D11567" s="1">
        <v>1.619558424129022</v>
      </c>
    </row>
    <row r="11568" ht="15.75" customHeight="1">
      <c r="A11568" s="1">
        <v>115.66</v>
      </c>
      <c r="B11568" s="1">
        <v>1.299515668107226</v>
      </c>
      <c r="C11568" s="1">
        <v>1.040169367837375</v>
      </c>
      <c r="D11568" s="1">
        <v>1.619558548418482</v>
      </c>
    </row>
    <row r="11569" ht="15.75" customHeight="1">
      <c r="A11569" s="1">
        <v>115.67</v>
      </c>
      <c r="B11569" s="1">
        <v>1.299520733527918</v>
      </c>
      <c r="C11569" s="1">
        <v>1.040173225851096</v>
      </c>
      <c r="D11569" s="1">
        <v>1.619558672707942</v>
      </c>
    </row>
    <row r="11570" ht="15.75" customHeight="1">
      <c r="A11570" s="1">
        <v>115.68</v>
      </c>
      <c r="B11570" s="1">
        <v>1.29952579894861</v>
      </c>
      <c r="C11570" s="1">
        <v>1.040177083864817</v>
      </c>
      <c r="D11570" s="1">
        <v>1.619558796997402</v>
      </c>
    </row>
    <row r="11571" ht="15.75" customHeight="1">
      <c r="A11571" s="1">
        <v>115.69</v>
      </c>
      <c r="B11571" s="1">
        <v>1.299530864369301</v>
      </c>
      <c r="C11571" s="1">
        <v>1.040180941878537</v>
      </c>
      <c r="D11571" s="1">
        <v>1.619558921286863</v>
      </c>
    </row>
    <row r="11572" ht="15.75" customHeight="1">
      <c r="A11572" s="1">
        <v>115.7</v>
      </c>
      <c r="B11572" s="1">
        <v>1.299535929789993</v>
      </c>
      <c r="C11572" s="1">
        <v>1.040184799892258</v>
      </c>
      <c r="D11572" s="1">
        <v>1.619559045576323</v>
      </c>
    </row>
    <row r="11573" ht="15.75" customHeight="1">
      <c r="A11573" s="1">
        <v>115.71</v>
      </c>
      <c r="B11573" s="1">
        <v>1.299540995204952</v>
      </c>
      <c r="C11573" s="1">
        <v>1.040188626393552</v>
      </c>
      <c r="D11573" s="1">
        <v>1.61955913699377</v>
      </c>
    </row>
    <row r="11574" ht="15.75" customHeight="1">
      <c r="A11574" s="1">
        <v>115.72</v>
      </c>
      <c r="B11574" s="1">
        <v>1.29954606061991</v>
      </c>
      <c r="C11574" s="1">
        <v>1.040192452894846</v>
      </c>
      <c r="D11574" s="1">
        <v>1.619559228411216</v>
      </c>
    </row>
    <row r="11575" ht="15.75" customHeight="1">
      <c r="A11575" s="1">
        <v>115.73</v>
      </c>
      <c r="B11575" s="1">
        <v>1.299551126034869</v>
      </c>
      <c r="C11575" s="1">
        <v>1.04019627939614</v>
      </c>
      <c r="D11575" s="1">
        <v>1.619559319828663</v>
      </c>
    </row>
    <row r="11576" ht="15.75" customHeight="1">
      <c r="A11576" s="1">
        <v>115.74</v>
      </c>
      <c r="B11576" s="1">
        <v>1.299556191449827</v>
      </c>
      <c r="C11576" s="1">
        <v>1.040200105897434</v>
      </c>
      <c r="D11576" s="1">
        <v>1.619559411246109</v>
      </c>
    </row>
    <row r="11577" ht="15.75" customHeight="1">
      <c r="A11577" s="1">
        <v>115.75</v>
      </c>
      <c r="B11577" s="1">
        <v>1.299561256864786</v>
      </c>
      <c r="C11577" s="1">
        <v>1.040203932398728</v>
      </c>
      <c r="D11577" s="1">
        <v>1.619559502663556</v>
      </c>
    </row>
    <row r="11578" ht="15.75" customHeight="1">
      <c r="A11578" s="1">
        <v>115.76</v>
      </c>
      <c r="B11578" s="1">
        <v>1.299566322279744</v>
      </c>
      <c r="C11578" s="1">
        <v>1.040207758900022</v>
      </c>
      <c r="D11578" s="1">
        <v>1.619559594081003</v>
      </c>
    </row>
    <row r="11579" ht="15.75" customHeight="1">
      <c r="A11579" s="1">
        <v>115.77</v>
      </c>
      <c r="B11579" s="1">
        <v>1.299571387694702</v>
      </c>
      <c r="C11579" s="1">
        <v>1.040211585401317</v>
      </c>
      <c r="D11579" s="1">
        <v>1.619559685498449</v>
      </c>
    </row>
    <row r="11580" ht="15.75" customHeight="1">
      <c r="A11580" s="1">
        <v>115.78</v>
      </c>
      <c r="B11580" s="1">
        <v>1.299576453109661</v>
      </c>
      <c r="C11580" s="1">
        <v>1.040215411902611</v>
      </c>
      <c r="D11580" s="1">
        <v>1.619559776915896</v>
      </c>
    </row>
    <row r="11581" ht="15.75" customHeight="1">
      <c r="A11581" s="1">
        <v>115.79</v>
      </c>
      <c r="B11581" s="1">
        <v>1.29958151852462</v>
      </c>
      <c r="C11581" s="1">
        <v>1.040219238403905</v>
      </c>
      <c r="D11581" s="1">
        <v>1.619559868333343</v>
      </c>
    </row>
    <row r="11582" ht="15.75" customHeight="1">
      <c r="A11582" s="1">
        <v>115.8</v>
      </c>
      <c r="B11582" s="1">
        <v>1.299586583939578</v>
      </c>
      <c r="C11582" s="1">
        <v>1.040223064905199</v>
      </c>
      <c r="D11582" s="1">
        <v>1.619559959750789</v>
      </c>
    </row>
    <row r="11583" ht="15.75" customHeight="1">
      <c r="A11583" s="1">
        <v>115.81</v>
      </c>
      <c r="B11583" s="1">
        <v>1.299591649349064</v>
      </c>
      <c r="C11583" s="1">
        <v>1.040226858984136</v>
      </c>
      <c r="D11583" s="1">
        <v>1.619560017881726</v>
      </c>
    </row>
    <row r="11584" ht="15.75" customHeight="1">
      <c r="A11584" s="1">
        <v>115.82</v>
      </c>
      <c r="B11584" s="1">
        <v>1.29959671475855</v>
      </c>
      <c r="C11584" s="1">
        <v>1.040230653063073</v>
      </c>
      <c r="D11584" s="1">
        <v>1.619560076012663</v>
      </c>
    </row>
    <row r="11585" ht="15.75" customHeight="1">
      <c r="A11585" s="1">
        <v>115.83</v>
      </c>
      <c r="B11585" s="1">
        <v>1.299601780168036</v>
      </c>
      <c r="C11585" s="1">
        <v>1.04023444714201</v>
      </c>
      <c r="D11585" s="1">
        <v>1.619560134143601</v>
      </c>
    </row>
    <row r="11586" ht="15.75" customHeight="1">
      <c r="A11586" s="1">
        <v>115.84</v>
      </c>
      <c r="B11586" s="1">
        <v>1.299606845577522</v>
      </c>
      <c r="C11586" s="1">
        <v>1.040238241220947</v>
      </c>
      <c r="D11586" s="1">
        <v>1.619560192274538</v>
      </c>
    </row>
    <row r="11587" ht="15.75" customHeight="1">
      <c r="A11587" s="1">
        <v>115.85</v>
      </c>
      <c r="B11587" s="1">
        <v>1.299611910987009</v>
      </c>
      <c r="C11587" s="1">
        <v>1.040242035299884</v>
      </c>
      <c r="D11587" s="1">
        <v>1.619560250405475</v>
      </c>
    </row>
    <row r="11588" ht="15.75" customHeight="1">
      <c r="A11588" s="1">
        <v>115.86</v>
      </c>
      <c r="B11588" s="1">
        <v>1.299616976396495</v>
      </c>
      <c r="C11588" s="1">
        <v>1.040245829378821</v>
      </c>
      <c r="D11588" s="1">
        <v>1.619560308536412</v>
      </c>
    </row>
    <row r="11589" ht="15.75" customHeight="1">
      <c r="A11589" s="1">
        <v>115.87</v>
      </c>
      <c r="B11589" s="1">
        <v>1.299622041805981</v>
      </c>
      <c r="C11589" s="1">
        <v>1.040249623457758</v>
      </c>
      <c r="D11589" s="1">
        <v>1.619560366667349</v>
      </c>
    </row>
    <row r="11590" ht="15.75" customHeight="1">
      <c r="A11590" s="1">
        <v>115.88</v>
      </c>
      <c r="B11590" s="1">
        <v>1.299627107215467</v>
      </c>
      <c r="C11590" s="1">
        <v>1.040253417536695</v>
      </c>
      <c r="D11590" s="1">
        <v>1.619560424798287</v>
      </c>
    </row>
    <row r="11591" ht="15.75" customHeight="1">
      <c r="A11591" s="1">
        <v>115.89</v>
      </c>
      <c r="B11591" s="1">
        <v>1.299632172624953</v>
      </c>
      <c r="C11591" s="1">
        <v>1.040257211615632</v>
      </c>
      <c r="D11591" s="1">
        <v>1.619560482929224</v>
      </c>
    </row>
    <row r="11592" ht="15.75" customHeight="1">
      <c r="A11592" s="1">
        <v>115.9</v>
      </c>
      <c r="B11592" s="1">
        <v>1.299637238034439</v>
      </c>
      <c r="C11592" s="1">
        <v>1.040261005694569</v>
      </c>
      <c r="D11592" s="1">
        <v>1.619560541060161</v>
      </c>
    </row>
    <row r="11593" ht="15.75" customHeight="1">
      <c r="A11593" s="1">
        <v>115.91</v>
      </c>
      <c r="B11593" s="1">
        <v>1.299642303438714</v>
      </c>
      <c r="C11593" s="1">
        <v>1.040264766441218</v>
      </c>
      <c r="D11593" s="1">
        <v>1.619560565490093</v>
      </c>
    </row>
    <row r="11594" ht="15.75" customHeight="1">
      <c r="A11594" s="1">
        <v>115.92</v>
      </c>
      <c r="B11594" s="1">
        <v>1.299647368842988</v>
      </c>
      <c r="C11594" s="1">
        <v>1.040268527187867</v>
      </c>
      <c r="D11594" s="1">
        <v>1.619560589920026</v>
      </c>
    </row>
    <row r="11595" ht="15.75" customHeight="1">
      <c r="A11595" s="1">
        <v>115.93</v>
      </c>
      <c r="B11595" s="1">
        <v>1.299652434247263</v>
      </c>
      <c r="C11595" s="1">
        <v>1.040272287934516</v>
      </c>
      <c r="D11595" s="1">
        <v>1.619560614349958</v>
      </c>
    </row>
    <row r="11596" ht="15.75" customHeight="1">
      <c r="A11596" s="1">
        <v>115.94</v>
      </c>
      <c r="B11596" s="1">
        <v>1.299657499651537</v>
      </c>
      <c r="C11596" s="1">
        <v>1.040276048681165</v>
      </c>
      <c r="D11596" s="1">
        <v>1.619560638779891</v>
      </c>
    </row>
    <row r="11597" ht="15.75" customHeight="1">
      <c r="A11597" s="1">
        <v>115.95</v>
      </c>
      <c r="B11597" s="1">
        <v>1.299662565055812</v>
      </c>
      <c r="C11597" s="1">
        <v>1.040279809427814</v>
      </c>
      <c r="D11597" s="1">
        <v>1.619560663209823</v>
      </c>
    </row>
    <row r="11598" ht="15.75" customHeight="1">
      <c r="A11598" s="1">
        <v>115.96</v>
      </c>
      <c r="B11598" s="1">
        <v>1.299667630460087</v>
      </c>
      <c r="C11598" s="1">
        <v>1.040283570174462</v>
      </c>
      <c r="D11598" s="1">
        <v>1.619560687639755</v>
      </c>
    </row>
    <row r="11599" ht="15.75" customHeight="1">
      <c r="A11599" s="1">
        <v>115.97</v>
      </c>
      <c r="B11599" s="1">
        <v>1.299672695864361</v>
      </c>
      <c r="C11599" s="1">
        <v>1.040287330921111</v>
      </c>
      <c r="D11599" s="1">
        <v>1.619560712069688</v>
      </c>
    </row>
    <row r="11600" ht="15.75" customHeight="1">
      <c r="A11600" s="1">
        <v>115.98</v>
      </c>
      <c r="B11600" s="1">
        <v>1.299677761268636</v>
      </c>
      <c r="C11600" s="1">
        <v>1.04029109166776</v>
      </c>
      <c r="D11600" s="1">
        <v>1.61956073649962</v>
      </c>
    </row>
    <row r="11601" ht="15.75" customHeight="1">
      <c r="A11601" s="1">
        <v>115.99</v>
      </c>
      <c r="B11601" s="1">
        <v>1.29968282667291</v>
      </c>
      <c r="C11601" s="1">
        <v>1.040294852414409</v>
      </c>
      <c r="D11601" s="1">
        <v>1.619560760929553</v>
      </c>
    </row>
    <row r="11602" ht="15.75" customHeight="1">
      <c r="A11602" s="1">
        <v>116.0</v>
      </c>
      <c r="B11602" s="1">
        <v>1.299687892077185</v>
      </c>
      <c r="C11602" s="1">
        <v>1.040298613161058</v>
      </c>
      <c r="D11602" s="1">
        <v>1.619560785359485</v>
      </c>
    </row>
    <row r="11603" ht="15.75" customHeight="1">
      <c r="A11603" s="1">
        <v>116.01</v>
      </c>
      <c r="B11603" s="1">
        <v>1.299692957476509</v>
      </c>
      <c r="C11603" s="1">
        <v>1.040302339665488</v>
      </c>
      <c r="D11603" s="1">
        <v>1.619560775673917</v>
      </c>
    </row>
    <row r="11604" ht="15.75" customHeight="1">
      <c r="A11604" s="1">
        <v>116.02</v>
      </c>
      <c r="B11604" s="1">
        <v>1.299698022875833</v>
      </c>
      <c r="C11604" s="1">
        <v>1.040306066169918</v>
      </c>
      <c r="D11604" s="1">
        <v>1.619560765988348</v>
      </c>
    </row>
    <row r="11605" ht="15.75" customHeight="1">
      <c r="A11605" s="1">
        <v>116.03</v>
      </c>
      <c r="B11605" s="1">
        <v>1.299703088275157</v>
      </c>
      <c r="C11605" s="1">
        <v>1.040309792674348</v>
      </c>
      <c r="D11605" s="1">
        <v>1.61956075630278</v>
      </c>
    </row>
    <row r="11606" ht="15.75" customHeight="1">
      <c r="A11606" s="1">
        <v>116.04</v>
      </c>
      <c r="B11606" s="1">
        <v>1.299708153674481</v>
      </c>
      <c r="C11606" s="1">
        <v>1.040313519178778</v>
      </c>
      <c r="D11606" s="1">
        <v>1.619560746617212</v>
      </c>
    </row>
    <row r="11607" ht="15.75" customHeight="1">
      <c r="A11607" s="1">
        <v>116.05</v>
      </c>
      <c r="B11607" s="1">
        <v>1.299713219073805</v>
      </c>
      <c r="C11607" s="1">
        <v>1.040317245683207</v>
      </c>
      <c r="D11607" s="1">
        <v>1.619560736931644</v>
      </c>
    </row>
    <row r="11608" ht="15.75" customHeight="1">
      <c r="A11608" s="1">
        <v>116.06</v>
      </c>
      <c r="B11608" s="1">
        <v>1.299718284473129</v>
      </c>
      <c r="C11608" s="1">
        <v>1.040320972187637</v>
      </c>
      <c r="D11608" s="1">
        <v>1.619560727246076</v>
      </c>
    </row>
    <row r="11609" ht="15.75" customHeight="1">
      <c r="A11609" s="1">
        <v>116.07</v>
      </c>
      <c r="B11609" s="1">
        <v>1.299723349872452</v>
      </c>
      <c r="C11609" s="1">
        <v>1.040324698692067</v>
      </c>
      <c r="D11609" s="1">
        <v>1.619560717560508</v>
      </c>
    </row>
    <row r="11610" ht="15.75" customHeight="1">
      <c r="A11610" s="1">
        <v>116.08</v>
      </c>
      <c r="B11610" s="1">
        <v>1.299728415271776</v>
      </c>
      <c r="C11610" s="1">
        <v>1.040328425196497</v>
      </c>
      <c r="D11610" s="1">
        <v>1.619560707874939</v>
      </c>
    </row>
    <row r="11611" ht="15.75" customHeight="1">
      <c r="A11611" s="1">
        <v>116.09</v>
      </c>
      <c r="B11611" s="1">
        <v>1.2997334806711</v>
      </c>
      <c r="C11611" s="1">
        <v>1.040332151700927</v>
      </c>
      <c r="D11611" s="1">
        <v>1.619560698189371</v>
      </c>
    </row>
    <row r="11612" ht="15.75" customHeight="1">
      <c r="A11612" s="1">
        <v>116.1</v>
      </c>
      <c r="B11612" s="1">
        <v>1.299738546070424</v>
      </c>
      <c r="C11612" s="1">
        <v>1.040335878205357</v>
      </c>
      <c r="D11612" s="1">
        <v>1.619560688503803</v>
      </c>
    </row>
    <row r="11613" ht="15.75" customHeight="1">
      <c r="A11613" s="1">
        <v>116.11</v>
      </c>
      <c r="B11613" s="1">
        <v>1.299743611465058</v>
      </c>
      <c r="C11613" s="1">
        <v>1.040339569557637</v>
      </c>
      <c r="D11613" s="1">
        <v>1.619560644288239</v>
      </c>
    </row>
    <row r="11614" ht="15.75" customHeight="1">
      <c r="A11614" s="1">
        <v>116.12</v>
      </c>
      <c r="B11614" s="1">
        <v>1.299748676859692</v>
      </c>
      <c r="C11614" s="1">
        <v>1.040343260909917</v>
      </c>
      <c r="D11614" s="1">
        <v>1.619560600072675</v>
      </c>
    </row>
    <row r="11615" ht="15.75" customHeight="1">
      <c r="A11615" s="1">
        <v>116.13</v>
      </c>
      <c r="B11615" s="1">
        <v>1.299753742254326</v>
      </c>
      <c r="C11615" s="1">
        <v>1.040346952262198</v>
      </c>
      <c r="D11615" s="1">
        <v>1.61956055585711</v>
      </c>
    </row>
    <row r="11616" ht="15.75" customHeight="1">
      <c r="A11616" s="1">
        <v>116.14</v>
      </c>
      <c r="B11616" s="1">
        <v>1.29975880764896</v>
      </c>
      <c r="C11616" s="1">
        <v>1.040350643614478</v>
      </c>
      <c r="D11616" s="1">
        <v>1.619560511641546</v>
      </c>
    </row>
    <row r="11617" ht="15.75" customHeight="1">
      <c r="A11617" s="1">
        <v>116.15</v>
      </c>
      <c r="B11617" s="1">
        <v>1.299763873043595</v>
      </c>
      <c r="C11617" s="1">
        <v>1.040354334966759</v>
      </c>
      <c r="D11617" s="1">
        <v>1.619560467425982</v>
      </c>
    </row>
    <row r="11618" ht="15.75" customHeight="1">
      <c r="A11618" s="1">
        <v>116.16</v>
      </c>
      <c r="B11618" s="1">
        <v>1.299768938438229</v>
      </c>
      <c r="C11618" s="1">
        <v>1.040358026319039</v>
      </c>
      <c r="D11618" s="1">
        <v>1.619560423210418</v>
      </c>
    </row>
    <row r="11619" ht="15.75" customHeight="1">
      <c r="A11619" s="1">
        <v>116.17</v>
      </c>
      <c r="B11619" s="1">
        <v>1.299774003832863</v>
      </c>
      <c r="C11619" s="1">
        <v>1.040361717671319</v>
      </c>
      <c r="D11619" s="1">
        <v>1.619560378994854</v>
      </c>
    </row>
    <row r="11620" ht="15.75" customHeight="1">
      <c r="A11620" s="1">
        <v>116.18</v>
      </c>
      <c r="B11620" s="1">
        <v>1.299779069227497</v>
      </c>
      <c r="C11620" s="1">
        <v>1.040365409023599</v>
      </c>
      <c r="D11620" s="1">
        <v>1.61956033477929</v>
      </c>
    </row>
    <row r="11621" ht="15.75" customHeight="1">
      <c r="A11621" s="1">
        <v>116.19</v>
      </c>
      <c r="B11621" s="1">
        <v>1.299784134622131</v>
      </c>
      <c r="C11621" s="1">
        <v>1.04036910037588</v>
      </c>
      <c r="D11621" s="1">
        <v>1.619560290563725</v>
      </c>
    </row>
    <row r="11622" ht="15.75" customHeight="1">
      <c r="A11622" s="1">
        <v>116.2</v>
      </c>
      <c r="B11622" s="1">
        <v>1.299789200016765</v>
      </c>
      <c r="C11622" s="1">
        <v>1.04037279172816</v>
      </c>
      <c r="D11622" s="1">
        <v>1.619560246348161</v>
      </c>
    </row>
    <row r="11623" ht="15.75" customHeight="1">
      <c r="A11623" s="1">
        <v>116.21</v>
      </c>
      <c r="B11623" s="1">
        <v>1.29979426540697</v>
      </c>
      <c r="C11623" s="1">
        <v>1.04037644701836</v>
      </c>
      <c r="D11623" s="1">
        <v>1.619560167188105</v>
      </c>
    </row>
    <row r="11624" ht="15.75" customHeight="1">
      <c r="A11624" s="1">
        <v>116.22</v>
      </c>
      <c r="B11624" s="1">
        <v>1.299799330797175</v>
      </c>
      <c r="C11624" s="1">
        <v>1.040380102308559</v>
      </c>
      <c r="D11624" s="1">
        <v>1.619560088028049</v>
      </c>
    </row>
    <row r="11625" ht="15.75" customHeight="1">
      <c r="A11625" s="1">
        <v>116.23</v>
      </c>
      <c r="B11625" s="1">
        <v>1.299804396187381</v>
      </c>
      <c r="C11625" s="1">
        <v>1.040383757598759</v>
      </c>
      <c r="D11625" s="1">
        <v>1.619560008867994</v>
      </c>
    </row>
    <row r="11626" ht="15.75" customHeight="1">
      <c r="A11626" s="1">
        <v>116.24</v>
      </c>
      <c r="B11626" s="1">
        <v>1.299809461577586</v>
      </c>
      <c r="C11626" s="1">
        <v>1.040387412888959</v>
      </c>
      <c r="D11626" s="1">
        <v>1.619559929707938</v>
      </c>
    </row>
    <row r="11627" ht="15.75" customHeight="1">
      <c r="A11627" s="1">
        <v>116.25</v>
      </c>
      <c r="B11627" s="1">
        <v>1.299814526967791</v>
      </c>
      <c r="C11627" s="1">
        <v>1.040391068179158</v>
      </c>
      <c r="D11627" s="1">
        <v>1.619559850547882</v>
      </c>
    </row>
    <row r="11628" ht="15.75" customHeight="1">
      <c r="A11628" s="1">
        <v>116.26</v>
      </c>
      <c r="B11628" s="1">
        <v>1.299819592357996</v>
      </c>
      <c r="C11628" s="1">
        <v>1.040394723469358</v>
      </c>
      <c r="D11628" s="1">
        <v>1.619559771387826</v>
      </c>
    </row>
    <row r="11629" ht="15.75" customHeight="1">
      <c r="A11629" s="1">
        <v>116.27</v>
      </c>
      <c r="B11629" s="1">
        <v>1.299824657748201</v>
      </c>
      <c r="C11629" s="1">
        <v>1.040398378759558</v>
      </c>
      <c r="D11629" s="1">
        <v>1.61955969222777</v>
      </c>
    </row>
    <row r="11630" ht="15.75" customHeight="1">
      <c r="A11630" s="1">
        <v>116.28</v>
      </c>
      <c r="B11630" s="1">
        <v>1.299829723138407</v>
      </c>
      <c r="C11630" s="1">
        <v>1.040402034049758</v>
      </c>
      <c r="D11630" s="1">
        <v>1.619559613067715</v>
      </c>
    </row>
    <row r="11631" ht="15.75" customHeight="1">
      <c r="A11631" s="1">
        <v>116.29</v>
      </c>
      <c r="B11631" s="1">
        <v>1.299834788528612</v>
      </c>
      <c r="C11631" s="1">
        <v>1.040405689339957</v>
      </c>
      <c r="D11631" s="1">
        <v>1.619559533907659</v>
      </c>
    </row>
    <row r="11632" ht="15.75" customHeight="1">
      <c r="A11632" s="1">
        <v>116.3</v>
      </c>
      <c r="B11632" s="1">
        <v>1.299839853918817</v>
      </c>
      <c r="C11632" s="1">
        <v>1.040409344630157</v>
      </c>
      <c r="D11632" s="1">
        <v>1.619559454747603</v>
      </c>
    </row>
    <row r="11633" ht="15.75" customHeight="1">
      <c r="A11633" s="1">
        <v>116.31</v>
      </c>
      <c r="B11633" s="1">
        <v>1.299844919304854</v>
      </c>
      <c r="C11633" s="1">
        <v>1.040412962948345</v>
      </c>
      <c r="D11633" s="1">
        <v>1.61955934022856</v>
      </c>
    </row>
    <row r="11634" ht="15.75" customHeight="1">
      <c r="A11634" s="1">
        <v>116.32</v>
      </c>
      <c r="B11634" s="1">
        <v>1.299849984690891</v>
      </c>
      <c r="C11634" s="1">
        <v>1.040416581266534</v>
      </c>
      <c r="D11634" s="1">
        <v>1.619559225709517</v>
      </c>
    </row>
    <row r="11635" ht="15.75" customHeight="1">
      <c r="A11635" s="1">
        <v>116.33</v>
      </c>
      <c r="B11635" s="1">
        <v>1.299855050076929</v>
      </c>
      <c r="C11635" s="1">
        <v>1.040420199584722</v>
      </c>
      <c r="D11635" s="1">
        <v>1.619559111190474</v>
      </c>
    </row>
    <row r="11636" ht="15.75" customHeight="1">
      <c r="A11636" s="1">
        <v>116.34</v>
      </c>
      <c r="B11636" s="1">
        <v>1.299860115462966</v>
      </c>
      <c r="C11636" s="1">
        <v>1.04042381790291</v>
      </c>
      <c r="D11636" s="1">
        <v>1.619558996671431</v>
      </c>
    </row>
    <row r="11637" ht="15.75" customHeight="1">
      <c r="A11637" s="1">
        <v>116.35</v>
      </c>
      <c r="B11637" s="1">
        <v>1.299865180849003</v>
      </c>
      <c r="C11637" s="1">
        <v>1.040427436221099</v>
      </c>
      <c r="D11637" s="1">
        <v>1.619558882152388</v>
      </c>
    </row>
    <row r="11638" ht="15.75" customHeight="1">
      <c r="A11638" s="1">
        <v>116.36</v>
      </c>
      <c r="B11638" s="1">
        <v>1.29987024623504</v>
      </c>
      <c r="C11638" s="1">
        <v>1.040431054539287</v>
      </c>
      <c r="D11638" s="1">
        <v>1.619558767633345</v>
      </c>
    </row>
    <row r="11639" ht="15.75" customHeight="1">
      <c r="A11639" s="1">
        <v>116.37</v>
      </c>
      <c r="B11639" s="1">
        <v>1.299875311621077</v>
      </c>
      <c r="C11639" s="1">
        <v>1.040434672857475</v>
      </c>
      <c r="D11639" s="1">
        <v>1.619558653114302</v>
      </c>
    </row>
    <row r="11640" ht="15.75" customHeight="1">
      <c r="A11640" s="1">
        <v>116.38</v>
      </c>
      <c r="B11640" s="1">
        <v>1.299880377007115</v>
      </c>
      <c r="C11640" s="1">
        <v>1.040438291175663</v>
      </c>
      <c r="D11640" s="1">
        <v>1.619558538595259</v>
      </c>
    </row>
    <row r="11641" ht="15.75" customHeight="1">
      <c r="A11641" s="1">
        <v>116.39</v>
      </c>
      <c r="B11641" s="1">
        <v>1.299885442393152</v>
      </c>
      <c r="C11641" s="1">
        <v>1.040441909493852</v>
      </c>
      <c r="D11641" s="1">
        <v>1.619558424076216</v>
      </c>
    </row>
    <row r="11642" ht="15.75" customHeight="1">
      <c r="A11642" s="1">
        <v>116.4</v>
      </c>
      <c r="B11642" s="1">
        <v>1.299890507779189</v>
      </c>
      <c r="C11642" s="1">
        <v>1.04044552781204</v>
      </c>
      <c r="D11642" s="1">
        <v>1.619558309557173</v>
      </c>
    </row>
    <row r="11643" ht="15.75" customHeight="1">
      <c r="A11643" s="1">
        <v>116.41</v>
      </c>
      <c r="B11643" s="1">
        <v>1.299895573161319</v>
      </c>
      <c r="C11643" s="1">
        <v>1.040449108248286</v>
      </c>
      <c r="D11643" s="1">
        <v>1.619558159264647</v>
      </c>
    </row>
    <row r="11644" ht="15.75" customHeight="1">
      <c r="A11644" s="1">
        <v>116.42</v>
      </c>
      <c r="B11644" s="1">
        <v>1.299900638543449</v>
      </c>
      <c r="C11644" s="1">
        <v>1.040452688684532</v>
      </c>
      <c r="D11644" s="1">
        <v>1.619558008972122</v>
      </c>
    </row>
    <row r="11645" ht="15.75" customHeight="1">
      <c r="A11645" s="1">
        <v>116.43</v>
      </c>
      <c r="B11645" s="1">
        <v>1.299905703925579</v>
      </c>
      <c r="C11645" s="1">
        <v>1.040456269120779</v>
      </c>
      <c r="D11645" s="1">
        <v>1.619557858679596</v>
      </c>
    </row>
    <row r="11646" ht="15.75" customHeight="1">
      <c r="A11646" s="1">
        <v>116.44</v>
      </c>
      <c r="B11646" s="1">
        <v>1.299910769307709</v>
      </c>
      <c r="C11646" s="1">
        <v>1.040459849557025</v>
      </c>
      <c r="D11646" s="1">
        <v>1.61955770838707</v>
      </c>
    </row>
    <row r="11647" ht="15.75" customHeight="1">
      <c r="A11647" s="1">
        <v>116.45</v>
      </c>
      <c r="B11647" s="1">
        <v>1.299915834689839</v>
      </c>
      <c r="C11647" s="1">
        <v>1.040463429993271</v>
      </c>
      <c r="D11647" s="1">
        <v>1.619557558094544</v>
      </c>
    </row>
    <row r="11648" ht="15.75" customHeight="1">
      <c r="A11648" s="1">
        <v>116.46</v>
      </c>
      <c r="B11648" s="1">
        <v>1.299920900071968</v>
      </c>
      <c r="C11648" s="1">
        <v>1.040467010429517</v>
      </c>
      <c r="D11648" s="1">
        <v>1.619557407802018</v>
      </c>
    </row>
    <row r="11649" ht="15.75" customHeight="1">
      <c r="A11649" s="1">
        <v>116.47</v>
      </c>
      <c r="B11649" s="1">
        <v>1.299925965454098</v>
      </c>
      <c r="C11649" s="1">
        <v>1.040470590865763</v>
      </c>
      <c r="D11649" s="1">
        <v>1.619557257509493</v>
      </c>
    </row>
    <row r="11650" ht="15.75" customHeight="1">
      <c r="A11650" s="1">
        <v>116.48</v>
      </c>
      <c r="B11650" s="1">
        <v>1.299931030836228</v>
      </c>
      <c r="C11650" s="1">
        <v>1.04047417130201</v>
      </c>
      <c r="D11650" s="1">
        <v>1.619557107216967</v>
      </c>
    </row>
    <row r="11651" ht="15.75" customHeight="1">
      <c r="A11651" s="1">
        <v>116.49</v>
      </c>
      <c r="B11651" s="1">
        <v>1.299936096218358</v>
      </c>
      <c r="C11651" s="1">
        <v>1.040477751738256</v>
      </c>
      <c r="D11651" s="1">
        <v>1.619556956924441</v>
      </c>
    </row>
    <row r="11652" ht="15.75" customHeight="1">
      <c r="A11652" s="1">
        <v>116.5</v>
      </c>
      <c r="B11652" s="1">
        <v>1.299941161600488</v>
      </c>
      <c r="C11652" s="1">
        <v>1.040481332174502</v>
      </c>
      <c r="D11652" s="1">
        <v>1.619556806631915</v>
      </c>
    </row>
    <row r="11653" ht="15.75" customHeight="1">
      <c r="A11653" s="1">
        <v>116.51</v>
      </c>
      <c r="B11653" s="1">
        <v>1.299946226978971</v>
      </c>
      <c r="C11653" s="1">
        <v>1.040484873818875</v>
      </c>
      <c r="D11653" s="1">
        <v>1.619556620151411</v>
      </c>
    </row>
    <row r="11654" ht="15.75" customHeight="1">
      <c r="A11654" s="1">
        <v>116.52</v>
      </c>
      <c r="B11654" s="1">
        <v>1.299951292357455</v>
      </c>
      <c r="C11654" s="1">
        <v>1.040488415463248</v>
      </c>
      <c r="D11654" s="1">
        <v>1.619556433670907</v>
      </c>
    </row>
    <row r="11655" ht="15.75" customHeight="1">
      <c r="A11655" s="1">
        <v>116.53</v>
      </c>
      <c r="B11655" s="1">
        <v>1.299956357735939</v>
      </c>
      <c r="C11655" s="1">
        <v>1.040491957107621</v>
      </c>
      <c r="D11655" s="1">
        <v>1.619556247190402</v>
      </c>
    </row>
    <row r="11656" ht="15.75" customHeight="1">
      <c r="A11656" s="1">
        <v>116.54</v>
      </c>
      <c r="B11656" s="1">
        <v>1.299961423114422</v>
      </c>
      <c r="C11656" s="1">
        <v>1.040495498751994</v>
      </c>
      <c r="D11656" s="1">
        <v>1.619556060709898</v>
      </c>
    </row>
    <row r="11657" ht="15.75" customHeight="1">
      <c r="A11657" s="1">
        <v>116.55</v>
      </c>
      <c r="B11657" s="1">
        <v>1.299966488492906</v>
      </c>
      <c r="C11657" s="1">
        <v>1.040499040396367</v>
      </c>
      <c r="D11657" s="1">
        <v>1.619555874229394</v>
      </c>
    </row>
    <row r="11658" ht="15.75" customHeight="1">
      <c r="A11658" s="1">
        <v>116.56</v>
      </c>
      <c r="B11658" s="1">
        <v>1.29997155387139</v>
      </c>
      <c r="C11658" s="1">
        <v>1.040502582040741</v>
      </c>
      <c r="D11658" s="1">
        <v>1.61955568774889</v>
      </c>
    </row>
    <row r="11659" ht="15.75" customHeight="1">
      <c r="A11659" s="1">
        <v>116.57</v>
      </c>
      <c r="B11659" s="1">
        <v>1.299976619249873</v>
      </c>
      <c r="C11659" s="1">
        <v>1.040506123685114</v>
      </c>
      <c r="D11659" s="1">
        <v>1.619555501268386</v>
      </c>
    </row>
    <row r="11660" ht="15.75" customHeight="1">
      <c r="A11660" s="1">
        <v>116.58</v>
      </c>
      <c r="B11660" s="1">
        <v>1.299981684628357</v>
      </c>
      <c r="C11660" s="1">
        <v>1.040509665329487</v>
      </c>
      <c r="D11660" s="1">
        <v>1.619555314787881</v>
      </c>
    </row>
    <row r="11661" ht="15.75" customHeight="1">
      <c r="A11661" s="1">
        <v>116.59</v>
      </c>
      <c r="B11661" s="1">
        <v>1.29998675000684</v>
      </c>
      <c r="C11661" s="1">
        <v>1.04051320697386</v>
      </c>
      <c r="D11661" s="1">
        <v>1.619555128307377</v>
      </c>
    </row>
    <row r="11662" ht="15.75" customHeight="1">
      <c r="A11662" s="1">
        <v>116.6</v>
      </c>
      <c r="B11662" s="1">
        <v>1.299991815385324</v>
      </c>
      <c r="C11662" s="1">
        <v>1.040516748618233</v>
      </c>
      <c r="D11662" s="1">
        <v>1.619554941826873</v>
      </c>
    </row>
    <row r="11663" ht="15.75" customHeight="1">
      <c r="A11663" s="1">
        <v>116.61</v>
      </c>
      <c r="B11663" s="1">
        <v>1.299996880760422</v>
      </c>
      <c r="C11663" s="1">
        <v>1.040520250560802</v>
      </c>
      <c r="D11663" s="1">
        <v>1.619554718743895</v>
      </c>
    </row>
    <row r="11664" ht="15.75" customHeight="1">
      <c r="A11664" s="1">
        <v>116.62</v>
      </c>
      <c r="B11664" s="1">
        <v>1.30000194613552</v>
      </c>
      <c r="C11664" s="1">
        <v>1.040523752503371</v>
      </c>
      <c r="D11664" s="1">
        <v>1.619554495660917</v>
      </c>
    </row>
    <row r="11665" ht="15.75" customHeight="1">
      <c r="A11665" s="1">
        <v>116.63</v>
      </c>
      <c r="B11665" s="1">
        <v>1.300007011510619</v>
      </c>
      <c r="C11665" s="1">
        <v>1.040527254445941</v>
      </c>
      <c r="D11665" s="1">
        <v>1.619554272577939</v>
      </c>
    </row>
    <row r="11666" ht="15.75" customHeight="1">
      <c r="A11666" s="1">
        <v>116.64</v>
      </c>
      <c r="B11666" s="1">
        <v>1.300012076885717</v>
      </c>
      <c r="C11666" s="1">
        <v>1.04053075638851</v>
      </c>
      <c r="D11666" s="1">
        <v>1.619554049494961</v>
      </c>
    </row>
    <row r="11667" ht="15.75" customHeight="1">
      <c r="A11667" s="1">
        <v>116.65</v>
      </c>
      <c r="B11667" s="1">
        <v>1.300017142260815</v>
      </c>
      <c r="C11667" s="1">
        <v>1.040534258331079</v>
      </c>
      <c r="D11667" s="1">
        <v>1.619553826411983</v>
      </c>
    </row>
    <row r="11668" ht="15.75" customHeight="1">
      <c r="A11668" s="1">
        <v>116.66</v>
      </c>
      <c r="B11668" s="1">
        <v>1.300022207635913</v>
      </c>
      <c r="C11668" s="1">
        <v>1.040537760273649</v>
      </c>
      <c r="D11668" s="1">
        <v>1.619553603329005</v>
      </c>
    </row>
    <row r="11669" ht="15.75" customHeight="1">
      <c r="A11669" s="1">
        <v>116.67</v>
      </c>
      <c r="B11669" s="1">
        <v>1.300027273011011</v>
      </c>
      <c r="C11669" s="1">
        <v>1.040541262216218</v>
      </c>
      <c r="D11669" s="1">
        <v>1.619553380246027</v>
      </c>
    </row>
    <row r="11670" ht="15.75" customHeight="1">
      <c r="A11670" s="1">
        <v>116.68</v>
      </c>
      <c r="B11670" s="1">
        <v>1.30003233838611</v>
      </c>
      <c r="C11670" s="1">
        <v>1.040544764158787</v>
      </c>
      <c r="D11670" s="1">
        <v>1.619553157163049</v>
      </c>
    </row>
    <row r="11671" ht="15.75" customHeight="1">
      <c r="A11671" s="1">
        <v>116.69</v>
      </c>
      <c r="B11671" s="1">
        <v>1.300037403761208</v>
      </c>
      <c r="C11671" s="1">
        <v>1.040548266101357</v>
      </c>
      <c r="D11671" s="1">
        <v>1.619552934080071</v>
      </c>
    </row>
    <row r="11672" ht="15.75" customHeight="1">
      <c r="A11672" s="1">
        <v>116.7</v>
      </c>
      <c r="B11672" s="1">
        <v>1.300042469136306</v>
      </c>
      <c r="C11672" s="1">
        <v>1.040551768043926</v>
      </c>
      <c r="D11672" s="1">
        <v>1.619552710997093</v>
      </c>
    </row>
    <row r="11673" ht="15.75" customHeight="1">
      <c r="A11673" s="1">
        <v>116.71</v>
      </c>
      <c r="B11673" s="1">
        <v>1.30004753450828</v>
      </c>
      <c r="C11673" s="1">
        <v>1.040555229374761</v>
      </c>
      <c r="D11673" s="1">
        <v>1.619552450897145</v>
      </c>
    </row>
    <row r="11674" ht="15.75" customHeight="1">
      <c r="A11674" s="1">
        <v>116.72</v>
      </c>
      <c r="B11674" s="1">
        <v>1.300052599880253</v>
      </c>
      <c r="C11674" s="1">
        <v>1.040558690705595</v>
      </c>
      <c r="D11674" s="1">
        <v>1.619552190797198</v>
      </c>
    </row>
    <row r="11675" ht="15.75" customHeight="1">
      <c r="A11675" s="1">
        <v>116.73</v>
      </c>
      <c r="B11675" s="1">
        <v>1.300057665252227</v>
      </c>
      <c r="C11675" s="1">
        <v>1.04056215203643</v>
      </c>
      <c r="D11675" s="1">
        <v>1.61955193069725</v>
      </c>
    </row>
    <row r="11676" ht="15.75" customHeight="1">
      <c r="A11676" s="1">
        <v>116.74</v>
      </c>
      <c r="B11676" s="1">
        <v>1.3000627306242</v>
      </c>
      <c r="C11676" s="1">
        <v>1.040565613367264</v>
      </c>
      <c r="D11676" s="1">
        <v>1.619551670597302</v>
      </c>
    </row>
    <row r="11677" ht="15.75" customHeight="1">
      <c r="A11677" s="1">
        <v>116.75</v>
      </c>
      <c r="B11677" s="1">
        <v>1.300067795996174</v>
      </c>
      <c r="C11677" s="1">
        <v>1.040569074698099</v>
      </c>
      <c r="D11677" s="1">
        <v>1.619551410497355</v>
      </c>
    </row>
    <row r="11678" ht="15.75" customHeight="1">
      <c r="A11678" s="1">
        <v>116.76</v>
      </c>
      <c r="B11678" s="1">
        <v>1.300072861368148</v>
      </c>
      <c r="C11678" s="1">
        <v>1.040572536028934</v>
      </c>
      <c r="D11678" s="1">
        <v>1.619551150397407</v>
      </c>
    </row>
    <row r="11679" ht="15.75" customHeight="1">
      <c r="A11679" s="1">
        <v>116.77</v>
      </c>
      <c r="B11679" s="1">
        <v>1.300077926740121</v>
      </c>
      <c r="C11679" s="1">
        <v>1.040575997359768</v>
      </c>
      <c r="D11679" s="1">
        <v>1.619550890297459</v>
      </c>
    </row>
    <row r="11680" ht="15.75" customHeight="1">
      <c r="A11680" s="1">
        <v>116.78</v>
      </c>
      <c r="B11680" s="1">
        <v>1.300082992112095</v>
      </c>
      <c r="C11680" s="1">
        <v>1.040579458690603</v>
      </c>
      <c r="D11680" s="1">
        <v>1.619550630197511</v>
      </c>
    </row>
    <row r="11681" ht="15.75" customHeight="1">
      <c r="A11681" s="1">
        <v>116.79</v>
      </c>
      <c r="B11681" s="1">
        <v>1.300088057484068</v>
      </c>
      <c r="C11681" s="1">
        <v>1.040582920021437</v>
      </c>
      <c r="D11681" s="1">
        <v>1.619550370097564</v>
      </c>
    </row>
    <row r="11682" ht="15.75" customHeight="1">
      <c r="A11682" s="1">
        <v>116.8</v>
      </c>
      <c r="B11682" s="1">
        <v>1.300093122856042</v>
      </c>
      <c r="C11682" s="1">
        <v>1.040586381352272</v>
      </c>
      <c r="D11682" s="1">
        <v>1.619550109997616</v>
      </c>
    </row>
    <row r="11683" ht="15.75" customHeight="1">
      <c r="A11683" s="1">
        <v>116.81</v>
      </c>
      <c r="B11683" s="1">
        <v>1.300098188225152</v>
      </c>
      <c r="C11683" s="1">
        <v>1.040589801161441</v>
      </c>
      <c r="D11683" s="1">
        <v>1.619549812466203</v>
      </c>
    </row>
    <row r="11684" ht="15.75" customHeight="1">
      <c r="A11684" s="1">
        <v>116.82</v>
      </c>
      <c r="B11684" s="1">
        <v>1.300103253594262</v>
      </c>
      <c r="C11684" s="1">
        <v>1.04059322097061</v>
      </c>
      <c r="D11684" s="1">
        <v>1.619549514934791</v>
      </c>
    </row>
    <row r="11685" ht="15.75" customHeight="1">
      <c r="A11685" s="1">
        <v>116.83</v>
      </c>
      <c r="B11685" s="1">
        <v>1.300108318963372</v>
      </c>
      <c r="C11685" s="1">
        <v>1.04059664077978</v>
      </c>
      <c r="D11685" s="1">
        <v>1.619549217403378</v>
      </c>
    </row>
    <row r="11686" ht="15.75" customHeight="1">
      <c r="A11686" s="1">
        <v>116.84</v>
      </c>
      <c r="B11686" s="1">
        <v>1.300113384332482</v>
      </c>
      <c r="C11686" s="1">
        <v>1.040600060588949</v>
      </c>
      <c r="D11686" s="1">
        <v>1.619548919871965</v>
      </c>
    </row>
    <row r="11687" ht="15.75" customHeight="1">
      <c r="A11687" s="1">
        <v>116.85</v>
      </c>
      <c r="B11687" s="1">
        <v>1.300118449701592</v>
      </c>
      <c r="C11687" s="1">
        <v>1.040603480398118</v>
      </c>
      <c r="D11687" s="1">
        <v>1.619548622340553</v>
      </c>
    </row>
    <row r="11688" ht="15.75" customHeight="1">
      <c r="A11688" s="1">
        <v>116.86</v>
      </c>
      <c r="B11688" s="1">
        <v>1.300123515070701</v>
      </c>
      <c r="C11688" s="1">
        <v>1.040606900207287</v>
      </c>
      <c r="D11688" s="1">
        <v>1.61954832480914</v>
      </c>
    </row>
    <row r="11689" ht="15.75" customHeight="1">
      <c r="A11689" s="1">
        <v>116.87</v>
      </c>
      <c r="B11689" s="1">
        <v>1.300128580439811</v>
      </c>
      <c r="C11689" s="1">
        <v>1.040610320016456</v>
      </c>
      <c r="D11689" s="1">
        <v>1.619548027277728</v>
      </c>
    </row>
    <row r="11690" ht="15.75" customHeight="1">
      <c r="A11690" s="1">
        <v>116.88</v>
      </c>
      <c r="B11690" s="1">
        <v>1.300133645808921</v>
      </c>
      <c r="C11690" s="1">
        <v>1.040613739825626</v>
      </c>
      <c r="D11690" s="1">
        <v>1.619547729746315</v>
      </c>
    </row>
    <row r="11691" ht="15.75" customHeight="1">
      <c r="A11691" s="1">
        <v>116.89</v>
      </c>
      <c r="B11691" s="1">
        <v>1.300138711178031</v>
      </c>
      <c r="C11691" s="1">
        <v>1.040617159634795</v>
      </c>
      <c r="D11691" s="1">
        <v>1.619547432214903</v>
      </c>
    </row>
    <row r="11692" ht="15.75" customHeight="1">
      <c r="A11692" s="1">
        <v>116.9</v>
      </c>
      <c r="B11692" s="1">
        <v>1.300143776547141</v>
      </c>
      <c r="C11692" s="1">
        <v>1.040620579443964</v>
      </c>
      <c r="D11692" s="1">
        <v>1.61954713468349</v>
      </c>
    </row>
    <row r="11693" ht="15.75" customHeight="1">
      <c r="A11693" s="1">
        <v>116.91</v>
      </c>
      <c r="B11693" s="1">
        <v>1.300148841913648</v>
      </c>
      <c r="C11693" s="1">
        <v>1.040623956821537</v>
      </c>
      <c r="D11693" s="1">
        <v>1.619546799306117</v>
      </c>
    </row>
    <row r="11694" ht="15.75" customHeight="1">
      <c r="A11694" s="1">
        <v>116.92</v>
      </c>
      <c r="B11694" s="1">
        <v>1.300153907280155</v>
      </c>
      <c r="C11694" s="1">
        <v>1.04062733419911</v>
      </c>
      <c r="D11694" s="1">
        <v>1.619546463928743</v>
      </c>
    </row>
    <row r="11695" ht="15.75" customHeight="1">
      <c r="A11695" s="1">
        <v>116.93</v>
      </c>
      <c r="B11695" s="1">
        <v>1.300158972646662</v>
      </c>
      <c r="C11695" s="1">
        <v>1.040630711576682</v>
      </c>
      <c r="D11695" s="1">
        <v>1.61954612855137</v>
      </c>
    </row>
    <row r="11696" ht="15.75" customHeight="1">
      <c r="A11696" s="1">
        <v>116.94</v>
      </c>
      <c r="B11696" s="1">
        <v>1.300164038013169</v>
      </c>
      <c r="C11696" s="1">
        <v>1.040634088954255</v>
      </c>
      <c r="D11696" s="1">
        <v>1.619545793173996</v>
      </c>
    </row>
    <row r="11697" ht="15.75" customHeight="1">
      <c r="A11697" s="1">
        <v>116.95</v>
      </c>
      <c r="B11697" s="1">
        <v>1.300169103379676</v>
      </c>
      <c r="C11697" s="1">
        <v>1.040637466331828</v>
      </c>
      <c r="D11697" s="1">
        <v>1.619545457796623</v>
      </c>
    </row>
    <row r="11698" ht="15.75" customHeight="1">
      <c r="A11698" s="1">
        <v>116.96</v>
      </c>
      <c r="B11698" s="1">
        <v>1.300174168746182</v>
      </c>
      <c r="C11698" s="1">
        <v>1.040640843709401</v>
      </c>
      <c r="D11698" s="1">
        <v>1.61954512241925</v>
      </c>
    </row>
    <row r="11699" ht="15.75" customHeight="1">
      <c r="A11699" s="1">
        <v>116.97</v>
      </c>
      <c r="B11699" s="1">
        <v>1.300179234112689</v>
      </c>
      <c r="C11699" s="1">
        <v>1.040644221086974</v>
      </c>
      <c r="D11699" s="1">
        <v>1.619544787041876</v>
      </c>
    </row>
    <row r="11700" ht="15.75" customHeight="1">
      <c r="A11700" s="1">
        <v>116.98</v>
      </c>
      <c r="B11700" s="1">
        <v>1.300184299479196</v>
      </c>
      <c r="C11700" s="1">
        <v>1.040647598464546</v>
      </c>
      <c r="D11700" s="1">
        <v>1.619544451664503</v>
      </c>
    </row>
    <row r="11701" ht="15.75" customHeight="1">
      <c r="A11701" s="1">
        <v>116.99</v>
      </c>
      <c r="B11701" s="1">
        <v>1.300189364845703</v>
      </c>
      <c r="C11701" s="1">
        <v>1.040650975842119</v>
      </c>
      <c r="D11701" s="1">
        <v>1.619544116287129</v>
      </c>
    </row>
    <row r="11702" ht="15.75" customHeight="1">
      <c r="A11702" s="1">
        <v>117.0</v>
      </c>
      <c r="B11702" s="1">
        <v>1.30019443021221</v>
      </c>
      <c r="C11702" s="1">
        <v>1.040654353219692</v>
      </c>
      <c r="D11702" s="1">
        <v>1.619543780909756</v>
      </c>
    </row>
    <row r="11703" ht="15.75" customHeight="1">
      <c r="A11703" s="1">
        <v>117.01</v>
      </c>
      <c r="B11703" s="1">
        <v>1.300199495576375</v>
      </c>
      <c r="C11703" s="1">
        <v>1.040657687255738</v>
      </c>
      <c r="D11703" s="1">
        <v>1.619543407271926</v>
      </c>
    </row>
    <row r="11704" ht="15.75" customHeight="1">
      <c r="A11704" s="1">
        <v>117.02</v>
      </c>
      <c r="B11704" s="1">
        <v>1.30020456094054</v>
      </c>
      <c r="C11704" s="1">
        <v>1.040661021291784</v>
      </c>
      <c r="D11704" s="1">
        <v>1.619543033634097</v>
      </c>
    </row>
    <row r="11705" ht="15.75" customHeight="1">
      <c r="A11705" s="1">
        <v>117.03</v>
      </c>
      <c r="B11705" s="1">
        <v>1.300209626304705</v>
      </c>
      <c r="C11705" s="1">
        <v>1.040664355327829</v>
      </c>
      <c r="D11705" s="1">
        <v>1.619542659996267</v>
      </c>
    </row>
    <row r="11706" ht="15.75" customHeight="1">
      <c r="A11706" s="1">
        <v>117.04</v>
      </c>
      <c r="B11706" s="1">
        <v>1.30021469166887</v>
      </c>
      <c r="C11706" s="1">
        <v>1.040667689363875</v>
      </c>
      <c r="D11706" s="1">
        <v>1.619542286358438</v>
      </c>
    </row>
    <row r="11707" ht="15.75" customHeight="1">
      <c r="A11707" s="1">
        <v>117.05</v>
      </c>
      <c r="B11707" s="1">
        <v>1.300219757033036</v>
      </c>
      <c r="C11707" s="1">
        <v>1.040671023399921</v>
      </c>
      <c r="D11707" s="1">
        <v>1.619541912720608</v>
      </c>
    </row>
    <row r="11708" ht="15.75" customHeight="1">
      <c r="A11708" s="1">
        <v>117.06</v>
      </c>
      <c r="B11708" s="1">
        <v>1.300224822397201</v>
      </c>
      <c r="C11708" s="1">
        <v>1.040674357435967</v>
      </c>
      <c r="D11708" s="1">
        <v>1.619541539082778</v>
      </c>
    </row>
    <row r="11709" ht="15.75" customHeight="1">
      <c r="A11709" s="1">
        <v>117.07</v>
      </c>
      <c r="B11709" s="1">
        <v>1.300229887761366</v>
      </c>
      <c r="C11709" s="1">
        <v>1.040677691472013</v>
      </c>
      <c r="D11709" s="1">
        <v>1.619541165444949</v>
      </c>
    </row>
    <row r="11710" ht="15.75" customHeight="1">
      <c r="A11710" s="1">
        <v>117.08</v>
      </c>
      <c r="B11710" s="1">
        <v>1.300234953125531</v>
      </c>
      <c r="C11710" s="1">
        <v>1.040681025508058</v>
      </c>
      <c r="D11710" s="1">
        <v>1.619540791807119</v>
      </c>
    </row>
    <row r="11711" ht="15.75" customHeight="1">
      <c r="A11711" s="1">
        <v>117.09</v>
      </c>
      <c r="B11711" s="1">
        <v>1.300240018489696</v>
      </c>
      <c r="C11711" s="1">
        <v>1.040684359544104</v>
      </c>
      <c r="D11711" s="1">
        <v>1.61954041816929</v>
      </c>
    </row>
    <row r="11712" ht="15.75" customHeight="1">
      <c r="A11712" s="1">
        <v>117.1</v>
      </c>
      <c r="B11712" s="1">
        <v>1.300245083853861</v>
      </c>
      <c r="C11712" s="1">
        <v>1.04068769358015</v>
      </c>
      <c r="D11712" s="1">
        <v>1.61954004453146</v>
      </c>
    </row>
    <row r="11713" ht="15.75" customHeight="1">
      <c r="A11713" s="1">
        <v>117.11</v>
      </c>
      <c r="B11713" s="1">
        <v>1.300250149215945</v>
      </c>
      <c r="C11713" s="1">
        <v>1.040690983364738</v>
      </c>
      <c r="D11713" s="1">
        <v>1.619539632218679</v>
      </c>
    </row>
    <row r="11714" ht="15.75" customHeight="1">
      <c r="A11714" s="1">
        <v>117.12</v>
      </c>
      <c r="B11714" s="1">
        <v>1.300255214578029</v>
      </c>
      <c r="C11714" s="1">
        <v>1.040694273149326</v>
      </c>
      <c r="D11714" s="1">
        <v>1.619539219905897</v>
      </c>
    </row>
    <row r="11715" ht="15.75" customHeight="1">
      <c r="A11715" s="1">
        <v>117.13</v>
      </c>
      <c r="B11715" s="1">
        <v>1.300260279940113</v>
      </c>
      <c r="C11715" s="1">
        <v>1.040697562933913</v>
      </c>
      <c r="D11715" s="1">
        <v>1.619538807593116</v>
      </c>
    </row>
    <row r="11716" ht="15.75" customHeight="1">
      <c r="A11716" s="1">
        <v>117.14</v>
      </c>
      <c r="B11716" s="1">
        <v>1.300265345302197</v>
      </c>
      <c r="C11716" s="1">
        <v>1.040700852718501</v>
      </c>
      <c r="D11716" s="1">
        <v>1.619538395280334</v>
      </c>
    </row>
    <row r="11717" ht="15.75" customHeight="1">
      <c r="A11717" s="1">
        <v>117.15</v>
      </c>
      <c r="B11717" s="1">
        <v>1.300270410664281</v>
      </c>
      <c r="C11717" s="1">
        <v>1.040704142503089</v>
      </c>
      <c r="D11717" s="1">
        <v>1.619537982967552</v>
      </c>
    </row>
    <row r="11718" ht="15.75" customHeight="1">
      <c r="A11718" s="1">
        <v>117.16</v>
      </c>
      <c r="B11718" s="1">
        <v>1.300275476026364</v>
      </c>
      <c r="C11718" s="1">
        <v>1.040707432287677</v>
      </c>
      <c r="D11718" s="1">
        <v>1.619537570654771</v>
      </c>
    </row>
    <row r="11719" ht="15.75" customHeight="1">
      <c r="A11719" s="1">
        <v>117.17</v>
      </c>
      <c r="B11719" s="1">
        <v>1.300280541388448</v>
      </c>
      <c r="C11719" s="1">
        <v>1.040710722072265</v>
      </c>
      <c r="D11719" s="1">
        <v>1.61953715834199</v>
      </c>
    </row>
    <row r="11720" ht="15.75" customHeight="1">
      <c r="A11720" s="1">
        <v>117.18</v>
      </c>
      <c r="B11720" s="1">
        <v>1.300285606750532</v>
      </c>
      <c r="C11720" s="1">
        <v>1.040714011856852</v>
      </c>
      <c r="D11720" s="1">
        <v>1.619536746029208</v>
      </c>
    </row>
    <row r="11721" ht="15.75" customHeight="1">
      <c r="A11721" s="1">
        <v>117.19</v>
      </c>
      <c r="B11721" s="1">
        <v>1.300290672112616</v>
      </c>
      <c r="C11721" s="1">
        <v>1.04071730164144</v>
      </c>
      <c r="D11721" s="1">
        <v>1.619536333716427</v>
      </c>
    </row>
    <row r="11722" ht="15.75" customHeight="1">
      <c r="A11722" s="1">
        <v>117.2</v>
      </c>
      <c r="B11722" s="1">
        <v>1.3002957374747</v>
      </c>
      <c r="C11722" s="1">
        <v>1.040720591426028</v>
      </c>
      <c r="D11722" s="1">
        <v>1.619535921403645</v>
      </c>
    </row>
    <row r="11723" ht="15.75" customHeight="1">
      <c r="A11723" s="1">
        <v>117.21</v>
      </c>
      <c r="B11723" s="1">
        <v>1.300300802834964</v>
      </c>
      <c r="C11723" s="1">
        <v>1.040723836049227</v>
      </c>
      <c r="D11723" s="1">
        <v>1.619535470001416</v>
      </c>
    </row>
    <row r="11724" ht="15.75" customHeight="1">
      <c r="A11724" s="1">
        <v>117.22</v>
      </c>
      <c r="B11724" s="1">
        <v>1.300305868195227</v>
      </c>
      <c r="C11724" s="1">
        <v>1.040727080672426</v>
      </c>
      <c r="D11724" s="1">
        <v>1.619535018599187</v>
      </c>
    </row>
    <row r="11725" ht="15.75" customHeight="1">
      <c r="A11725" s="1">
        <v>117.23</v>
      </c>
      <c r="B11725" s="1">
        <v>1.300310933555491</v>
      </c>
      <c r="C11725" s="1">
        <v>1.040730325295625</v>
      </c>
      <c r="D11725" s="1">
        <v>1.619534567196959</v>
      </c>
    </row>
    <row r="11726" ht="15.75" customHeight="1">
      <c r="A11726" s="1">
        <v>117.24</v>
      </c>
      <c r="B11726" s="1">
        <v>1.300315998915754</v>
      </c>
      <c r="C11726" s="1">
        <v>1.040733569918824</v>
      </c>
      <c r="D11726" s="1">
        <v>1.61953411579473</v>
      </c>
    </row>
    <row r="11727" ht="15.75" customHeight="1">
      <c r="A11727" s="1">
        <v>117.25</v>
      </c>
      <c r="B11727" s="1">
        <v>1.300321064276018</v>
      </c>
      <c r="C11727" s="1">
        <v>1.040736814542023</v>
      </c>
      <c r="D11727" s="1">
        <v>1.619533664392501</v>
      </c>
    </row>
    <row r="11728" ht="15.75" customHeight="1">
      <c r="A11728" s="1">
        <v>117.26</v>
      </c>
      <c r="B11728" s="1">
        <v>1.300326129636282</v>
      </c>
      <c r="C11728" s="1">
        <v>1.040740059165222</v>
      </c>
      <c r="D11728" s="1">
        <v>1.619533212990272</v>
      </c>
    </row>
    <row r="11729" ht="15.75" customHeight="1">
      <c r="A11729" s="1">
        <v>117.27</v>
      </c>
      <c r="B11729" s="1">
        <v>1.300331194996545</v>
      </c>
      <c r="C11729" s="1">
        <v>1.040743303788421</v>
      </c>
      <c r="D11729" s="1">
        <v>1.619532761588043</v>
      </c>
    </row>
    <row r="11730" ht="15.75" customHeight="1">
      <c r="A11730" s="1">
        <v>117.28</v>
      </c>
      <c r="B11730" s="1">
        <v>1.300336260356809</v>
      </c>
      <c r="C11730" s="1">
        <v>1.04074654841162</v>
      </c>
      <c r="D11730" s="1">
        <v>1.619532310185815</v>
      </c>
    </row>
    <row r="11731" ht="15.75" customHeight="1">
      <c r="A11731" s="1">
        <v>117.29</v>
      </c>
      <c r="B11731" s="1">
        <v>1.300341325717072</v>
      </c>
      <c r="C11731" s="1">
        <v>1.040749793034819</v>
      </c>
      <c r="D11731" s="1">
        <v>1.619531858783586</v>
      </c>
    </row>
    <row r="11732" ht="15.75" customHeight="1">
      <c r="A11732" s="1">
        <v>117.3</v>
      </c>
      <c r="B11732" s="1">
        <v>1.300346391077336</v>
      </c>
      <c r="C11732" s="1">
        <v>1.040753037658018</v>
      </c>
      <c r="D11732" s="1">
        <v>1.619531407381357</v>
      </c>
    </row>
    <row r="11733" ht="15.75" customHeight="1">
      <c r="A11733" s="1">
        <v>117.31</v>
      </c>
      <c r="B11733" s="1">
        <v>1.30035145643604</v>
      </c>
      <c r="C11733" s="1">
        <v>1.040756236209898</v>
      </c>
      <c r="D11733" s="1">
        <v>1.619530916475185</v>
      </c>
    </row>
    <row r="11734" ht="15.75" customHeight="1">
      <c r="A11734" s="1">
        <v>117.32</v>
      </c>
      <c r="B11734" s="1">
        <v>1.300356521794744</v>
      </c>
      <c r="C11734" s="1">
        <v>1.040759434761777</v>
      </c>
      <c r="D11734" s="1">
        <v>1.619530425569013</v>
      </c>
    </row>
    <row r="11735" ht="15.75" customHeight="1">
      <c r="A11735" s="1">
        <v>117.33</v>
      </c>
      <c r="B11735" s="1">
        <v>1.300361587153449</v>
      </c>
      <c r="C11735" s="1">
        <v>1.040762633313657</v>
      </c>
      <c r="D11735" s="1">
        <v>1.619529934662842</v>
      </c>
    </row>
    <row r="11736" ht="15.75" customHeight="1">
      <c r="A11736" s="1">
        <v>117.34</v>
      </c>
      <c r="B11736" s="1">
        <v>1.300366652512153</v>
      </c>
      <c r="C11736" s="1">
        <v>1.040765831865536</v>
      </c>
      <c r="D11736" s="1">
        <v>1.61952944375667</v>
      </c>
    </row>
    <row r="11737" ht="15.75" customHeight="1">
      <c r="A11737" s="1">
        <v>117.35</v>
      </c>
      <c r="B11737" s="1">
        <v>1.300371717870857</v>
      </c>
      <c r="C11737" s="1">
        <v>1.040769030417416</v>
      </c>
      <c r="D11737" s="1">
        <v>1.619528952850498</v>
      </c>
    </row>
    <row r="11738" ht="15.75" customHeight="1">
      <c r="A11738" s="1">
        <v>117.36</v>
      </c>
      <c r="B11738" s="1">
        <v>1.300376783229561</v>
      </c>
      <c r="C11738" s="1">
        <v>1.040772228969295</v>
      </c>
      <c r="D11738" s="1">
        <v>1.619528461944326</v>
      </c>
    </row>
    <row r="11739" ht="15.75" customHeight="1">
      <c r="A11739" s="1">
        <v>117.37</v>
      </c>
      <c r="B11739" s="1">
        <v>1.300381848588265</v>
      </c>
      <c r="C11739" s="1">
        <v>1.040775427521174</v>
      </c>
      <c r="D11739" s="1">
        <v>1.619527971038154</v>
      </c>
    </row>
    <row r="11740" ht="15.75" customHeight="1">
      <c r="A11740" s="1">
        <v>117.38</v>
      </c>
      <c r="B11740" s="1">
        <v>1.30038691394697</v>
      </c>
      <c r="C11740" s="1">
        <v>1.040778626073054</v>
      </c>
      <c r="D11740" s="1">
        <v>1.619527480131983</v>
      </c>
    </row>
    <row r="11741" ht="15.75" customHeight="1">
      <c r="A11741" s="1">
        <v>117.39</v>
      </c>
      <c r="B11741" s="1">
        <v>1.300391979305674</v>
      </c>
      <c r="C11741" s="1">
        <v>1.040781824624933</v>
      </c>
      <c r="D11741" s="1">
        <v>1.619526989225811</v>
      </c>
    </row>
    <row r="11742" ht="15.75" customHeight="1">
      <c r="A11742" s="1">
        <v>117.4</v>
      </c>
      <c r="B11742" s="1">
        <v>1.300397044664378</v>
      </c>
      <c r="C11742" s="1">
        <v>1.040785023176813</v>
      </c>
      <c r="D11742" s="1">
        <v>1.619526498319639</v>
      </c>
    </row>
    <row r="11743" ht="15.75" customHeight="1">
      <c r="A11743" s="1">
        <v>117.41</v>
      </c>
      <c r="B11743" s="1">
        <v>1.300402110021784</v>
      </c>
      <c r="C11743" s="1">
        <v>1.040788174747442</v>
      </c>
      <c r="D11743" s="1">
        <v>1.619525967495028</v>
      </c>
    </row>
    <row r="11744" ht="15.75" customHeight="1">
      <c r="A11744" s="1">
        <v>117.42</v>
      </c>
      <c r="B11744" s="1">
        <v>1.300407175379189</v>
      </c>
      <c r="C11744" s="1">
        <v>1.040791326318071</v>
      </c>
      <c r="D11744" s="1">
        <v>1.619525436670418</v>
      </c>
    </row>
    <row r="11745" ht="15.75" customHeight="1">
      <c r="A11745" s="1">
        <v>117.43</v>
      </c>
      <c r="B11745" s="1">
        <v>1.300412240736595</v>
      </c>
      <c r="C11745" s="1">
        <v>1.0407944778887</v>
      </c>
      <c r="D11745" s="1">
        <v>1.619524905845808</v>
      </c>
    </row>
    <row r="11746" ht="15.75" customHeight="1">
      <c r="A11746" s="1">
        <v>117.44</v>
      </c>
      <c r="B11746" s="1">
        <v>1.300417306094001</v>
      </c>
      <c r="C11746" s="1">
        <v>1.040797629459329</v>
      </c>
      <c r="D11746" s="1">
        <v>1.619524375021197</v>
      </c>
    </row>
    <row r="11747" ht="15.75" customHeight="1">
      <c r="A11747" s="1">
        <v>117.45</v>
      </c>
      <c r="B11747" s="1">
        <v>1.300422371451406</v>
      </c>
      <c r="C11747" s="1">
        <v>1.040800781029958</v>
      </c>
      <c r="D11747" s="1">
        <v>1.619523844196587</v>
      </c>
    </row>
    <row r="11748" ht="15.75" customHeight="1">
      <c r="A11748" s="1">
        <v>117.46</v>
      </c>
      <c r="B11748" s="1">
        <v>1.300427436808812</v>
      </c>
      <c r="C11748" s="1">
        <v>1.040803932600587</v>
      </c>
      <c r="D11748" s="1">
        <v>1.619523313371976</v>
      </c>
    </row>
    <row r="11749" ht="15.75" customHeight="1">
      <c r="A11749" s="1">
        <v>117.47</v>
      </c>
      <c r="B11749" s="1">
        <v>1.300432502166218</v>
      </c>
      <c r="C11749" s="1">
        <v>1.040807084171216</v>
      </c>
      <c r="D11749" s="1">
        <v>1.619522782547366</v>
      </c>
    </row>
    <row r="11750" ht="15.75" customHeight="1">
      <c r="A11750" s="1">
        <v>117.48</v>
      </c>
      <c r="B11750" s="1">
        <v>1.300437567523623</v>
      </c>
      <c r="C11750" s="1">
        <v>1.040810235741845</v>
      </c>
      <c r="D11750" s="1">
        <v>1.619522251722756</v>
      </c>
    </row>
    <row r="11751" ht="15.75" customHeight="1">
      <c r="A11751" s="1">
        <v>117.49</v>
      </c>
      <c r="B11751" s="1">
        <v>1.300442632881029</v>
      </c>
      <c r="C11751" s="1">
        <v>1.040813387312474</v>
      </c>
      <c r="D11751" s="1">
        <v>1.619521720898145</v>
      </c>
    </row>
    <row r="11752" ht="15.75" customHeight="1">
      <c r="A11752" s="1">
        <v>117.5</v>
      </c>
      <c r="B11752" s="1">
        <v>1.300447698238435</v>
      </c>
      <c r="C11752" s="1">
        <v>1.040816538883103</v>
      </c>
      <c r="D11752" s="1">
        <v>1.619521190073535</v>
      </c>
    </row>
    <row r="11753" ht="15.75" customHeight="1">
      <c r="A11753" s="1">
        <v>117.51</v>
      </c>
      <c r="B11753" s="1">
        <v>1.300452763594803</v>
      </c>
      <c r="C11753" s="1">
        <v>1.040819642562551</v>
      </c>
      <c r="D11753" s="1">
        <v>1.61952061891599</v>
      </c>
    </row>
    <row r="11754" ht="15.75" customHeight="1">
      <c r="A11754" s="1">
        <v>117.52</v>
      </c>
      <c r="B11754" s="1">
        <v>1.300457828951171</v>
      </c>
      <c r="C11754" s="1">
        <v>1.040822746241999</v>
      </c>
      <c r="D11754" s="1">
        <v>1.619520047758446</v>
      </c>
    </row>
    <row r="11755" ht="15.75" customHeight="1">
      <c r="A11755" s="1">
        <v>117.53</v>
      </c>
      <c r="B11755" s="1">
        <v>1.300462894307539</v>
      </c>
      <c r="C11755" s="1">
        <v>1.040825849921446</v>
      </c>
      <c r="D11755" s="1">
        <v>1.619519476600901</v>
      </c>
    </row>
    <row r="11756" ht="15.75" customHeight="1">
      <c r="A11756" s="1">
        <v>117.54</v>
      </c>
      <c r="B11756" s="1">
        <v>1.300467959663907</v>
      </c>
      <c r="C11756" s="1">
        <v>1.040828953600894</v>
      </c>
      <c r="D11756" s="1">
        <v>1.619518905443357</v>
      </c>
    </row>
    <row r="11757" ht="15.75" customHeight="1">
      <c r="A11757" s="1">
        <v>117.55</v>
      </c>
      <c r="B11757" s="1">
        <v>1.300473025020276</v>
      </c>
      <c r="C11757" s="1">
        <v>1.040832057280342</v>
      </c>
      <c r="D11757" s="1">
        <v>1.619518334285813</v>
      </c>
    </row>
    <row r="11758" ht="15.75" customHeight="1">
      <c r="A11758" s="1">
        <v>117.56</v>
      </c>
      <c r="B11758" s="1">
        <v>1.300478090376644</v>
      </c>
      <c r="C11758" s="1">
        <v>1.04083516095979</v>
      </c>
      <c r="D11758" s="1">
        <v>1.619517763128268</v>
      </c>
    </row>
    <row r="11759" ht="15.75" customHeight="1">
      <c r="A11759" s="1">
        <v>117.57</v>
      </c>
      <c r="B11759" s="1">
        <v>1.300483155733012</v>
      </c>
      <c r="C11759" s="1">
        <v>1.040838264639238</v>
      </c>
      <c r="D11759" s="1">
        <v>1.619517191970723</v>
      </c>
    </row>
    <row r="11760" ht="15.75" customHeight="1">
      <c r="A11760" s="1">
        <v>117.58</v>
      </c>
      <c r="B11760" s="1">
        <v>1.30048822108938</v>
      </c>
      <c r="C11760" s="1">
        <v>1.040841368318685</v>
      </c>
      <c r="D11760" s="1">
        <v>1.619516620813179</v>
      </c>
    </row>
    <row r="11761" ht="15.75" customHeight="1">
      <c r="A11761" s="1">
        <v>117.59</v>
      </c>
      <c r="B11761" s="1">
        <v>1.300493286445748</v>
      </c>
      <c r="C11761" s="1">
        <v>1.040844471998133</v>
      </c>
      <c r="D11761" s="1">
        <v>1.619516049655634</v>
      </c>
    </row>
    <row r="11762" ht="15.75" customHeight="1">
      <c r="A11762" s="1">
        <v>117.6</v>
      </c>
      <c r="B11762" s="1">
        <v>1.300498351802116</v>
      </c>
      <c r="C11762" s="1">
        <v>1.040847575677581</v>
      </c>
      <c r="D11762" s="1">
        <v>1.61951547849809</v>
      </c>
    </row>
    <row r="11763" ht="15.75" customHeight="1">
      <c r="A11763" s="1">
        <v>117.61</v>
      </c>
      <c r="B11763" s="1">
        <v>1.300503417157707</v>
      </c>
      <c r="C11763" s="1">
        <v>1.040850630555917</v>
      </c>
      <c r="D11763" s="1">
        <v>1.619514866593116</v>
      </c>
    </row>
    <row r="11764" ht="15.75" customHeight="1">
      <c r="A11764" s="1">
        <v>117.62</v>
      </c>
      <c r="B11764" s="1">
        <v>1.300508482513299</v>
      </c>
      <c r="C11764" s="1">
        <v>1.040853685434253</v>
      </c>
      <c r="D11764" s="1">
        <v>1.619514254688142</v>
      </c>
    </row>
    <row r="11765" ht="15.75" customHeight="1">
      <c r="A11765" s="1">
        <v>117.63</v>
      </c>
      <c r="B11765" s="1">
        <v>1.30051354786889</v>
      </c>
      <c r="C11765" s="1">
        <v>1.040856740312588</v>
      </c>
      <c r="D11765" s="1">
        <v>1.619513642783168</v>
      </c>
    </row>
    <row r="11766" ht="15.75" customHeight="1">
      <c r="A11766" s="1">
        <v>117.64</v>
      </c>
      <c r="B11766" s="1">
        <v>1.300518613224481</v>
      </c>
      <c r="C11766" s="1">
        <v>1.040859795190924</v>
      </c>
      <c r="D11766" s="1">
        <v>1.619513030878193</v>
      </c>
    </row>
    <row r="11767" ht="15.75" customHeight="1">
      <c r="A11767" s="1">
        <v>117.65</v>
      </c>
      <c r="B11767" s="1">
        <v>1.300523678580073</v>
      </c>
      <c r="C11767" s="1">
        <v>1.04086285006926</v>
      </c>
      <c r="D11767" s="1">
        <v>1.619512418973219</v>
      </c>
    </row>
    <row r="11768" ht="15.75" customHeight="1">
      <c r="A11768" s="1">
        <v>117.66</v>
      </c>
      <c r="B11768" s="1">
        <v>1.300528743935664</v>
      </c>
      <c r="C11768" s="1">
        <v>1.040865904947596</v>
      </c>
      <c r="D11768" s="1">
        <v>1.619511807068245</v>
      </c>
    </row>
    <row r="11769" ht="15.75" customHeight="1">
      <c r="A11769" s="1">
        <v>117.67</v>
      </c>
      <c r="B11769" s="1">
        <v>1.300533809291255</v>
      </c>
      <c r="C11769" s="1">
        <v>1.040868959825932</v>
      </c>
      <c r="D11769" s="1">
        <v>1.619511195163271</v>
      </c>
    </row>
    <row r="11770" ht="15.75" customHeight="1">
      <c r="A11770" s="1">
        <v>117.68</v>
      </c>
      <c r="B11770" s="1">
        <v>1.300538874646846</v>
      </c>
      <c r="C11770" s="1">
        <v>1.040872014704267</v>
      </c>
      <c r="D11770" s="1">
        <v>1.619510583258297</v>
      </c>
    </row>
    <row r="11771" ht="15.75" customHeight="1">
      <c r="A11771" s="1">
        <v>117.69</v>
      </c>
      <c r="B11771" s="1">
        <v>1.300543940002438</v>
      </c>
      <c r="C11771" s="1">
        <v>1.040875069582603</v>
      </c>
      <c r="D11771" s="1">
        <v>1.619509971353322</v>
      </c>
    </row>
    <row r="11772" ht="15.75" customHeight="1">
      <c r="A11772" s="1">
        <v>117.7</v>
      </c>
      <c r="B11772" s="1">
        <v>1.300549005358029</v>
      </c>
      <c r="C11772" s="1">
        <v>1.040878124460939</v>
      </c>
      <c r="D11772" s="1">
        <v>1.619509359448348</v>
      </c>
    </row>
    <row r="11773" ht="15.75" customHeight="1">
      <c r="A11773" s="1">
        <v>117.71</v>
      </c>
      <c r="B11773" s="1">
        <v>1.300554070713104</v>
      </c>
      <c r="C11773" s="1">
        <v>1.040881129628232</v>
      </c>
      <c r="D11773" s="1">
        <v>1.619508706381449</v>
      </c>
    </row>
    <row r="11774" ht="15.75" customHeight="1">
      <c r="A11774" s="1">
        <v>117.72</v>
      </c>
      <c r="B11774" s="1">
        <v>1.30055913606818</v>
      </c>
      <c r="C11774" s="1">
        <v>1.040884134795525</v>
      </c>
      <c r="D11774" s="1">
        <v>1.619508053314549</v>
      </c>
    </row>
    <row r="11775" ht="15.75" customHeight="1">
      <c r="A11775" s="1">
        <v>117.73</v>
      </c>
      <c r="B11775" s="1">
        <v>1.300564201423255</v>
      </c>
      <c r="C11775" s="1">
        <v>1.040887139962818</v>
      </c>
      <c r="D11775" s="1">
        <v>1.619507400247649</v>
      </c>
    </row>
    <row r="11776" ht="15.75" customHeight="1">
      <c r="A11776" s="1">
        <v>117.74</v>
      </c>
      <c r="B11776" s="1">
        <v>1.30056926677833</v>
      </c>
      <c r="C11776" s="1">
        <v>1.040890145130111</v>
      </c>
      <c r="D11776" s="1">
        <v>1.61950674718075</v>
      </c>
    </row>
    <row r="11777" ht="15.75" customHeight="1">
      <c r="A11777" s="1">
        <v>117.75</v>
      </c>
      <c r="B11777" s="1">
        <v>1.300574332133406</v>
      </c>
      <c r="C11777" s="1">
        <v>1.040893150297403</v>
      </c>
      <c r="D11777" s="1">
        <v>1.61950609411385</v>
      </c>
    </row>
    <row r="11778" ht="15.75" customHeight="1">
      <c r="A11778" s="1">
        <v>117.76</v>
      </c>
      <c r="B11778" s="1">
        <v>1.300579397488481</v>
      </c>
      <c r="C11778" s="1">
        <v>1.040896155464696</v>
      </c>
      <c r="D11778" s="1">
        <v>1.619505441046951</v>
      </c>
    </row>
    <row r="11779" ht="15.75" customHeight="1">
      <c r="A11779" s="1">
        <v>117.77</v>
      </c>
      <c r="B11779" s="1">
        <v>1.300584462843556</v>
      </c>
      <c r="C11779" s="1">
        <v>1.040899160631989</v>
      </c>
      <c r="D11779" s="1">
        <v>1.619504787980051</v>
      </c>
    </row>
    <row r="11780" ht="15.75" customHeight="1">
      <c r="A11780" s="1">
        <v>117.78</v>
      </c>
      <c r="B11780" s="1">
        <v>1.300589528198631</v>
      </c>
      <c r="C11780" s="1">
        <v>1.040902165799282</v>
      </c>
      <c r="D11780" s="1">
        <v>1.619504134913152</v>
      </c>
    </row>
    <row r="11781" ht="15.75" customHeight="1">
      <c r="A11781" s="1">
        <v>117.79</v>
      </c>
      <c r="B11781" s="1">
        <v>1.300594593553707</v>
      </c>
      <c r="C11781" s="1">
        <v>1.040905170966575</v>
      </c>
      <c r="D11781" s="1">
        <v>1.619503481846252</v>
      </c>
    </row>
    <row r="11782" ht="15.75" customHeight="1">
      <c r="A11782" s="1">
        <v>117.8</v>
      </c>
      <c r="B11782" s="1">
        <v>1.300599658908782</v>
      </c>
      <c r="C11782" s="1">
        <v>1.040908176133868</v>
      </c>
      <c r="D11782" s="1">
        <v>1.619502828779353</v>
      </c>
    </row>
    <row r="11783" ht="15.75" customHeight="1">
      <c r="A11783" s="1">
        <v>117.81</v>
      </c>
      <c r="B11783" s="1">
        <v>1.300604724263602</v>
      </c>
      <c r="C11783" s="1">
        <v>1.040911130680187</v>
      </c>
      <c r="D11783" s="1">
        <v>1.619502134136033</v>
      </c>
    </row>
    <row r="11784" ht="15.75" customHeight="1">
      <c r="A11784" s="1">
        <v>117.82</v>
      </c>
      <c r="B11784" s="1">
        <v>1.300609789618423</v>
      </c>
      <c r="C11784" s="1">
        <v>1.040914085226506</v>
      </c>
      <c r="D11784" s="1">
        <v>1.619501439492712</v>
      </c>
    </row>
    <row r="11785" ht="15.75" customHeight="1">
      <c r="A11785" s="1">
        <v>117.83</v>
      </c>
      <c r="B11785" s="1">
        <v>1.300614854973243</v>
      </c>
      <c r="C11785" s="1">
        <v>1.040917039772826</v>
      </c>
      <c r="D11785" s="1">
        <v>1.619500744849392</v>
      </c>
    </row>
    <row r="11786" ht="15.75" customHeight="1">
      <c r="A11786" s="1">
        <v>117.84</v>
      </c>
      <c r="B11786" s="1">
        <v>1.300619920328063</v>
      </c>
      <c r="C11786" s="1">
        <v>1.040919994319145</v>
      </c>
      <c r="D11786" s="1">
        <v>1.619500050206071</v>
      </c>
    </row>
    <row r="11787" ht="15.75" customHeight="1">
      <c r="A11787" s="1">
        <v>117.85</v>
      </c>
      <c r="B11787" s="1">
        <v>1.300624985682884</v>
      </c>
      <c r="C11787" s="1">
        <v>1.040922948865464</v>
      </c>
      <c r="D11787" s="1">
        <v>1.619499355562751</v>
      </c>
    </row>
    <row r="11788" ht="15.75" customHeight="1">
      <c r="A11788" s="1">
        <v>117.86</v>
      </c>
      <c r="B11788" s="1">
        <v>1.300630051037704</v>
      </c>
      <c r="C11788" s="1">
        <v>1.040925903411783</v>
      </c>
      <c r="D11788" s="1">
        <v>1.619498660919431</v>
      </c>
    </row>
    <row r="11789" ht="15.75" customHeight="1">
      <c r="A11789" s="1">
        <v>117.87</v>
      </c>
      <c r="B11789" s="1">
        <v>1.300635116392524</v>
      </c>
      <c r="C11789" s="1">
        <v>1.040928857958102</v>
      </c>
      <c r="D11789" s="1">
        <v>1.61949796627611</v>
      </c>
    </row>
    <row r="11790" ht="15.75" customHeight="1">
      <c r="A11790" s="1">
        <v>117.88</v>
      </c>
      <c r="B11790" s="1">
        <v>1.300640181747345</v>
      </c>
      <c r="C11790" s="1">
        <v>1.040931812504422</v>
      </c>
      <c r="D11790" s="1">
        <v>1.61949727163279</v>
      </c>
    </row>
    <row r="11791" ht="15.75" customHeight="1">
      <c r="A11791" s="1">
        <v>117.89</v>
      </c>
      <c r="B11791" s="1">
        <v>1.300645247102165</v>
      </c>
      <c r="C11791" s="1">
        <v>1.040934767050741</v>
      </c>
      <c r="D11791" s="1">
        <v>1.619496576989469</v>
      </c>
    </row>
    <row r="11792" ht="15.75" customHeight="1">
      <c r="A11792" s="1">
        <v>117.9</v>
      </c>
      <c r="B11792" s="1">
        <v>1.300650312456985</v>
      </c>
      <c r="C11792" s="1">
        <v>1.04093772159706</v>
      </c>
      <c r="D11792" s="1">
        <v>1.619495882346149</v>
      </c>
    </row>
    <row r="11793" ht="15.75" customHeight="1">
      <c r="A11793" s="1">
        <v>117.91</v>
      </c>
      <c r="B11793" s="1">
        <v>1.300655377811811</v>
      </c>
      <c r="C11793" s="1">
        <v>1.040940624612475</v>
      </c>
      <c r="D11793" s="1">
        <v>1.619495145711912</v>
      </c>
    </row>
    <row r="11794" ht="15.75" customHeight="1">
      <c r="A11794" s="1">
        <v>117.92</v>
      </c>
      <c r="B11794" s="1">
        <v>1.300660443166637</v>
      </c>
      <c r="C11794" s="1">
        <v>1.04094352762789</v>
      </c>
      <c r="D11794" s="1">
        <v>1.619494409077675</v>
      </c>
    </row>
    <row r="11795" ht="15.75" customHeight="1">
      <c r="A11795" s="1">
        <v>117.93</v>
      </c>
      <c r="B11795" s="1">
        <v>1.300665508521463</v>
      </c>
      <c r="C11795" s="1">
        <v>1.040946430643304</v>
      </c>
      <c r="D11795" s="1">
        <v>1.619493672443439</v>
      </c>
    </row>
    <row r="11796" ht="15.75" customHeight="1">
      <c r="A11796" s="1">
        <v>117.94</v>
      </c>
      <c r="B11796" s="1">
        <v>1.300670573876289</v>
      </c>
      <c r="C11796" s="1">
        <v>1.040949333658719</v>
      </c>
      <c r="D11796" s="1">
        <v>1.619492935809202</v>
      </c>
    </row>
    <row r="11797" ht="15.75" customHeight="1">
      <c r="A11797" s="1">
        <v>117.95</v>
      </c>
      <c r="B11797" s="1">
        <v>1.300675639231115</v>
      </c>
      <c r="C11797" s="1">
        <v>1.040952236674134</v>
      </c>
      <c r="D11797" s="1">
        <v>1.619492199174965</v>
      </c>
    </row>
    <row r="11798" ht="15.75" customHeight="1">
      <c r="A11798" s="1">
        <v>117.96</v>
      </c>
      <c r="B11798" s="1">
        <v>1.300680704585941</v>
      </c>
      <c r="C11798" s="1">
        <v>1.040955139689548</v>
      </c>
      <c r="D11798" s="1">
        <v>1.619491462540728</v>
      </c>
    </row>
    <row r="11799" ht="15.75" customHeight="1">
      <c r="A11799" s="1">
        <v>117.97</v>
      </c>
      <c r="B11799" s="1">
        <v>1.300685769940767</v>
      </c>
      <c r="C11799" s="1">
        <v>1.040958042704963</v>
      </c>
      <c r="D11799" s="1">
        <v>1.619490725906491</v>
      </c>
    </row>
    <row r="11800" ht="15.75" customHeight="1">
      <c r="A11800" s="1">
        <v>117.98</v>
      </c>
      <c r="B11800" s="1">
        <v>1.300690835295593</v>
      </c>
      <c r="C11800" s="1">
        <v>1.040960945720377</v>
      </c>
      <c r="D11800" s="1">
        <v>1.619489989272255</v>
      </c>
    </row>
    <row r="11801" ht="15.75" customHeight="1">
      <c r="A11801" s="1">
        <v>117.99</v>
      </c>
      <c r="B11801" s="1">
        <v>1.300695900650419</v>
      </c>
      <c r="C11801" s="1">
        <v>1.040963848735792</v>
      </c>
      <c r="D11801" s="1">
        <v>1.619489252638018</v>
      </c>
    </row>
    <row r="11802" ht="15.75" customHeight="1">
      <c r="A11802" s="1">
        <v>118.0</v>
      </c>
      <c r="B11802" s="1">
        <v>1.300700966005245</v>
      </c>
      <c r="C11802" s="1">
        <v>1.040966751751207</v>
      </c>
      <c r="D11802" s="1">
        <v>1.619488516003781</v>
      </c>
    </row>
    <row r="11803" ht="15.75" customHeight="1">
      <c r="A11803" s="1">
        <v>118.01</v>
      </c>
      <c r="B11803" s="1">
        <v>1.300706031360338</v>
      </c>
      <c r="C11803" s="1">
        <v>1.040969602325786</v>
      </c>
      <c r="D11803" s="1">
        <v>1.619487736964132</v>
      </c>
    </row>
    <row r="11804" ht="15.75" customHeight="1">
      <c r="A11804" s="1">
        <v>118.02</v>
      </c>
      <c r="B11804" s="1">
        <v>1.300711096715431</v>
      </c>
      <c r="C11804" s="1">
        <v>1.040972452900365</v>
      </c>
      <c r="D11804" s="1">
        <v>1.619486957924483</v>
      </c>
    </row>
    <row r="11805" ht="15.75" customHeight="1">
      <c r="A11805" s="1">
        <v>118.03</v>
      </c>
      <c r="B11805" s="1">
        <v>1.300716162070523</v>
      </c>
      <c r="C11805" s="1">
        <v>1.040975303474945</v>
      </c>
      <c r="D11805" s="1">
        <v>1.619486178884835</v>
      </c>
    </row>
    <row r="11806" ht="15.75" customHeight="1">
      <c r="A11806" s="1">
        <v>118.04</v>
      </c>
      <c r="B11806" s="1">
        <v>1.300721227425616</v>
      </c>
      <c r="C11806" s="1">
        <v>1.040978154049524</v>
      </c>
      <c r="D11806" s="1">
        <v>1.619485399845186</v>
      </c>
    </row>
    <row r="11807" ht="15.75" customHeight="1">
      <c r="A11807" s="1">
        <v>118.05</v>
      </c>
      <c r="B11807" s="1">
        <v>1.300726292780709</v>
      </c>
      <c r="C11807" s="1">
        <v>1.040981004624103</v>
      </c>
      <c r="D11807" s="1">
        <v>1.619484620805537</v>
      </c>
    </row>
    <row r="11808" ht="15.75" customHeight="1">
      <c r="A11808" s="1">
        <v>118.06</v>
      </c>
      <c r="B11808" s="1">
        <v>1.300731358135802</v>
      </c>
      <c r="C11808" s="1">
        <v>1.040983855198683</v>
      </c>
      <c r="D11808" s="1">
        <v>1.619483841765888</v>
      </c>
    </row>
    <row r="11809" ht="15.75" customHeight="1">
      <c r="A11809" s="1">
        <v>118.07</v>
      </c>
      <c r="B11809" s="1">
        <v>1.300736423490895</v>
      </c>
      <c r="C11809" s="1">
        <v>1.040986705773262</v>
      </c>
      <c r="D11809" s="1">
        <v>1.619483062726239</v>
      </c>
    </row>
    <row r="11810" ht="15.75" customHeight="1">
      <c r="A11810" s="1">
        <v>118.08</v>
      </c>
      <c r="B11810" s="1">
        <v>1.300741488845987</v>
      </c>
      <c r="C11810" s="1">
        <v>1.040989556347842</v>
      </c>
      <c r="D11810" s="1">
        <v>1.619482283686591</v>
      </c>
    </row>
    <row r="11811" ht="15.75" customHeight="1">
      <c r="A11811" s="1">
        <v>118.09</v>
      </c>
      <c r="B11811" s="1">
        <v>1.30074655420108</v>
      </c>
      <c r="C11811" s="1">
        <v>1.040992406922421</v>
      </c>
      <c r="D11811" s="1">
        <v>1.619481504646942</v>
      </c>
    </row>
    <row r="11812" ht="15.75" customHeight="1">
      <c r="A11812" s="1">
        <v>118.1</v>
      </c>
      <c r="B11812" s="1">
        <v>1.300751619556173</v>
      </c>
      <c r="C11812" s="1">
        <v>1.040995257497</v>
      </c>
      <c r="D11812" s="1">
        <v>1.619480725607293</v>
      </c>
    </row>
    <row r="11813" ht="15.75" customHeight="1">
      <c r="A11813" s="1">
        <v>118.11</v>
      </c>
      <c r="B11813" s="1">
        <v>1.300756684911793</v>
      </c>
      <c r="C11813" s="1">
        <v>1.040998054720813</v>
      </c>
      <c r="D11813" s="1">
        <v>1.619479903747737</v>
      </c>
    </row>
    <row r="11814" ht="15.75" customHeight="1">
      <c r="A11814" s="1">
        <v>118.12</v>
      </c>
      <c r="B11814" s="1">
        <v>1.300761750267414</v>
      </c>
      <c r="C11814" s="1">
        <v>1.041000851944627</v>
      </c>
      <c r="D11814" s="1">
        <v>1.61947908188818</v>
      </c>
    </row>
    <row r="11815" ht="15.75" customHeight="1">
      <c r="A11815" s="1">
        <v>118.13</v>
      </c>
      <c r="B11815" s="1">
        <v>1.300766815623034</v>
      </c>
      <c r="C11815" s="1">
        <v>1.04100364916844</v>
      </c>
      <c r="D11815" s="1">
        <v>1.619478260028624</v>
      </c>
    </row>
    <row r="11816" ht="15.75" customHeight="1">
      <c r="A11816" s="1">
        <v>118.14</v>
      </c>
      <c r="B11816" s="1">
        <v>1.300771880978654</v>
      </c>
      <c r="C11816" s="1">
        <v>1.041006446392253</v>
      </c>
      <c r="D11816" s="1">
        <v>1.619477438169067</v>
      </c>
    </row>
    <row r="11817" ht="15.75" customHeight="1">
      <c r="A11817" s="1">
        <v>118.15</v>
      </c>
      <c r="B11817" s="1">
        <v>1.300776946334275</v>
      </c>
      <c r="C11817" s="1">
        <v>1.041009243616066</v>
      </c>
      <c r="D11817" s="1">
        <v>1.619476616309511</v>
      </c>
    </row>
    <row r="11818" ht="15.75" customHeight="1">
      <c r="A11818" s="1">
        <v>118.16</v>
      </c>
      <c r="B11818" s="1">
        <v>1.300782011689895</v>
      </c>
      <c r="C11818" s="1">
        <v>1.041012040839879</v>
      </c>
      <c r="D11818" s="1">
        <v>1.619475794449955</v>
      </c>
    </row>
    <row r="11819" ht="15.75" customHeight="1">
      <c r="A11819" s="1">
        <v>118.17</v>
      </c>
      <c r="B11819" s="1">
        <v>1.300787077045515</v>
      </c>
      <c r="C11819" s="1">
        <v>1.041014838063693</v>
      </c>
      <c r="D11819" s="1">
        <v>1.619474972590398</v>
      </c>
    </row>
    <row r="11820" ht="15.75" customHeight="1">
      <c r="A11820" s="1">
        <v>118.18</v>
      </c>
      <c r="B11820" s="1">
        <v>1.300792142401135</v>
      </c>
      <c r="C11820" s="1">
        <v>1.041017635287506</v>
      </c>
      <c r="D11820" s="1">
        <v>1.619474150730842</v>
      </c>
    </row>
    <row r="11821" ht="15.75" customHeight="1">
      <c r="A11821" s="1">
        <v>118.19</v>
      </c>
      <c r="B11821" s="1">
        <v>1.300797207756756</v>
      </c>
      <c r="C11821" s="1">
        <v>1.041020432511319</v>
      </c>
      <c r="D11821" s="1">
        <v>1.619473328871285</v>
      </c>
    </row>
    <row r="11822" ht="15.75" customHeight="1">
      <c r="A11822" s="1">
        <v>118.2</v>
      </c>
      <c r="B11822" s="1">
        <v>1.300802273112376</v>
      </c>
      <c r="C11822" s="1">
        <v>1.041023229735132</v>
      </c>
      <c r="D11822" s="1">
        <v>1.619472507011729</v>
      </c>
    </row>
    <row r="11823" ht="15.75" customHeight="1">
      <c r="A11823" s="1">
        <v>118.21</v>
      </c>
      <c r="B11823" s="1">
        <v>1.300807338468785</v>
      </c>
      <c r="C11823" s="1">
        <v>1.041025972698248</v>
      </c>
      <c r="D11823" s="1">
        <v>1.619471641917769</v>
      </c>
    </row>
    <row r="11824" ht="15.75" customHeight="1">
      <c r="A11824" s="1">
        <v>118.22</v>
      </c>
      <c r="B11824" s="1">
        <v>1.300812403825193</v>
      </c>
      <c r="C11824" s="1">
        <v>1.041028715661364</v>
      </c>
      <c r="D11824" s="1">
        <v>1.61947077682381</v>
      </c>
    </row>
    <row r="11825" ht="15.75" customHeight="1">
      <c r="A11825" s="1">
        <v>118.23</v>
      </c>
      <c r="B11825" s="1">
        <v>1.300817469181602</v>
      </c>
      <c r="C11825" s="1">
        <v>1.041031458624481</v>
      </c>
      <c r="D11825" s="1">
        <v>1.61946991172985</v>
      </c>
    </row>
    <row r="11826" ht="15.75" customHeight="1">
      <c r="A11826" s="1">
        <v>118.24</v>
      </c>
      <c r="B11826" s="1">
        <v>1.300822534538011</v>
      </c>
      <c r="C11826" s="1">
        <v>1.041034201587597</v>
      </c>
      <c r="D11826" s="1">
        <v>1.61946904663589</v>
      </c>
    </row>
    <row r="11827" ht="15.75" customHeight="1">
      <c r="A11827" s="1">
        <v>118.25</v>
      </c>
      <c r="B11827" s="1">
        <v>1.30082759989442</v>
      </c>
      <c r="C11827" s="1">
        <v>1.041036944550713</v>
      </c>
      <c r="D11827" s="1">
        <v>1.619468181541931</v>
      </c>
    </row>
    <row r="11828" ht="15.75" customHeight="1">
      <c r="A11828" s="1">
        <v>118.26</v>
      </c>
      <c r="B11828" s="1">
        <v>1.300832665250828</v>
      </c>
      <c r="C11828" s="1">
        <v>1.041039687513829</v>
      </c>
      <c r="D11828" s="1">
        <v>1.619467316447971</v>
      </c>
    </row>
    <row r="11829" ht="15.75" customHeight="1">
      <c r="A11829" s="1">
        <v>118.27</v>
      </c>
      <c r="B11829" s="1">
        <v>1.300837730607237</v>
      </c>
      <c r="C11829" s="1">
        <v>1.041042430476945</v>
      </c>
      <c r="D11829" s="1">
        <v>1.619466451354011</v>
      </c>
    </row>
    <row r="11830" ht="15.75" customHeight="1">
      <c r="A11830" s="1">
        <v>118.28</v>
      </c>
      <c r="B11830" s="1">
        <v>1.300842795963646</v>
      </c>
      <c r="C11830" s="1">
        <v>1.041045173440062</v>
      </c>
      <c r="D11830" s="1">
        <v>1.619465586260051</v>
      </c>
    </row>
    <row r="11831" ht="15.75" customHeight="1">
      <c r="A11831" s="1">
        <v>118.29</v>
      </c>
      <c r="B11831" s="1">
        <v>1.300847861320054</v>
      </c>
      <c r="C11831" s="1">
        <v>1.041047916403178</v>
      </c>
      <c r="D11831" s="1">
        <v>1.619464721166092</v>
      </c>
    </row>
    <row r="11832" ht="15.75" customHeight="1">
      <c r="A11832" s="1">
        <v>118.3</v>
      </c>
      <c r="B11832" s="1">
        <v>1.300852926676463</v>
      </c>
      <c r="C11832" s="1">
        <v>1.041050659366294</v>
      </c>
      <c r="D11832" s="1">
        <v>1.619463856072132</v>
      </c>
    </row>
    <row r="11833" ht="15.75" customHeight="1">
      <c r="A11833" s="1">
        <v>118.31</v>
      </c>
      <c r="B11833" s="1">
        <v>1.300857992033921</v>
      </c>
      <c r="C11833" s="1">
        <v>1.041053347158782</v>
      </c>
      <c r="D11833" s="1">
        <v>1.619462947329274</v>
      </c>
    </row>
    <row r="11834" ht="15.75" customHeight="1">
      <c r="A11834" s="1">
        <v>118.32</v>
      </c>
      <c r="B11834" s="1">
        <v>1.300863057391379</v>
      </c>
      <c r="C11834" s="1">
        <v>1.041056034951271</v>
      </c>
      <c r="D11834" s="1">
        <v>1.619462038586415</v>
      </c>
    </row>
    <row r="11835" ht="15.75" customHeight="1">
      <c r="A11835" s="1">
        <v>118.33</v>
      </c>
      <c r="B11835" s="1">
        <v>1.300868122748837</v>
      </c>
      <c r="C11835" s="1">
        <v>1.041058722743759</v>
      </c>
      <c r="D11835" s="1">
        <v>1.619461129843557</v>
      </c>
    </row>
    <row r="11836" ht="15.75" customHeight="1">
      <c r="A11836" s="1">
        <v>118.34</v>
      </c>
      <c r="B11836" s="1">
        <v>1.300873188106295</v>
      </c>
      <c r="C11836" s="1">
        <v>1.041061410536248</v>
      </c>
      <c r="D11836" s="1">
        <v>1.619460221100699</v>
      </c>
    </row>
    <row r="11837" ht="15.75" customHeight="1">
      <c r="A11837" s="1">
        <v>118.35</v>
      </c>
      <c r="B11837" s="1">
        <v>1.300878253463753</v>
      </c>
      <c r="C11837" s="1">
        <v>1.041064098328736</v>
      </c>
      <c r="D11837" s="1">
        <v>1.61945931235784</v>
      </c>
    </row>
    <row r="11838" ht="15.75" customHeight="1">
      <c r="A11838" s="1">
        <v>118.36</v>
      </c>
      <c r="B11838" s="1">
        <v>1.300883318821211</v>
      </c>
      <c r="C11838" s="1">
        <v>1.041066786121224</v>
      </c>
      <c r="D11838" s="1">
        <v>1.619458403614982</v>
      </c>
    </row>
    <row r="11839" ht="15.75" customHeight="1">
      <c r="A11839" s="1">
        <v>118.37</v>
      </c>
      <c r="B11839" s="1">
        <v>1.300888384178669</v>
      </c>
      <c r="C11839" s="1">
        <v>1.041069473913713</v>
      </c>
      <c r="D11839" s="1">
        <v>1.619457494872124</v>
      </c>
    </row>
    <row r="11840" ht="15.75" customHeight="1">
      <c r="A11840" s="1">
        <v>118.38</v>
      </c>
      <c r="B11840" s="1">
        <v>1.300893449536127</v>
      </c>
      <c r="C11840" s="1">
        <v>1.041072161706201</v>
      </c>
      <c r="D11840" s="1">
        <v>1.619456586129266</v>
      </c>
    </row>
    <row r="11841" ht="15.75" customHeight="1">
      <c r="A11841" s="1">
        <v>118.39</v>
      </c>
      <c r="B11841" s="1">
        <v>1.300898514893585</v>
      </c>
      <c r="C11841" s="1">
        <v>1.04107484949869</v>
      </c>
      <c r="D11841" s="1">
        <v>1.619455677386407</v>
      </c>
    </row>
    <row r="11842" ht="15.75" customHeight="1">
      <c r="A11842" s="1">
        <v>118.4</v>
      </c>
      <c r="B11842" s="1">
        <v>1.300903580251043</v>
      </c>
      <c r="C11842" s="1">
        <v>1.041077537291178</v>
      </c>
      <c r="D11842" s="1">
        <v>1.619454768643549</v>
      </c>
    </row>
    <row r="11843" ht="15.75" customHeight="1">
      <c r="A11843" s="1">
        <v>118.41</v>
      </c>
      <c r="B11843" s="1">
        <v>1.300908645609811</v>
      </c>
      <c r="C11843" s="1">
        <v>1.041080169003108</v>
      </c>
      <c r="D11843" s="1">
        <v>1.619453815837296</v>
      </c>
    </row>
    <row r="11844" ht="15.75" customHeight="1">
      <c r="A11844" s="1">
        <v>118.42</v>
      </c>
      <c r="B11844" s="1">
        <v>1.300913710968579</v>
      </c>
      <c r="C11844" s="1">
        <v>1.041082800715038</v>
      </c>
      <c r="D11844" s="1">
        <v>1.619452863031044</v>
      </c>
    </row>
    <row r="11845" ht="15.75" customHeight="1">
      <c r="A11845" s="1">
        <v>118.43</v>
      </c>
      <c r="B11845" s="1">
        <v>1.300918776327347</v>
      </c>
      <c r="C11845" s="1">
        <v>1.041085432426967</v>
      </c>
      <c r="D11845" s="1">
        <v>1.619451910224791</v>
      </c>
    </row>
    <row r="11846" ht="15.75" customHeight="1">
      <c r="A11846" s="1">
        <v>118.44</v>
      </c>
      <c r="B11846" s="1">
        <v>1.300923841686115</v>
      </c>
      <c r="C11846" s="1">
        <v>1.041088064138897</v>
      </c>
      <c r="D11846" s="1">
        <v>1.619450957418538</v>
      </c>
    </row>
    <row r="11847" ht="15.75" customHeight="1">
      <c r="A11847" s="1">
        <v>118.45</v>
      </c>
      <c r="B11847" s="1">
        <v>1.300928907044884</v>
      </c>
      <c r="C11847" s="1">
        <v>1.041090695850827</v>
      </c>
      <c r="D11847" s="1">
        <v>1.619450004612285</v>
      </c>
    </row>
    <row r="11848" ht="15.75" customHeight="1">
      <c r="A11848" s="1">
        <v>118.46</v>
      </c>
      <c r="B11848" s="1">
        <v>1.300933972403652</v>
      </c>
      <c r="C11848" s="1">
        <v>1.041093327562757</v>
      </c>
      <c r="D11848" s="1">
        <v>1.619449051806033</v>
      </c>
    </row>
    <row r="11849" ht="15.75" customHeight="1">
      <c r="A11849" s="1">
        <v>118.47</v>
      </c>
      <c r="B11849" s="1">
        <v>1.30093903776242</v>
      </c>
      <c r="C11849" s="1">
        <v>1.041095959274687</v>
      </c>
      <c r="D11849" s="1">
        <v>1.61944809899978</v>
      </c>
    </row>
    <row r="11850" ht="15.75" customHeight="1">
      <c r="A11850" s="1">
        <v>118.48</v>
      </c>
      <c r="B11850" s="1">
        <v>1.300944103121188</v>
      </c>
      <c r="C11850" s="1">
        <v>1.041098590986616</v>
      </c>
      <c r="D11850" s="1">
        <v>1.619447146193527</v>
      </c>
    </row>
    <row r="11851" ht="15.75" customHeight="1">
      <c r="A11851" s="1">
        <v>118.49</v>
      </c>
      <c r="B11851" s="1">
        <v>1.300949168479956</v>
      </c>
      <c r="C11851" s="1">
        <v>1.041101222698546</v>
      </c>
      <c r="D11851" s="1">
        <v>1.619446193387275</v>
      </c>
    </row>
    <row r="11852" ht="15.75" customHeight="1">
      <c r="A11852" s="1">
        <v>118.5</v>
      </c>
      <c r="B11852" s="1">
        <v>1.300954233838724</v>
      </c>
      <c r="C11852" s="1">
        <v>1.041103854410476</v>
      </c>
      <c r="D11852" s="1">
        <v>1.619445240581022</v>
      </c>
    </row>
    <row r="11853" ht="15.75" customHeight="1">
      <c r="A11853" s="1">
        <v>118.51</v>
      </c>
      <c r="B11853" s="1">
        <v>1.300959299199063</v>
      </c>
      <c r="C11853" s="1">
        <v>1.041106429131916</v>
      </c>
      <c r="D11853" s="1">
        <v>1.619444243296879</v>
      </c>
    </row>
    <row r="11854" ht="15.75" customHeight="1">
      <c r="A11854" s="1">
        <v>118.52</v>
      </c>
      <c r="B11854" s="1">
        <v>1.300964364559402</v>
      </c>
      <c r="C11854" s="1">
        <v>1.041109003853357</v>
      </c>
      <c r="D11854" s="1">
        <v>1.619443246012737</v>
      </c>
    </row>
    <row r="11855" ht="15.75" customHeight="1">
      <c r="A11855" s="1">
        <v>118.53</v>
      </c>
      <c r="B11855" s="1">
        <v>1.300969429919741</v>
      </c>
      <c r="C11855" s="1">
        <v>1.041111578574797</v>
      </c>
      <c r="D11855" s="1">
        <v>1.619442248728594</v>
      </c>
    </row>
    <row r="11856" ht="15.75" customHeight="1">
      <c r="A11856" s="1">
        <v>118.54</v>
      </c>
      <c r="B11856" s="1">
        <v>1.30097449528008</v>
      </c>
      <c r="C11856" s="1">
        <v>1.041114153296237</v>
      </c>
      <c r="D11856" s="1">
        <v>1.619441251444452</v>
      </c>
    </row>
    <row r="11857" ht="15.75" customHeight="1">
      <c r="A11857" s="1">
        <v>118.55</v>
      </c>
      <c r="B11857" s="1">
        <v>1.30097956064042</v>
      </c>
      <c r="C11857" s="1">
        <v>1.041116728017677</v>
      </c>
      <c r="D11857" s="1">
        <v>1.619440254160309</v>
      </c>
    </row>
    <row r="11858" ht="15.75" customHeight="1">
      <c r="A11858" s="1">
        <v>118.56</v>
      </c>
      <c r="B11858" s="1">
        <v>1.300984626000759</v>
      </c>
      <c r="C11858" s="1">
        <v>1.041119302739118</v>
      </c>
      <c r="D11858" s="1">
        <v>1.619439256876166</v>
      </c>
    </row>
    <row r="11859" ht="15.75" customHeight="1">
      <c r="A11859" s="1">
        <v>118.57</v>
      </c>
      <c r="B11859" s="1">
        <v>1.300989691361098</v>
      </c>
      <c r="C11859" s="1">
        <v>1.041121877460558</v>
      </c>
      <c r="D11859" s="1">
        <v>1.619438259592024</v>
      </c>
    </row>
    <row r="11860" ht="15.75" customHeight="1">
      <c r="A11860" s="1">
        <v>118.58</v>
      </c>
      <c r="B11860" s="1">
        <v>1.300994756721437</v>
      </c>
      <c r="C11860" s="1">
        <v>1.041124452181998</v>
      </c>
      <c r="D11860" s="1">
        <v>1.619437262307881</v>
      </c>
    </row>
    <row r="11861" ht="15.75" customHeight="1">
      <c r="A11861" s="1">
        <v>118.59</v>
      </c>
      <c r="B11861" s="1">
        <v>1.300999822081776</v>
      </c>
      <c r="C11861" s="1">
        <v>1.041127026903439</v>
      </c>
      <c r="D11861" s="1">
        <v>1.619436265023739</v>
      </c>
    </row>
    <row r="11862" ht="15.75" customHeight="1">
      <c r="A11862" s="1">
        <v>118.6</v>
      </c>
      <c r="B11862" s="1">
        <v>1.301004887442115</v>
      </c>
      <c r="C11862" s="1">
        <v>1.041129601624879</v>
      </c>
      <c r="D11862" s="1">
        <v>1.619435267739596</v>
      </c>
    </row>
    <row r="11863" ht="15.75" customHeight="1">
      <c r="A11863" s="1">
        <v>118.61</v>
      </c>
      <c r="B11863" s="1">
        <v>1.301009952804286</v>
      </c>
      <c r="C11863" s="1">
        <v>1.041132118445899</v>
      </c>
      <c r="D11863" s="1">
        <v>1.619434225563068</v>
      </c>
    </row>
    <row r="11864" ht="15.75" customHeight="1">
      <c r="A11864" s="1">
        <v>118.62</v>
      </c>
      <c r="B11864" s="1">
        <v>1.301015018166457</v>
      </c>
      <c r="C11864" s="1">
        <v>1.041134635266919</v>
      </c>
      <c r="D11864" s="1">
        <v>1.61943318338654</v>
      </c>
    </row>
    <row r="11865" ht="15.75" customHeight="1">
      <c r="A11865" s="1">
        <v>118.63</v>
      </c>
      <c r="B11865" s="1">
        <v>1.301020083528628</v>
      </c>
      <c r="C11865" s="1">
        <v>1.041137152087939</v>
      </c>
      <c r="D11865" s="1">
        <v>1.619432141210012</v>
      </c>
    </row>
    <row r="11866" ht="15.75" customHeight="1">
      <c r="A11866" s="1">
        <v>118.64</v>
      </c>
      <c r="B11866" s="1">
        <v>1.301025148890799</v>
      </c>
      <c r="C11866" s="1">
        <v>1.041139668908959</v>
      </c>
      <c r="D11866" s="1">
        <v>1.619431099033484</v>
      </c>
    </row>
    <row r="11867" ht="15.75" customHeight="1">
      <c r="A11867" s="1">
        <v>118.65</v>
      </c>
      <c r="B11867" s="1">
        <v>1.30103021425297</v>
      </c>
      <c r="C11867" s="1">
        <v>1.04114218572998</v>
      </c>
      <c r="D11867" s="1">
        <v>1.619430056856956</v>
      </c>
    </row>
    <row r="11868" ht="15.75" customHeight="1">
      <c r="A11868" s="1">
        <v>118.66</v>
      </c>
      <c r="B11868" s="1">
        <v>1.301035279615141</v>
      </c>
      <c r="C11868" s="1">
        <v>1.041144702551</v>
      </c>
      <c r="D11868" s="1">
        <v>1.619429014680428</v>
      </c>
    </row>
    <row r="11869" ht="15.75" customHeight="1">
      <c r="A11869" s="1">
        <v>118.67</v>
      </c>
      <c r="B11869" s="1">
        <v>1.301040344977312</v>
      </c>
      <c r="C11869" s="1">
        <v>1.04114721937202</v>
      </c>
      <c r="D11869" s="1">
        <v>1.6194279725039</v>
      </c>
    </row>
    <row r="11870" ht="15.75" customHeight="1">
      <c r="A11870" s="1">
        <v>118.68</v>
      </c>
      <c r="B11870" s="1">
        <v>1.301045410339483</v>
      </c>
      <c r="C11870" s="1">
        <v>1.04114973619304</v>
      </c>
      <c r="D11870" s="1">
        <v>1.619426930327372</v>
      </c>
    </row>
    <row r="11871" ht="15.75" customHeight="1">
      <c r="A11871" s="1">
        <v>118.69</v>
      </c>
      <c r="B11871" s="1">
        <v>1.301050475701654</v>
      </c>
      <c r="C11871" s="1">
        <v>1.04115225301406</v>
      </c>
      <c r="D11871" s="1">
        <v>1.619425888150844</v>
      </c>
    </row>
    <row r="11872" ht="15.75" customHeight="1">
      <c r="A11872" s="1">
        <v>118.7</v>
      </c>
      <c r="B11872" s="1">
        <v>1.301055541063825</v>
      </c>
      <c r="C11872" s="1">
        <v>1.04115476983508</v>
      </c>
      <c r="D11872" s="1">
        <v>1.619424845974316</v>
      </c>
    </row>
    <row r="11873" ht="15.75" customHeight="1">
      <c r="A11873" s="1">
        <v>118.71</v>
      </c>
      <c r="B11873" s="1">
        <v>1.301060606428089</v>
      </c>
      <c r="C11873" s="1">
        <v>1.041157227845749</v>
      </c>
      <c r="D11873" s="1">
        <v>1.619423758490907</v>
      </c>
    </row>
    <row r="11874" ht="15.75" customHeight="1">
      <c r="A11874" s="1">
        <v>118.72</v>
      </c>
      <c r="B11874" s="1">
        <v>1.301065671792352</v>
      </c>
      <c r="C11874" s="1">
        <v>1.041159685856418</v>
      </c>
      <c r="D11874" s="1">
        <v>1.619422671007497</v>
      </c>
    </row>
    <row r="11875" ht="15.75" customHeight="1">
      <c r="A11875" s="1">
        <v>118.73</v>
      </c>
      <c r="B11875" s="1">
        <v>1.301070737156616</v>
      </c>
      <c r="C11875" s="1">
        <v>1.041162143867087</v>
      </c>
      <c r="D11875" s="1">
        <v>1.619421583524088</v>
      </c>
    </row>
    <row r="11876" ht="15.75" customHeight="1">
      <c r="A11876" s="1">
        <v>118.74</v>
      </c>
      <c r="B11876" s="1">
        <v>1.30107580252088</v>
      </c>
      <c r="C11876" s="1">
        <v>1.041164601877756</v>
      </c>
      <c r="D11876" s="1">
        <v>1.619420496040679</v>
      </c>
    </row>
    <row r="11877" ht="15.75" customHeight="1">
      <c r="A11877" s="1">
        <v>118.75</v>
      </c>
      <c r="B11877" s="1">
        <v>1.301080867885144</v>
      </c>
      <c r="C11877" s="1">
        <v>1.041167059888425</v>
      </c>
      <c r="D11877" s="1">
        <v>1.61941940855727</v>
      </c>
    </row>
    <row r="11878" ht="15.75" customHeight="1">
      <c r="A11878" s="1">
        <v>118.76</v>
      </c>
      <c r="B11878" s="1">
        <v>1.301085933249407</v>
      </c>
      <c r="C11878" s="1">
        <v>1.041169517899093</v>
      </c>
      <c r="D11878" s="1">
        <v>1.619418321073861</v>
      </c>
    </row>
    <row r="11879" ht="15.75" customHeight="1">
      <c r="A11879" s="1">
        <v>118.77</v>
      </c>
      <c r="B11879" s="1">
        <v>1.301090998613671</v>
      </c>
      <c r="C11879" s="1">
        <v>1.041171975909762</v>
      </c>
      <c r="D11879" s="1">
        <v>1.619417233590452</v>
      </c>
    </row>
    <row r="11880" ht="15.75" customHeight="1">
      <c r="A11880" s="1">
        <v>118.78</v>
      </c>
      <c r="B11880" s="1">
        <v>1.301096063977935</v>
      </c>
      <c r="C11880" s="1">
        <v>1.041174433920431</v>
      </c>
      <c r="D11880" s="1">
        <v>1.619416146107042</v>
      </c>
    </row>
    <row r="11881" ht="15.75" customHeight="1">
      <c r="A11881" s="1">
        <v>118.79</v>
      </c>
      <c r="B11881" s="1">
        <v>1.301101129342198</v>
      </c>
      <c r="C11881" s="1">
        <v>1.0411768919311</v>
      </c>
      <c r="D11881" s="1">
        <v>1.619415058623633</v>
      </c>
    </row>
    <row r="11882" ht="15.75" customHeight="1">
      <c r="A11882" s="1">
        <v>118.8</v>
      </c>
      <c r="B11882" s="1">
        <v>1.301106194706462</v>
      </c>
      <c r="C11882" s="1">
        <v>1.041179349941769</v>
      </c>
      <c r="D11882" s="1">
        <v>1.619413971140224</v>
      </c>
    </row>
    <row r="11883" ht="15.75" customHeight="1">
      <c r="A11883" s="1">
        <v>118.81</v>
      </c>
      <c r="B11883" s="1">
        <v>1.301111260073079</v>
      </c>
      <c r="C11883" s="1">
        <v>1.041181748232156</v>
      </c>
      <c r="D11883" s="1">
        <v>1.619412837935438</v>
      </c>
    </row>
    <row r="11884" ht="15.75" customHeight="1">
      <c r="A11884" s="1">
        <v>118.82</v>
      </c>
      <c r="B11884" s="1">
        <v>1.301116325439697</v>
      </c>
      <c r="C11884" s="1">
        <v>1.041184146522543</v>
      </c>
      <c r="D11884" s="1">
        <v>1.619411704730653</v>
      </c>
    </row>
    <row r="11885" ht="15.75" customHeight="1">
      <c r="A11885" s="1">
        <v>118.83</v>
      </c>
      <c r="B11885" s="1">
        <v>1.301121390806314</v>
      </c>
      <c r="C11885" s="1">
        <v>1.04118654481293</v>
      </c>
      <c r="D11885" s="1">
        <v>1.619410571525867</v>
      </c>
    </row>
    <row r="11886" ht="15.75" customHeight="1">
      <c r="A11886" s="1">
        <v>118.84</v>
      </c>
      <c r="B11886" s="1">
        <v>1.301126456172931</v>
      </c>
      <c r="C11886" s="1">
        <v>1.041188943103317</v>
      </c>
      <c r="D11886" s="1">
        <v>1.619409438321081</v>
      </c>
    </row>
    <row r="11887" ht="15.75" customHeight="1">
      <c r="A11887" s="1">
        <v>118.85</v>
      </c>
      <c r="B11887" s="1">
        <v>1.301131521539549</v>
      </c>
      <c r="C11887" s="1">
        <v>1.041191341393705</v>
      </c>
      <c r="D11887" s="1">
        <v>1.619408305116296</v>
      </c>
    </row>
    <row r="11888" ht="15.75" customHeight="1">
      <c r="A11888" s="1">
        <v>118.86</v>
      </c>
      <c r="B11888" s="1">
        <v>1.301136586906166</v>
      </c>
      <c r="C11888" s="1">
        <v>1.041193739684092</v>
      </c>
      <c r="D11888" s="1">
        <v>1.61940717191151</v>
      </c>
    </row>
    <row r="11889" ht="15.75" customHeight="1">
      <c r="A11889" s="1">
        <v>118.87</v>
      </c>
      <c r="B11889" s="1">
        <v>1.301141652272784</v>
      </c>
      <c r="C11889" s="1">
        <v>1.041196137974479</v>
      </c>
      <c r="D11889" s="1">
        <v>1.619406038706724</v>
      </c>
    </row>
    <row r="11890" ht="15.75" customHeight="1">
      <c r="A11890" s="1">
        <v>118.88</v>
      </c>
      <c r="B11890" s="1">
        <v>1.301146717639401</v>
      </c>
      <c r="C11890" s="1">
        <v>1.041198536264866</v>
      </c>
      <c r="D11890" s="1">
        <v>1.619404905501938</v>
      </c>
    </row>
    <row r="11891" ht="15.75" customHeight="1">
      <c r="A11891" s="1">
        <v>118.89</v>
      </c>
      <c r="B11891" s="1">
        <v>1.301151783006018</v>
      </c>
      <c r="C11891" s="1">
        <v>1.041200934555253</v>
      </c>
      <c r="D11891" s="1">
        <v>1.619403772297153</v>
      </c>
    </row>
    <row r="11892" ht="15.75" customHeight="1">
      <c r="A11892" s="1">
        <v>118.9</v>
      </c>
      <c r="B11892" s="1">
        <v>1.301156848372636</v>
      </c>
      <c r="C11892" s="1">
        <v>1.04120333284564</v>
      </c>
      <c r="D11892" s="1">
        <v>1.619402639092367</v>
      </c>
    </row>
    <row r="11893" ht="15.75" customHeight="1">
      <c r="A11893" s="1">
        <v>118.91</v>
      </c>
      <c r="B11893" s="1">
        <v>1.301161913741868</v>
      </c>
      <c r="C11893" s="1">
        <v>1.041205670505814</v>
      </c>
      <c r="D11893" s="1">
        <v>1.619401459751709</v>
      </c>
    </row>
    <row r="11894" ht="15.75" customHeight="1">
      <c r="A11894" s="1">
        <v>118.92</v>
      </c>
      <c r="B11894" s="1">
        <v>1.3011669791111</v>
      </c>
      <c r="C11894" s="1">
        <v>1.041208008165989</v>
      </c>
      <c r="D11894" s="1">
        <v>1.619400280411051</v>
      </c>
    </row>
    <row r="11895" ht="15.75" customHeight="1">
      <c r="A11895" s="1">
        <v>118.93</v>
      </c>
      <c r="B11895" s="1">
        <v>1.301172044480331</v>
      </c>
      <c r="C11895" s="1">
        <v>1.041210345826163</v>
      </c>
      <c r="D11895" s="1">
        <v>1.619399101070393</v>
      </c>
    </row>
    <row r="11896" ht="15.75" customHeight="1">
      <c r="A11896" s="1">
        <v>118.94</v>
      </c>
      <c r="B11896" s="1">
        <v>1.301177109849563</v>
      </c>
      <c r="C11896" s="1">
        <v>1.041212683486337</v>
      </c>
      <c r="D11896" s="1">
        <v>1.619397921729735</v>
      </c>
    </row>
    <row r="11897" ht="15.75" customHeight="1">
      <c r="A11897" s="1">
        <v>118.95</v>
      </c>
      <c r="B11897" s="1">
        <v>1.301182175218795</v>
      </c>
      <c r="C11897" s="1">
        <v>1.041215021146511</v>
      </c>
      <c r="D11897" s="1">
        <v>1.619396742389077</v>
      </c>
    </row>
    <row r="11898" ht="15.75" customHeight="1">
      <c r="A11898" s="1">
        <v>118.96</v>
      </c>
      <c r="B11898" s="1">
        <v>1.301187240588027</v>
      </c>
      <c r="C11898" s="1">
        <v>1.041217358806686</v>
      </c>
      <c r="D11898" s="1">
        <v>1.619395563048419</v>
      </c>
    </row>
    <row r="11899" ht="15.75" customHeight="1">
      <c r="A11899" s="1">
        <v>118.97</v>
      </c>
      <c r="B11899" s="1">
        <v>1.301192305957259</v>
      </c>
      <c r="C11899" s="1">
        <v>1.04121969646686</v>
      </c>
      <c r="D11899" s="1">
        <v>1.619394383707761</v>
      </c>
    </row>
    <row r="11900" ht="15.75" customHeight="1">
      <c r="A11900" s="1">
        <v>118.98</v>
      </c>
      <c r="B11900" s="1">
        <v>1.30119737132649</v>
      </c>
      <c r="C11900" s="1">
        <v>1.041222034127034</v>
      </c>
      <c r="D11900" s="1">
        <v>1.619393204367103</v>
      </c>
    </row>
    <row r="11901" ht="15.75" customHeight="1">
      <c r="A11901" s="1">
        <v>118.99</v>
      </c>
      <c r="B11901" s="1">
        <v>1.301202436695722</v>
      </c>
      <c r="C11901" s="1">
        <v>1.041224371787209</v>
      </c>
      <c r="D11901" s="1">
        <v>1.619392025026445</v>
      </c>
    </row>
    <row r="11902" ht="15.75" customHeight="1">
      <c r="A11902" s="1">
        <v>119.0</v>
      </c>
      <c r="B11902" s="1">
        <v>1.301207502064954</v>
      </c>
      <c r="C11902" s="1">
        <v>1.041226709447383</v>
      </c>
      <c r="D11902" s="1">
        <v>1.619390845685787</v>
      </c>
    </row>
    <row r="11903" ht="15.75" customHeight="1">
      <c r="A11903" s="1">
        <v>119.01</v>
      </c>
      <c r="B11903" s="1">
        <v>1.301212567437061</v>
      </c>
      <c r="C11903" s="1">
        <v>1.041228985567414</v>
      </c>
      <c r="D11903" s="1">
        <v>1.619389619794761</v>
      </c>
    </row>
    <row r="11904" ht="15.75" customHeight="1">
      <c r="A11904" s="1">
        <v>119.02</v>
      </c>
      <c r="B11904" s="1">
        <v>1.301217632809168</v>
      </c>
      <c r="C11904" s="1">
        <v>1.041231261687444</v>
      </c>
      <c r="D11904" s="1">
        <v>1.619388393903735</v>
      </c>
    </row>
    <row r="11905" ht="15.75" customHeight="1">
      <c r="A11905" s="1">
        <v>119.03</v>
      </c>
      <c r="B11905" s="1">
        <v>1.301222698181275</v>
      </c>
      <c r="C11905" s="1">
        <v>1.041233537807475</v>
      </c>
      <c r="D11905" s="1">
        <v>1.61938716801271</v>
      </c>
    </row>
    <row r="11906" ht="15.75" customHeight="1">
      <c r="A11906" s="1">
        <v>119.04</v>
      </c>
      <c r="B11906" s="1">
        <v>1.301227763553382</v>
      </c>
      <c r="C11906" s="1">
        <v>1.041235813927506</v>
      </c>
      <c r="D11906" s="1">
        <v>1.619385942121684</v>
      </c>
    </row>
    <row r="11907" ht="15.75" customHeight="1">
      <c r="A11907" s="1">
        <v>119.05</v>
      </c>
      <c r="B11907" s="1">
        <v>1.30123282892549</v>
      </c>
      <c r="C11907" s="1">
        <v>1.041238090047536</v>
      </c>
      <c r="D11907" s="1">
        <v>1.619384716230658</v>
      </c>
    </row>
    <row r="11908" ht="15.75" customHeight="1">
      <c r="A11908" s="1">
        <v>119.06</v>
      </c>
      <c r="B11908" s="1">
        <v>1.301237894297597</v>
      </c>
      <c r="C11908" s="1">
        <v>1.041240366167567</v>
      </c>
      <c r="D11908" s="1">
        <v>1.619383490339632</v>
      </c>
    </row>
    <row r="11909" ht="15.75" customHeight="1">
      <c r="A11909" s="1">
        <v>119.07</v>
      </c>
      <c r="B11909" s="1">
        <v>1.301242959669704</v>
      </c>
      <c r="C11909" s="1">
        <v>1.041242642287598</v>
      </c>
      <c r="D11909" s="1">
        <v>1.619382264448606</v>
      </c>
    </row>
    <row r="11910" ht="15.75" customHeight="1">
      <c r="A11910" s="1">
        <v>119.08</v>
      </c>
      <c r="B11910" s="1">
        <v>1.301248025041811</v>
      </c>
      <c r="C11910" s="1">
        <v>1.041244918407629</v>
      </c>
      <c r="D11910" s="1">
        <v>1.619381038557581</v>
      </c>
    </row>
    <row r="11911" ht="15.75" customHeight="1">
      <c r="A11911" s="1">
        <v>119.09</v>
      </c>
      <c r="B11911" s="1">
        <v>1.301253090413918</v>
      </c>
      <c r="C11911" s="1">
        <v>1.041247194527659</v>
      </c>
      <c r="D11911" s="1">
        <v>1.619379812666555</v>
      </c>
    </row>
    <row r="11912" ht="15.75" customHeight="1">
      <c r="A11912" s="1">
        <v>119.1</v>
      </c>
      <c r="B11912" s="1">
        <v>1.301258155786025</v>
      </c>
      <c r="C11912" s="1">
        <v>1.04124947064769</v>
      </c>
      <c r="D11912" s="1">
        <v>1.619378586775529</v>
      </c>
    </row>
    <row r="11913" ht="15.75" customHeight="1">
      <c r="A11913" s="1">
        <v>119.11</v>
      </c>
      <c r="B11913" s="1">
        <v>1.301263221161268</v>
      </c>
      <c r="C11913" s="1">
        <v>1.041251684317646</v>
      </c>
      <c r="D11913" s="1">
        <v>1.61937731391964</v>
      </c>
    </row>
    <row r="11914" ht="15.75" customHeight="1">
      <c r="A11914" s="1">
        <v>119.12</v>
      </c>
      <c r="B11914" s="1">
        <v>1.301268286536512</v>
      </c>
      <c r="C11914" s="1">
        <v>1.041253897987603</v>
      </c>
      <c r="D11914" s="1">
        <v>1.619376041063751</v>
      </c>
    </row>
    <row r="11915" ht="15.75" customHeight="1">
      <c r="A11915" s="1">
        <v>119.13</v>
      </c>
      <c r="B11915" s="1">
        <v>1.301273351911755</v>
      </c>
      <c r="C11915" s="1">
        <v>1.041256111657559</v>
      </c>
      <c r="D11915" s="1">
        <v>1.619374768207862</v>
      </c>
    </row>
    <row r="11916" ht="15.75" customHeight="1">
      <c r="A11916" s="1">
        <v>119.14</v>
      </c>
      <c r="B11916" s="1">
        <v>1.301278417286999</v>
      </c>
      <c r="C11916" s="1">
        <v>1.041258325327516</v>
      </c>
      <c r="D11916" s="1">
        <v>1.619373495351973</v>
      </c>
    </row>
    <row r="11917" ht="15.75" customHeight="1">
      <c r="A11917" s="1">
        <v>119.15</v>
      </c>
      <c r="B11917" s="1">
        <v>1.301283482662242</v>
      </c>
      <c r="C11917" s="1">
        <v>1.041260538997472</v>
      </c>
      <c r="D11917" s="1">
        <v>1.619372222496083</v>
      </c>
    </row>
    <row r="11918" ht="15.75" customHeight="1">
      <c r="A11918" s="1">
        <v>119.16</v>
      </c>
      <c r="B11918" s="1">
        <v>1.301288548037485</v>
      </c>
      <c r="C11918" s="1">
        <v>1.041262752667429</v>
      </c>
      <c r="D11918" s="1">
        <v>1.619370949640194</v>
      </c>
    </row>
    <row r="11919" ht="15.75" customHeight="1">
      <c r="A11919" s="1">
        <v>119.17</v>
      </c>
      <c r="B11919" s="1">
        <v>1.301293613412729</v>
      </c>
      <c r="C11919" s="1">
        <v>1.041264966337385</v>
      </c>
      <c r="D11919" s="1">
        <v>1.619369676784305</v>
      </c>
    </row>
    <row r="11920" ht="15.75" customHeight="1">
      <c r="A11920" s="1">
        <v>119.18</v>
      </c>
      <c r="B11920" s="1">
        <v>1.301298678787972</v>
      </c>
      <c r="C11920" s="1">
        <v>1.041267180007341</v>
      </c>
      <c r="D11920" s="1">
        <v>1.619368403928416</v>
      </c>
    </row>
    <row r="11921" ht="15.75" customHeight="1">
      <c r="A11921" s="1">
        <v>119.19</v>
      </c>
      <c r="B11921" s="1">
        <v>1.301303744163216</v>
      </c>
      <c r="C11921" s="1">
        <v>1.041269393677298</v>
      </c>
      <c r="D11921" s="1">
        <v>1.619367131072527</v>
      </c>
    </row>
    <row r="11922" ht="15.75" customHeight="1">
      <c r="A11922" s="1">
        <v>119.2</v>
      </c>
      <c r="B11922" s="1">
        <v>1.301308809538459</v>
      </c>
      <c r="C11922" s="1">
        <v>1.041271607347254</v>
      </c>
      <c r="D11922" s="1">
        <v>1.619365858216638</v>
      </c>
    </row>
    <row r="11923" ht="15.75" customHeight="1">
      <c r="A11923" s="1">
        <v>119.21</v>
      </c>
      <c r="B11923" s="1">
        <v>1.301313874917099</v>
      </c>
      <c r="C11923" s="1">
        <v>1.041273757657205</v>
      </c>
      <c r="D11923" s="1">
        <v>1.61936453798139</v>
      </c>
    </row>
    <row r="11924" ht="15.75" customHeight="1">
      <c r="A11924" s="1">
        <v>119.22</v>
      </c>
      <c r="B11924" s="1">
        <v>1.30131894029574</v>
      </c>
      <c r="C11924" s="1">
        <v>1.041275907967157</v>
      </c>
      <c r="D11924" s="1">
        <v>1.619363217746142</v>
      </c>
    </row>
    <row r="11925" ht="15.75" customHeight="1">
      <c r="A11925" s="1">
        <v>119.23</v>
      </c>
      <c r="B11925" s="1">
        <v>1.30132400567438</v>
      </c>
      <c r="C11925" s="1">
        <v>1.041278058277108</v>
      </c>
      <c r="D11925" s="1">
        <v>1.619361897510894</v>
      </c>
    </row>
    <row r="11926" ht="15.75" customHeight="1">
      <c r="A11926" s="1">
        <v>119.24</v>
      </c>
      <c r="B11926" s="1">
        <v>1.301329071053021</v>
      </c>
      <c r="C11926" s="1">
        <v>1.041280208587059</v>
      </c>
      <c r="D11926" s="1">
        <v>1.619360577275646</v>
      </c>
    </row>
    <row r="11927" ht="15.75" customHeight="1">
      <c r="A11927" s="1">
        <v>119.25</v>
      </c>
      <c r="B11927" s="1">
        <v>1.301334136431661</v>
      </c>
      <c r="C11927" s="1">
        <v>1.04128235889701</v>
      </c>
      <c r="D11927" s="1">
        <v>1.619359257040398</v>
      </c>
    </row>
    <row r="11928" ht="15.75" customHeight="1">
      <c r="A11928" s="1">
        <v>119.26</v>
      </c>
      <c r="B11928" s="1">
        <v>1.301339201810301</v>
      </c>
      <c r="C11928" s="1">
        <v>1.041284509206961</v>
      </c>
      <c r="D11928" s="1">
        <v>1.619357936805149</v>
      </c>
    </row>
    <row r="11929" ht="15.75" customHeight="1">
      <c r="A11929" s="1">
        <v>119.27</v>
      </c>
      <c r="B11929" s="1">
        <v>1.301344267188942</v>
      </c>
      <c r="C11929" s="1">
        <v>1.041286659516912</v>
      </c>
      <c r="D11929" s="1">
        <v>1.619356616569901</v>
      </c>
    </row>
    <row r="11930" ht="15.75" customHeight="1">
      <c r="A11930" s="1">
        <v>119.28</v>
      </c>
      <c r="B11930" s="1">
        <v>1.301349332567582</v>
      </c>
      <c r="C11930" s="1">
        <v>1.041288809826864</v>
      </c>
      <c r="D11930" s="1">
        <v>1.619355296334653</v>
      </c>
    </row>
    <row r="11931" ht="15.75" customHeight="1">
      <c r="A11931" s="1">
        <v>119.29</v>
      </c>
      <c r="B11931" s="1">
        <v>1.301354397946223</v>
      </c>
      <c r="C11931" s="1">
        <v>1.041290960136815</v>
      </c>
      <c r="D11931" s="1">
        <v>1.619353976099405</v>
      </c>
    </row>
    <row r="11932" ht="15.75" customHeight="1">
      <c r="A11932" s="1">
        <v>119.3</v>
      </c>
      <c r="B11932" s="1">
        <v>1.301359463324863</v>
      </c>
      <c r="C11932" s="1">
        <v>1.041293110446766</v>
      </c>
      <c r="D11932" s="1">
        <v>1.619352655864157</v>
      </c>
    </row>
    <row r="11933" ht="15.75" customHeight="1">
      <c r="A11933" s="1">
        <v>119.31</v>
      </c>
      <c r="B11933" s="1">
        <v>1.301364528707162</v>
      </c>
      <c r="C11933" s="1">
        <v>1.041295196486781</v>
      </c>
      <c r="D11933" s="1">
        <v>1.619351287835054</v>
      </c>
    </row>
    <row r="11934" ht="15.75" customHeight="1">
      <c r="A11934" s="1">
        <v>119.32</v>
      </c>
      <c r="B11934" s="1">
        <v>1.30136959408946</v>
      </c>
      <c r="C11934" s="1">
        <v>1.041297282526796</v>
      </c>
      <c r="D11934" s="1">
        <v>1.619349919805952</v>
      </c>
    </row>
    <row r="11935" ht="15.75" customHeight="1">
      <c r="A11935" s="1">
        <v>119.33</v>
      </c>
      <c r="B11935" s="1">
        <v>1.301374659471758</v>
      </c>
      <c r="C11935" s="1">
        <v>1.041299368566811</v>
      </c>
      <c r="D11935" s="1">
        <v>1.619348551776849</v>
      </c>
    </row>
    <row r="11936" ht="15.75" customHeight="1">
      <c r="A11936" s="1">
        <v>119.34</v>
      </c>
      <c r="B11936" s="1">
        <v>1.301379724854057</v>
      </c>
      <c r="C11936" s="1">
        <v>1.041301454606826</v>
      </c>
      <c r="D11936" s="1">
        <v>1.619347183747747</v>
      </c>
    </row>
    <row r="11937" ht="15.75" customHeight="1">
      <c r="A11937" s="1">
        <v>119.35</v>
      </c>
      <c r="B11937" s="1">
        <v>1.301384790236355</v>
      </c>
      <c r="C11937" s="1">
        <v>1.041303540646842</v>
      </c>
      <c r="D11937" s="1">
        <v>1.619345815718644</v>
      </c>
    </row>
    <row r="11938" ht="15.75" customHeight="1">
      <c r="A11938" s="1">
        <v>119.36</v>
      </c>
      <c r="B11938" s="1">
        <v>1.301389855618653</v>
      </c>
      <c r="C11938" s="1">
        <v>1.041305626686857</v>
      </c>
      <c r="D11938" s="1">
        <v>1.619344447689541</v>
      </c>
    </row>
    <row r="11939" ht="15.75" customHeight="1">
      <c r="A11939" s="1">
        <v>119.37</v>
      </c>
      <c r="B11939" s="1">
        <v>1.301394921000952</v>
      </c>
      <c r="C11939" s="1">
        <v>1.041307712726872</v>
      </c>
      <c r="D11939" s="1">
        <v>1.619343079660439</v>
      </c>
    </row>
    <row r="11940" ht="15.75" customHeight="1">
      <c r="A11940" s="1">
        <v>119.38</v>
      </c>
      <c r="B11940" s="1">
        <v>1.30139998638325</v>
      </c>
      <c r="C11940" s="1">
        <v>1.041309798766887</v>
      </c>
      <c r="D11940" s="1">
        <v>1.619341711631336</v>
      </c>
    </row>
    <row r="11941" ht="15.75" customHeight="1">
      <c r="A11941" s="1">
        <v>119.39</v>
      </c>
      <c r="B11941" s="1">
        <v>1.301405051765548</v>
      </c>
      <c r="C11941" s="1">
        <v>1.041311884806902</v>
      </c>
      <c r="D11941" s="1">
        <v>1.619340343602234</v>
      </c>
    </row>
    <row r="11942" ht="15.75" customHeight="1">
      <c r="A11942" s="1">
        <v>119.4</v>
      </c>
      <c r="B11942" s="1">
        <v>1.301410117147847</v>
      </c>
      <c r="C11942" s="1">
        <v>1.041313970846917</v>
      </c>
      <c r="D11942" s="1">
        <v>1.619338975573131</v>
      </c>
    </row>
    <row r="11943" ht="15.75" customHeight="1">
      <c r="A11943" s="1">
        <v>119.41</v>
      </c>
      <c r="B11943" s="1">
        <v>1.301415182534064</v>
      </c>
      <c r="C11943" s="1">
        <v>1.041315991707065</v>
      </c>
      <c r="D11943" s="1">
        <v>1.619337559335678</v>
      </c>
    </row>
    <row r="11944" ht="15.75" customHeight="1">
      <c r="A11944" s="1">
        <v>119.42</v>
      </c>
      <c r="B11944" s="1">
        <v>1.301420247920281</v>
      </c>
      <c r="C11944" s="1">
        <v>1.041318012567214</v>
      </c>
      <c r="D11944" s="1">
        <v>1.619336143098225</v>
      </c>
    </row>
    <row r="11945" ht="15.75" customHeight="1">
      <c r="A11945" s="1">
        <v>119.43</v>
      </c>
      <c r="B11945" s="1">
        <v>1.301425313306498</v>
      </c>
      <c r="C11945" s="1">
        <v>1.041320033427362</v>
      </c>
      <c r="D11945" s="1">
        <v>1.619334726860773</v>
      </c>
    </row>
    <row r="11946" ht="15.75" customHeight="1">
      <c r="A11946" s="1">
        <v>119.44</v>
      </c>
      <c r="B11946" s="1">
        <v>1.301430378692715</v>
      </c>
      <c r="C11946" s="1">
        <v>1.04132205428751</v>
      </c>
      <c r="D11946" s="1">
        <v>1.61933331062332</v>
      </c>
    </row>
    <row r="11947" ht="15.75" customHeight="1">
      <c r="A11947" s="1">
        <v>119.45</v>
      </c>
      <c r="B11947" s="1">
        <v>1.301435444078932</v>
      </c>
      <c r="C11947" s="1">
        <v>1.041324075147658</v>
      </c>
      <c r="D11947" s="1">
        <v>1.619331894385867</v>
      </c>
    </row>
    <row r="11948" ht="15.75" customHeight="1">
      <c r="A11948" s="1">
        <v>119.46</v>
      </c>
      <c r="B11948" s="1">
        <v>1.30144050946515</v>
      </c>
      <c r="C11948" s="1">
        <v>1.041326096007807</v>
      </c>
      <c r="D11948" s="1">
        <v>1.619330478148414</v>
      </c>
    </row>
    <row r="11949" ht="15.75" customHeight="1">
      <c r="A11949" s="1">
        <v>119.47</v>
      </c>
      <c r="B11949" s="1">
        <v>1.301445574851367</v>
      </c>
      <c r="C11949" s="1">
        <v>1.041328116867955</v>
      </c>
      <c r="D11949" s="1">
        <v>1.619329061910961</v>
      </c>
    </row>
    <row r="11950" ht="15.75" customHeight="1">
      <c r="A11950" s="1">
        <v>119.48</v>
      </c>
      <c r="B11950" s="1">
        <v>1.301450640237584</v>
      </c>
      <c r="C11950" s="1">
        <v>1.041330137728103</v>
      </c>
      <c r="D11950" s="1">
        <v>1.619327645673509</v>
      </c>
    </row>
    <row r="11951" ht="15.75" customHeight="1">
      <c r="A11951" s="1">
        <v>119.49</v>
      </c>
      <c r="B11951" s="1">
        <v>1.301455705623801</v>
      </c>
      <c r="C11951" s="1">
        <v>1.041332158588252</v>
      </c>
      <c r="D11951" s="1">
        <v>1.619326229436056</v>
      </c>
    </row>
    <row r="11952" ht="15.75" customHeight="1">
      <c r="A11952" s="1">
        <v>119.5</v>
      </c>
      <c r="B11952" s="1">
        <v>1.301460771010018</v>
      </c>
      <c r="C11952" s="1">
        <v>1.0413341794484</v>
      </c>
      <c r="D11952" s="1">
        <v>1.619324813198603</v>
      </c>
    </row>
    <row r="11953" ht="15.75" customHeight="1">
      <c r="A11953" s="1">
        <v>119.51</v>
      </c>
      <c r="B11953" s="1">
        <v>1.301465836400415</v>
      </c>
      <c r="C11953" s="1">
        <v>1.041336134218751</v>
      </c>
      <c r="D11953" s="1">
        <v>1.619323348338305</v>
      </c>
    </row>
    <row r="11954" ht="15.75" customHeight="1">
      <c r="A11954" s="1">
        <v>119.52</v>
      </c>
      <c r="B11954" s="1">
        <v>1.301470901790812</v>
      </c>
      <c r="C11954" s="1">
        <v>1.041338088989101</v>
      </c>
      <c r="D11954" s="1">
        <v>1.619321883478007</v>
      </c>
    </row>
    <row r="11955" ht="15.75" customHeight="1">
      <c r="A11955" s="1">
        <v>119.53</v>
      </c>
      <c r="B11955" s="1">
        <v>1.301475967181209</v>
      </c>
      <c r="C11955" s="1">
        <v>1.041340043759452</v>
      </c>
      <c r="D11955" s="1">
        <v>1.619320418617708</v>
      </c>
    </row>
    <row r="11956" ht="15.75" customHeight="1">
      <c r="A11956" s="1">
        <v>119.54</v>
      </c>
      <c r="B11956" s="1">
        <v>1.301481032571606</v>
      </c>
      <c r="C11956" s="1">
        <v>1.041341998529802</v>
      </c>
      <c r="D11956" s="1">
        <v>1.61931895375741</v>
      </c>
    </row>
    <row r="11957" ht="15.75" customHeight="1">
      <c r="A11957" s="1">
        <v>119.55</v>
      </c>
      <c r="B11957" s="1">
        <v>1.301486097962002</v>
      </c>
      <c r="C11957" s="1">
        <v>1.041343953300153</v>
      </c>
      <c r="D11957" s="1">
        <v>1.619317488897112</v>
      </c>
    </row>
    <row r="11958" ht="15.75" customHeight="1">
      <c r="A11958" s="1">
        <v>119.56</v>
      </c>
      <c r="B11958" s="1">
        <v>1.301491163352399</v>
      </c>
      <c r="C11958" s="1">
        <v>1.041345908070504</v>
      </c>
      <c r="D11958" s="1">
        <v>1.619316024036813</v>
      </c>
    </row>
    <row r="11959" ht="15.75" customHeight="1">
      <c r="A11959" s="1">
        <v>119.57</v>
      </c>
      <c r="B11959" s="1">
        <v>1.301496228742796</v>
      </c>
      <c r="C11959" s="1">
        <v>1.041347862840854</v>
      </c>
      <c r="D11959" s="1">
        <v>1.619314559176515</v>
      </c>
    </row>
    <row r="11960" ht="15.75" customHeight="1">
      <c r="A11960" s="1">
        <v>119.58</v>
      </c>
      <c r="B11960" s="1">
        <v>1.301501294133193</v>
      </c>
      <c r="C11960" s="1">
        <v>1.041349817611205</v>
      </c>
      <c r="D11960" s="1">
        <v>1.619313094316217</v>
      </c>
    </row>
    <row r="11961" ht="15.75" customHeight="1">
      <c r="A11961" s="1">
        <v>119.59</v>
      </c>
      <c r="B11961" s="1">
        <v>1.30150635952359</v>
      </c>
      <c r="C11961" s="1">
        <v>1.041351772381555</v>
      </c>
      <c r="D11961" s="1">
        <v>1.619311629455918</v>
      </c>
    </row>
    <row r="11962" ht="15.75" customHeight="1">
      <c r="A11962" s="1">
        <v>119.6</v>
      </c>
      <c r="B11962" s="1">
        <v>1.301511424913987</v>
      </c>
      <c r="C11962" s="1">
        <v>1.041353727151906</v>
      </c>
      <c r="D11962" s="1">
        <v>1.61931016459562</v>
      </c>
    </row>
    <row r="11963" ht="15.75" customHeight="1">
      <c r="A11963" s="1">
        <v>119.61</v>
      </c>
      <c r="B11963" s="1">
        <v>1.301516490308824</v>
      </c>
      <c r="C11963" s="1">
        <v>1.041355614922528</v>
      </c>
      <c r="D11963" s="1">
        <v>1.61930865069798</v>
      </c>
    </row>
    <row r="11964" ht="15.75" customHeight="1">
      <c r="A11964" s="1">
        <v>119.62</v>
      </c>
      <c r="B11964" s="1">
        <v>1.301521555703662</v>
      </c>
      <c r="C11964" s="1">
        <v>1.04135750269315</v>
      </c>
      <c r="D11964" s="1">
        <v>1.619307136800341</v>
      </c>
    </row>
    <row r="11965" ht="15.75" customHeight="1">
      <c r="A11965" s="1">
        <v>119.63</v>
      </c>
      <c r="B11965" s="1">
        <v>1.301526621098499</v>
      </c>
      <c r="C11965" s="1">
        <v>1.041359390463773</v>
      </c>
      <c r="D11965" s="1">
        <v>1.619305622902701</v>
      </c>
    </row>
    <row r="11966" ht="15.75" customHeight="1">
      <c r="A11966" s="1">
        <v>119.64</v>
      </c>
      <c r="B11966" s="1">
        <v>1.301531686493336</v>
      </c>
      <c r="C11966" s="1">
        <v>1.041361278234395</v>
      </c>
      <c r="D11966" s="1">
        <v>1.619304109005061</v>
      </c>
    </row>
    <row r="11967" ht="15.75" customHeight="1">
      <c r="A11967" s="1">
        <v>119.65</v>
      </c>
      <c r="B11967" s="1">
        <v>1.301536751888174</v>
      </c>
      <c r="C11967" s="1">
        <v>1.041363166005017</v>
      </c>
      <c r="D11967" s="1">
        <v>1.619302595107421</v>
      </c>
    </row>
    <row r="11968" ht="15.75" customHeight="1">
      <c r="A11968" s="1">
        <v>119.66</v>
      </c>
      <c r="B11968" s="1">
        <v>1.301541817283011</v>
      </c>
      <c r="C11968" s="1">
        <v>1.041365053775639</v>
      </c>
      <c r="D11968" s="1">
        <v>1.619301081209782</v>
      </c>
    </row>
    <row r="11969" ht="15.75" customHeight="1">
      <c r="A11969" s="1">
        <v>119.67</v>
      </c>
      <c r="B11969" s="1">
        <v>1.301546882677848</v>
      </c>
      <c r="C11969" s="1">
        <v>1.041366941546261</v>
      </c>
      <c r="D11969" s="1">
        <v>1.619299567312142</v>
      </c>
    </row>
    <row r="11970" ht="15.75" customHeight="1">
      <c r="A11970" s="1">
        <v>119.68</v>
      </c>
      <c r="B11970" s="1">
        <v>1.301551948072685</v>
      </c>
      <c r="C11970" s="1">
        <v>1.041368829316884</v>
      </c>
      <c r="D11970" s="1">
        <v>1.619298053414502</v>
      </c>
    </row>
    <row r="11971" ht="15.75" customHeight="1">
      <c r="A11971" s="1">
        <v>119.69</v>
      </c>
      <c r="B11971" s="1">
        <v>1.301557013467523</v>
      </c>
      <c r="C11971" s="1">
        <v>1.041370717087506</v>
      </c>
      <c r="D11971" s="1">
        <v>1.619296539516863</v>
      </c>
    </row>
    <row r="11972" ht="15.75" customHeight="1">
      <c r="A11972" s="1">
        <v>119.7</v>
      </c>
      <c r="B11972" s="1">
        <v>1.30156207886236</v>
      </c>
      <c r="C11972" s="1">
        <v>1.041372604858128</v>
      </c>
      <c r="D11972" s="1">
        <v>1.619295025619223</v>
      </c>
    </row>
    <row r="11973" ht="15.75" customHeight="1">
      <c r="A11973" s="1">
        <v>119.71</v>
      </c>
      <c r="B11973" s="1">
        <v>1.301567144261899</v>
      </c>
      <c r="C11973" s="1">
        <v>1.041374424719091</v>
      </c>
      <c r="D11973" s="1">
        <v>1.619293462269746</v>
      </c>
    </row>
    <row r="11974" ht="15.75" customHeight="1">
      <c r="A11974" s="1">
        <v>119.72</v>
      </c>
      <c r="B11974" s="1">
        <v>1.301572209661438</v>
      </c>
      <c r="C11974" s="1">
        <v>1.041376244580054</v>
      </c>
      <c r="D11974" s="1">
        <v>1.61929189892027</v>
      </c>
    </row>
    <row r="11975" ht="15.75" customHeight="1">
      <c r="A11975" s="1">
        <v>119.73</v>
      </c>
      <c r="B11975" s="1">
        <v>1.301577275060976</v>
      </c>
      <c r="C11975" s="1">
        <v>1.041378064441016</v>
      </c>
      <c r="D11975" s="1">
        <v>1.619290335570793</v>
      </c>
    </row>
    <row r="11976" ht="15.75" customHeight="1">
      <c r="A11976" s="1">
        <v>119.74</v>
      </c>
      <c r="B11976" s="1">
        <v>1.301582340460515</v>
      </c>
      <c r="C11976" s="1">
        <v>1.041379884301979</v>
      </c>
      <c r="D11976" s="1">
        <v>1.619288772221317</v>
      </c>
    </row>
    <row r="11977" ht="15.75" customHeight="1">
      <c r="A11977" s="1">
        <v>119.75</v>
      </c>
      <c r="B11977" s="1">
        <v>1.301587405860054</v>
      </c>
      <c r="C11977" s="1">
        <v>1.041381704162942</v>
      </c>
      <c r="D11977" s="1">
        <v>1.61928720887184</v>
      </c>
    </row>
    <row r="11978" ht="15.75" customHeight="1">
      <c r="A11978" s="1">
        <v>119.76</v>
      </c>
      <c r="B11978" s="1">
        <v>1.301592471259593</v>
      </c>
      <c r="C11978" s="1">
        <v>1.041383524023905</v>
      </c>
      <c r="D11978" s="1">
        <v>1.619285645522364</v>
      </c>
    </row>
    <row r="11979" ht="15.75" customHeight="1">
      <c r="A11979" s="1">
        <v>119.77</v>
      </c>
      <c r="B11979" s="1">
        <v>1.301597536659132</v>
      </c>
      <c r="C11979" s="1">
        <v>1.041385343884867</v>
      </c>
      <c r="D11979" s="1">
        <v>1.619284082172887</v>
      </c>
    </row>
    <row r="11980" ht="15.75" customHeight="1">
      <c r="A11980" s="1">
        <v>119.78</v>
      </c>
      <c r="B11980" s="1">
        <v>1.30160260205867</v>
      </c>
      <c r="C11980" s="1">
        <v>1.04138716374583</v>
      </c>
      <c r="D11980" s="1">
        <v>1.619282518823411</v>
      </c>
    </row>
    <row r="11981" ht="15.75" customHeight="1">
      <c r="A11981" s="1">
        <v>119.79</v>
      </c>
      <c r="B11981" s="1">
        <v>1.301607667458209</v>
      </c>
      <c r="C11981" s="1">
        <v>1.041388983606793</v>
      </c>
      <c r="D11981" s="1">
        <v>1.619280955473934</v>
      </c>
    </row>
    <row r="11982" ht="15.75" customHeight="1">
      <c r="A11982" s="1">
        <v>119.8</v>
      </c>
      <c r="B11982" s="1">
        <v>1.301612732857748</v>
      </c>
      <c r="C11982" s="1">
        <v>1.041390803467756</v>
      </c>
      <c r="D11982" s="1">
        <v>1.619279392124458</v>
      </c>
    </row>
    <row r="11983" ht="15.75" customHeight="1">
      <c r="A11983" s="1">
        <v>119.81</v>
      </c>
      <c r="B11983" s="1">
        <v>1.301617798262249</v>
      </c>
      <c r="C11983" s="1">
        <v>1.041392554509128</v>
      </c>
      <c r="D11983" s="1">
        <v>1.619277778908649</v>
      </c>
    </row>
    <row r="11984" ht="15.75" customHeight="1">
      <c r="A11984" s="1">
        <v>119.82</v>
      </c>
      <c r="B11984" s="1">
        <v>1.30162286366675</v>
      </c>
      <c r="C11984" s="1">
        <v>1.041394305550501</v>
      </c>
      <c r="D11984" s="1">
        <v>1.61927616569284</v>
      </c>
    </row>
    <row r="11985" ht="15.75" customHeight="1">
      <c r="A11985" s="1">
        <v>119.83</v>
      </c>
      <c r="B11985" s="1">
        <v>1.301627929071251</v>
      </c>
      <c r="C11985" s="1">
        <v>1.041396056591874</v>
      </c>
      <c r="D11985" s="1">
        <v>1.619274552477031</v>
      </c>
    </row>
    <row r="11986" ht="15.75" customHeight="1">
      <c r="A11986" s="1">
        <v>119.84</v>
      </c>
      <c r="B11986" s="1">
        <v>1.301632994475752</v>
      </c>
      <c r="C11986" s="1">
        <v>1.041397807633246</v>
      </c>
      <c r="D11986" s="1">
        <v>1.619272939261222</v>
      </c>
    </row>
    <row r="11987" ht="15.75" customHeight="1">
      <c r="A11987" s="1">
        <v>119.85</v>
      </c>
      <c r="B11987" s="1">
        <v>1.301638059880253</v>
      </c>
      <c r="C11987" s="1">
        <v>1.041399558674619</v>
      </c>
      <c r="D11987" s="1">
        <v>1.619271326045413</v>
      </c>
    </row>
    <row r="11988" ht="15.75" customHeight="1">
      <c r="A11988" s="1">
        <v>119.86</v>
      </c>
      <c r="B11988" s="1">
        <v>1.301643125284754</v>
      </c>
      <c r="C11988" s="1">
        <v>1.041401309715992</v>
      </c>
      <c r="D11988" s="1">
        <v>1.619269712829605</v>
      </c>
    </row>
    <row r="11989" ht="15.75" customHeight="1">
      <c r="A11989" s="1">
        <v>119.87</v>
      </c>
      <c r="B11989" s="1">
        <v>1.301648190689255</v>
      </c>
      <c r="C11989" s="1">
        <v>1.041403060757364</v>
      </c>
      <c r="D11989" s="1">
        <v>1.619268099613796</v>
      </c>
    </row>
    <row r="11990" ht="15.75" customHeight="1">
      <c r="A11990" s="1">
        <v>119.88</v>
      </c>
      <c r="B11990" s="1">
        <v>1.301653256093756</v>
      </c>
      <c r="C11990" s="1">
        <v>1.041404811798737</v>
      </c>
      <c r="D11990" s="1">
        <v>1.619266486397987</v>
      </c>
    </row>
    <row r="11991" ht="15.75" customHeight="1">
      <c r="A11991" s="1">
        <v>119.89</v>
      </c>
      <c r="B11991" s="1">
        <v>1.301658321498257</v>
      </c>
      <c r="C11991" s="1">
        <v>1.041406562840109</v>
      </c>
      <c r="D11991" s="1">
        <v>1.619264873182178</v>
      </c>
    </row>
    <row r="11992" ht="15.75" customHeight="1">
      <c r="A11992" s="1">
        <v>119.9</v>
      </c>
      <c r="B11992" s="1">
        <v>1.301663386902758</v>
      </c>
      <c r="C11992" s="1">
        <v>1.041408313881482</v>
      </c>
      <c r="D11992" s="1">
        <v>1.619263259966369</v>
      </c>
    </row>
    <row r="11993" ht="15.75" customHeight="1">
      <c r="A11993" s="1">
        <v>119.91</v>
      </c>
      <c r="B11993" s="1">
        <v>1.301668452312482</v>
      </c>
      <c r="C11993" s="1">
        <v>1.041409995193334</v>
      </c>
      <c r="D11993" s="1">
        <v>1.619261596469732</v>
      </c>
    </row>
    <row r="11994" ht="15.75" customHeight="1">
      <c r="A11994" s="1">
        <v>119.92</v>
      </c>
      <c r="B11994" s="1">
        <v>1.301673517722207</v>
      </c>
      <c r="C11994" s="1">
        <v>1.041411676505186</v>
      </c>
      <c r="D11994" s="1">
        <v>1.619259932973095</v>
      </c>
    </row>
    <row r="11995" ht="15.75" customHeight="1">
      <c r="A11995" s="1">
        <v>119.93</v>
      </c>
      <c r="B11995" s="1">
        <v>1.301678583131931</v>
      </c>
      <c r="C11995" s="1">
        <v>1.041413357817037</v>
      </c>
      <c r="D11995" s="1">
        <v>1.619258269476458</v>
      </c>
    </row>
    <row r="11996" ht="15.75" customHeight="1">
      <c r="A11996" s="1">
        <v>119.94</v>
      </c>
      <c r="B11996" s="1">
        <v>1.301683648541655</v>
      </c>
      <c r="C11996" s="1">
        <v>1.041415039128889</v>
      </c>
      <c r="D11996" s="1">
        <v>1.619256605979821</v>
      </c>
    </row>
    <row r="11997" ht="15.75" customHeight="1">
      <c r="A11997" s="1">
        <v>119.95</v>
      </c>
      <c r="B11997" s="1">
        <v>1.301688713951379</v>
      </c>
      <c r="C11997" s="1">
        <v>1.041416720440741</v>
      </c>
      <c r="D11997" s="1">
        <v>1.619254942483185</v>
      </c>
    </row>
    <row r="11998" ht="15.75" customHeight="1">
      <c r="A11998" s="1">
        <v>119.96</v>
      </c>
      <c r="B11998" s="1">
        <v>1.301693779361103</v>
      </c>
      <c r="C11998" s="1">
        <v>1.041418401752593</v>
      </c>
      <c r="D11998" s="1">
        <v>1.619253278986547</v>
      </c>
    </row>
    <row r="11999" ht="15.75" customHeight="1">
      <c r="A11999" s="1">
        <v>119.97</v>
      </c>
      <c r="B11999" s="1">
        <v>1.301698844770828</v>
      </c>
      <c r="C11999" s="1">
        <v>1.041420083064444</v>
      </c>
      <c r="D11999" s="1">
        <v>1.619251615489911</v>
      </c>
    </row>
    <row r="12000" ht="15.75" customHeight="1">
      <c r="A12000" s="1">
        <v>119.98</v>
      </c>
      <c r="B12000" s="1">
        <v>1.301703910180552</v>
      </c>
      <c r="C12000" s="1">
        <v>1.041421764376296</v>
      </c>
      <c r="D12000" s="1">
        <v>1.619249951993274</v>
      </c>
    </row>
    <row r="12001" ht="15.75" customHeight="1">
      <c r="A12001" s="1">
        <v>119.99</v>
      </c>
      <c r="B12001" s="1">
        <v>1.301708975590276</v>
      </c>
      <c r="C12001" s="1">
        <v>1.041423445688148</v>
      </c>
      <c r="D12001" s="1">
        <v>1.619248288496637</v>
      </c>
    </row>
    <row r="12002" ht="15.75" customHeight="1">
      <c r="A12002" s="1">
        <v>120.0</v>
      </c>
      <c r="B12002" s="1">
        <v>1.301714041</v>
      </c>
      <c r="C12002" s="1">
        <v>1.041425127</v>
      </c>
      <c r="D12002" s="1">
        <v>1.619246625</v>
      </c>
    </row>
    <row r="12003" ht="15.75" customHeight="1">
      <c r="A12003" s="1">
        <v>120.01</v>
      </c>
      <c r="B12003" s="1">
        <v>1.301719106415153</v>
      </c>
      <c r="C12003" s="1">
        <v>1.041426738042348</v>
      </c>
      <c r="D12003" s="1">
        <v>1.619244911309031</v>
      </c>
    </row>
    <row r="12004" ht="15.75" customHeight="1">
      <c r="A12004" s="1">
        <v>120.02</v>
      </c>
      <c r="B12004" s="1">
        <v>1.301724171830307</v>
      </c>
      <c r="C12004" s="1">
        <v>1.041428349084697</v>
      </c>
      <c r="D12004" s="1">
        <v>1.619243197618062</v>
      </c>
    </row>
    <row r="12005" ht="15.75" customHeight="1">
      <c r="A12005" s="1">
        <v>120.03</v>
      </c>
      <c r="B12005" s="1">
        <v>1.30172923724546</v>
      </c>
      <c r="C12005" s="1">
        <v>1.041429960127045</v>
      </c>
      <c r="D12005" s="1">
        <v>1.619241483927093</v>
      </c>
    </row>
    <row r="12006" ht="15.75" customHeight="1">
      <c r="A12006" s="1">
        <v>120.04</v>
      </c>
      <c r="B12006" s="1">
        <v>1.301734302660613</v>
      </c>
      <c r="C12006" s="1">
        <v>1.041431571169394</v>
      </c>
      <c r="D12006" s="1">
        <v>1.619239770236124</v>
      </c>
    </row>
    <row r="12007" ht="15.75" customHeight="1">
      <c r="A12007" s="1">
        <v>120.05</v>
      </c>
      <c r="B12007" s="1">
        <v>1.301739368075766</v>
      </c>
      <c r="C12007" s="1">
        <v>1.041433182211742</v>
      </c>
      <c r="D12007" s="1">
        <v>1.619238056545155</v>
      </c>
    </row>
    <row r="12008" ht="15.75" customHeight="1">
      <c r="A12008" s="1">
        <v>120.06</v>
      </c>
      <c r="B12008" s="1">
        <v>1.301744433490919</v>
      </c>
      <c r="C12008" s="1">
        <v>1.04143479325409</v>
      </c>
      <c r="D12008" s="1">
        <v>1.619236342854185</v>
      </c>
    </row>
    <row r="12009" ht="15.75" customHeight="1">
      <c r="A12009" s="1">
        <v>120.07</v>
      </c>
      <c r="B12009" s="1">
        <v>1.301749498906072</v>
      </c>
      <c r="C12009" s="1">
        <v>1.041436404296439</v>
      </c>
      <c r="D12009" s="1">
        <v>1.619234629163216</v>
      </c>
    </row>
    <row r="12010" ht="15.75" customHeight="1">
      <c r="A12010" s="1">
        <v>120.08</v>
      </c>
      <c r="B12010" s="1">
        <v>1.301754564321226</v>
      </c>
      <c r="C12010" s="1">
        <v>1.041438015338787</v>
      </c>
      <c r="D12010" s="1">
        <v>1.619232915472247</v>
      </c>
    </row>
    <row r="12011" ht="15.75" customHeight="1">
      <c r="A12011" s="1">
        <v>120.09</v>
      </c>
      <c r="B12011" s="1">
        <v>1.301759629736379</v>
      </c>
      <c r="C12011" s="1">
        <v>1.041439626381136</v>
      </c>
      <c r="D12011" s="1">
        <v>1.619231201781278</v>
      </c>
    </row>
    <row r="12012" ht="15.75" customHeight="1">
      <c r="A12012" s="1">
        <v>120.1</v>
      </c>
      <c r="B12012" s="1">
        <v>1.301764695151532</v>
      </c>
      <c r="C12012" s="1">
        <v>1.041441237423484</v>
      </c>
      <c r="D12012" s="1">
        <v>1.619229488090309</v>
      </c>
    </row>
    <row r="12013" ht="15.75" customHeight="1">
      <c r="A12013" s="1">
        <v>120.11</v>
      </c>
      <c r="B12013" s="1">
        <v>1.3017697605721</v>
      </c>
      <c r="C12013" s="1">
        <v>1.04144277913614</v>
      </c>
      <c r="D12013" s="1">
        <v>1.619227726295469</v>
      </c>
    </row>
    <row r="12014" ht="15.75" customHeight="1">
      <c r="A12014" s="1">
        <v>120.12</v>
      </c>
      <c r="B12014" s="1">
        <v>1.301774825992667</v>
      </c>
      <c r="C12014" s="1">
        <v>1.041444320848797</v>
      </c>
      <c r="D12014" s="1">
        <v>1.619225964500628</v>
      </c>
    </row>
    <row r="12015" ht="15.75" customHeight="1">
      <c r="A12015" s="1">
        <v>120.13</v>
      </c>
      <c r="B12015" s="1">
        <v>1.301779891413235</v>
      </c>
      <c r="C12015" s="1">
        <v>1.041445862561453</v>
      </c>
      <c r="D12015" s="1">
        <v>1.619224202705788</v>
      </c>
    </row>
    <row r="12016" ht="15.75" customHeight="1">
      <c r="A12016" s="1">
        <v>120.14</v>
      </c>
      <c r="B12016" s="1">
        <v>1.301784956833803</v>
      </c>
      <c r="C12016" s="1">
        <v>1.041447404274109</v>
      </c>
      <c r="D12016" s="1">
        <v>1.619222440910948</v>
      </c>
    </row>
    <row r="12017" ht="15.75" customHeight="1">
      <c r="A12017" s="1">
        <v>120.15</v>
      </c>
      <c r="B12017" s="1">
        <v>1.301790022254371</v>
      </c>
      <c r="C12017" s="1">
        <v>1.041448945986766</v>
      </c>
      <c r="D12017" s="1">
        <v>1.619220679116107</v>
      </c>
    </row>
    <row r="12018" ht="15.75" customHeight="1">
      <c r="A12018" s="1">
        <v>120.16</v>
      </c>
      <c r="B12018" s="1">
        <v>1.301795087674938</v>
      </c>
      <c r="C12018" s="1">
        <v>1.041450487699422</v>
      </c>
      <c r="D12018" s="1">
        <v>1.619218917321267</v>
      </c>
    </row>
    <row r="12019" ht="15.75" customHeight="1">
      <c r="A12019" s="1">
        <v>120.17</v>
      </c>
      <c r="B12019" s="1">
        <v>1.301800153095506</v>
      </c>
      <c r="C12019" s="1">
        <v>1.041452029412078</v>
      </c>
      <c r="D12019" s="1">
        <v>1.619217155526427</v>
      </c>
    </row>
    <row r="12020" ht="15.75" customHeight="1">
      <c r="A12020" s="1">
        <v>120.18</v>
      </c>
      <c r="B12020" s="1">
        <v>1.301805218516074</v>
      </c>
      <c r="C12020" s="1">
        <v>1.041453571124734</v>
      </c>
      <c r="D12020" s="1">
        <v>1.619215393731587</v>
      </c>
    </row>
    <row r="12021" ht="15.75" customHeight="1">
      <c r="A12021" s="1">
        <v>120.19</v>
      </c>
      <c r="B12021" s="1">
        <v>1.301810283936641</v>
      </c>
      <c r="C12021" s="1">
        <v>1.041455112837391</v>
      </c>
      <c r="D12021" s="1">
        <v>1.619213631936746</v>
      </c>
    </row>
    <row r="12022" ht="15.75" customHeight="1">
      <c r="A12022" s="1">
        <v>120.2</v>
      </c>
      <c r="B12022" s="1">
        <v>1.301815349357209</v>
      </c>
      <c r="C12022" s="1">
        <v>1.041456654550047</v>
      </c>
      <c r="D12022" s="1">
        <v>1.619211870141906</v>
      </c>
    </row>
    <row r="12023" ht="15.75" customHeight="1">
      <c r="A12023" s="1">
        <v>120.21</v>
      </c>
      <c r="B12023" s="1">
        <v>1.301820414783122</v>
      </c>
      <c r="C12023" s="1">
        <v>1.041458128242771</v>
      </c>
      <c r="D12023" s="1">
        <v>1.619210062834647</v>
      </c>
    </row>
    <row r="12024" ht="15.75" customHeight="1">
      <c r="A12024" s="1">
        <v>120.22</v>
      </c>
      <c r="B12024" s="1">
        <v>1.301825480209035</v>
      </c>
      <c r="C12024" s="1">
        <v>1.041459601935495</v>
      </c>
      <c r="D12024" s="1">
        <v>1.619208255527388</v>
      </c>
    </row>
    <row r="12025" ht="15.75" customHeight="1">
      <c r="A12025" s="1">
        <v>120.23</v>
      </c>
      <c r="B12025" s="1">
        <v>1.301830545634948</v>
      </c>
      <c r="C12025" s="1">
        <v>1.041461075628219</v>
      </c>
      <c r="D12025" s="1">
        <v>1.619206448220129</v>
      </c>
    </row>
    <row r="12026" ht="15.75" customHeight="1">
      <c r="A12026" s="1">
        <v>120.24</v>
      </c>
      <c r="B12026" s="1">
        <v>1.301835611060862</v>
      </c>
      <c r="C12026" s="1">
        <v>1.041462549320943</v>
      </c>
      <c r="D12026" s="1">
        <v>1.61920464091287</v>
      </c>
    </row>
    <row r="12027" ht="15.75" customHeight="1">
      <c r="A12027" s="1">
        <v>120.25</v>
      </c>
      <c r="B12027" s="1">
        <v>1.301840676486775</v>
      </c>
      <c r="C12027" s="1">
        <v>1.041464023013666</v>
      </c>
      <c r="D12027" s="1">
        <v>1.619202833605612</v>
      </c>
    </row>
    <row r="12028" ht="15.75" customHeight="1">
      <c r="A12028" s="1">
        <v>120.26</v>
      </c>
      <c r="B12028" s="1">
        <v>1.301845741912688</v>
      </c>
      <c r="C12028" s="1">
        <v>1.04146549670639</v>
      </c>
      <c r="D12028" s="1">
        <v>1.619201026298353</v>
      </c>
    </row>
    <row r="12029" ht="15.75" customHeight="1">
      <c r="A12029" s="1">
        <v>120.27</v>
      </c>
      <c r="B12029" s="1">
        <v>1.301850807338601</v>
      </c>
      <c r="C12029" s="1">
        <v>1.041466970399114</v>
      </c>
      <c r="D12029" s="1">
        <v>1.619199218991094</v>
      </c>
    </row>
    <row r="12030" ht="15.75" customHeight="1">
      <c r="A12030" s="1">
        <v>120.28</v>
      </c>
      <c r="B12030" s="1">
        <v>1.301855872764514</v>
      </c>
      <c r="C12030" s="1">
        <v>1.041468444091838</v>
      </c>
      <c r="D12030" s="1">
        <v>1.619197411683835</v>
      </c>
    </row>
    <row r="12031" ht="15.75" customHeight="1">
      <c r="A12031" s="1">
        <v>120.29</v>
      </c>
      <c r="B12031" s="1">
        <v>1.301860938190427</v>
      </c>
      <c r="C12031" s="1">
        <v>1.041469917784562</v>
      </c>
      <c r="D12031" s="1">
        <v>1.619195604376576</v>
      </c>
    </row>
    <row r="12032" ht="15.75" customHeight="1">
      <c r="A12032" s="1">
        <v>120.3</v>
      </c>
      <c r="B12032" s="1">
        <v>1.30186600361634</v>
      </c>
      <c r="C12032" s="1">
        <v>1.041471391477286</v>
      </c>
      <c r="D12032" s="1">
        <v>1.619193797069317</v>
      </c>
    </row>
    <row r="12033" ht="15.75" customHeight="1">
      <c r="A12033" s="1">
        <v>120.31</v>
      </c>
      <c r="B12033" s="1">
        <v>1.301871069047529</v>
      </c>
      <c r="C12033" s="1">
        <v>1.041472798459837</v>
      </c>
      <c r="D12033" s="1">
        <v>1.619191946841092</v>
      </c>
    </row>
    <row r="12034" ht="15.75" customHeight="1">
      <c r="A12034" s="1">
        <v>120.32</v>
      </c>
      <c r="B12034" s="1">
        <v>1.301876134478718</v>
      </c>
      <c r="C12034" s="1">
        <v>1.041474205442388</v>
      </c>
      <c r="D12034" s="1">
        <v>1.619190096612867</v>
      </c>
    </row>
    <row r="12035" ht="15.75" customHeight="1">
      <c r="A12035" s="1">
        <v>120.33</v>
      </c>
      <c r="B12035" s="1">
        <v>1.301881199909907</v>
      </c>
      <c r="C12035" s="1">
        <v>1.041475612424939</v>
      </c>
      <c r="D12035" s="1">
        <v>1.619188246384641</v>
      </c>
    </row>
    <row r="12036" ht="15.75" customHeight="1">
      <c r="A12036" s="1">
        <v>120.34</v>
      </c>
      <c r="B12036" s="1">
        <v>1.301886265341096</v>
      </c>
      <c r="C12036" s="1">
        <v>1.04147701940749</v>
      </c>
      <c r="D12036" s="1">
        <v>1.619186396156416</v>
      </c>
    </row>
    <row r="12037" ht="15.75" customHeight="1">
      <c r="A12037" s="1">
        <v>120.35</v>
      </c>
      <c r="B12037" s="1">
        <v>1.301891330772285</v>
      </c>
      <c r="C12037" s="1">
        <v>1.041478426390042</v>
      </c>
      <c r="D12037" s="1">
        <v>1.619184545928191</v>
      </c>
    </row>
    <row r="12038" ht="15.75" customHeight="1">
      <c r="A12038" s="1">
        <v>120.36</v>
      </c>
      <c r="B12038" s="1">
        <v>1.301896396203474</v>
      </c>
      <c r="C12038" s="1">
        <v>1.041479833372593</v>
      </c>
      <c r="D12038" s="1">
        <v>1.619182695699966</v>
      </c>
    </row>
    <row r="12039" ht="15.75" customHeight="1">
      <c r="A12039" s="1">
        <v>120.37</v>
      </c>
      <c r="B12039" s="1">
        <v>1.301901461634662</v>
      </c>
      <c r="C12039" s="1">
        <v>1.041481240355144</v>
      </c>
      <c r="D12039" s="1">
        <v>1.619180845471741</v>
      </c>
    </row>
    <row r="12040" ht="15.75" customHeight="1">
      <c r="A12040" s="1">
        <v>120.38</v>
      </c>
      <c r="B12040" s="1">
        <v>1.301906527065851</v>
      </c>
      <c r="C12040" s="1">
        <v>1.041482647337695</v>
      </c>
      <c r="D12040" s="1">
        <v>1.619178995243515</v>
      </c>
    </row>
    <row r="12041" ht="15.75" customHeight="1">
      <c r="A12041" s="1">
        <v>120.39</v>
      </c>
      <c r="B12041" s="1">
        <v>1.30191159249704</v>
      </c>
      <c r="C12041" s="1">
        <v>1.041484054320246</v>
      </c>
      <c r="D12041" s="1">
        <v>1.61917714501529</v>
      </c>
    </row>
    <row r="12042" ht="15.75" customHeight="1">
      <c r="A12042" s="1">
        <v>120.4</v>
      </c>
      <c r="B12042" s="1">
        <v>1.301916657928229</v>
      </c>
      <c r="C12042" s="1">
        <v>1.041485461302797</v>
      </c>
      <c r="D12042" s="1">
        <v>1.619175294787065</v>
      </c>
    </row>
    <row r="12043" ht="15.75" customHeight="1">
      <c r="A12043" s="1">
        <v>120.41</v>
      </c>
      <c r="B12043" s="1">
        <v>1.301921723364625</v>
      </c>
      <c r="C12043" s="1">
        <v>1.041486802884935</v>
      </c>
      <c r="D12043" s="1">
        <v>1.619173404229326</v>
      </c>
    </row>
    <row r="12044" ht="15.75" customHeight="1">
      <c r="A12044" s="1">
        <v>120.42</v>
      </c>
      <c r="B12044" s="1">
        <v>1.30192678880102</v>
      </c>
      <c r="C12044" s="1">
        <v>1.041488144467073</v>
      </c>
      <c r="D12044" s="1">
        <v>1.619171513671587</v>
      </c>
    </row>
    <row r="12045" ht="15.75" customHeight="1">
      <c r="A12045" s="1">
        <v>120.43</v>
      </c>
      <c r="B12045" s="1">
        <v>1.301931854237415</v>
      </c>
      <c r="C12045" s="1">
        <v>1.041489486049211</v>
      </c>
      <c r="D12045" s="1">
        <v>1.619169623113848</v>
      </c>
    </row>
    <row r="12046" ht="15.75" customHeight="1">
      <c r="A12046" s="1">
        <v>120.44</v>
      </c>
      <c r="B12046" s="1">
        <v>1.301936919673811</v>
      </c>
      <c r="C12046" s="1">
        <v>1.041490827631349</v>
      </c>
      <c r="D12046" s="1">
        <v>1.619167732556109</v>
      </c>
    </row>
    <row r="12047" ht="15.75" customHeight="1">
      <c r="A12047" s="1">
        <v>120.45</v>
      </c>
      <c r="B12047" s="1">
        <v>1.301941985110206</v>
      </c>
      <c r="C12047" s="1">
        <v>1.041492169213488</v>
      </c>
      <c r="D12047" s="1">
        <v>1.61916584199837</v>
      </c>
    </row>
    <row r="12048" ht="15.75" customHeight="1">
      <c r="A12048" s="1">
        <v>120.46</v>
      </c>
      <c r="B12048" s="1">
        <v>1.301947050546602</v>
      </c>
      <c r="C12048" s="1">
        <v>1.041493510795626</v>
      </c>
      <c r="D12048" s="1">
        <v>1.619163951440631</v>
      </c>
    </row>
    <row r="12049" ht="15.75" customHeight="1">
      <c r="A12049" s="1">
        <v>120.47</v>
      </c>
      <c r="B12049" s="1">
        <v>1.301952115982997</v>
      </c>
      <c r="C12049" s="1">
        <v>1.041494852377764</v>
      </c>
      <c r="D12049" s="1">
        <v>1.619162060882892</v>
      </c>
    </row>
    <row r="12050" ht="15.75" customHeight="1">
      <c r="A12050" s="1">
        <v>120.48</v>
      </c>
      <c r="B12050" s="1">
        <v>1.301957181419392</v>
      </c>
      <c r="C12050" s="1">
        <v>1.041496193959902</v>
      </c>
      <c r="D12050" s="1">
        <v>1.619160170325153</v>
      </c>
    </row>
    <row r="12051" ht="15.75" customHeight="1">
      <c r="A12051" s="1">
        <v>120.49</v>
      </c>
      <c r="B12051" s="1">
        <v>1.301962246855788</v>
      </c>
      <c r="C12051" s="1">
        <v>1.04149753554204</v>
      </c>
      <c r="D12051" s="1">
        <v>1.619158279767414</v>
      </c>
    </row>
    <row r="12052" ht="15.75" customHeight="1">
      <c r="A12052" s="1">
        <v>120.5</v>
      </c>
      <c r="B12052" s="1">
        <v>1.301967312292183</v>
      </c>
      <c r="C12052" s="1">
        <v>1.041498877124178</v>
      </c>
      <c r="D12052" s="1">
        <v>1.619156389209675</v>
      </c>
    </row>
    <row r="12053" ht="15.75" customHeight="1">
      <c r="A12053" s="1">
        <v>120.51</v>
      </c>
      <c r="B12053" s="1">
        <v>1.301972377733716</v>
      </c>
      <c r="C12053" s="1">
        <v>1.041500154615663</v>
      </c>
      <c r="D12053" s="1">
        <v>1.619154460913875</v>
      </c>
    </row>
    <row r="12054" ht="15.75" customHeight="1">
      <c r="A12054" s="1">
        <v>120.52</v>
      </c>
      <c r="B12054" s="1">
        <v>1.301977443175248</v>
      </c>
      <c r="C12054" s="1">
        <v>1.041501432107148</v>
      </c>
      <c r="D12054" s="1">
        <v>1.619152532618074</v>
      </c>
    </row>
    <row r="12055" ht="15.75" customHeight="1">
      <c r="A12055" s="1">
        <v>120.53</v>
      </c>
      <c r="B12055" s="1">
        <v>1.301982508616781</v>
      </c>
      <c r="C12055" s="1">
        <v>1.041502709598632</v>
      </c>
      <c r="D12055" s="1">
        <v>1.619150604322274</v>
      </c>
    </row>
    <row r="12056" ht="15.75" customHeight="1">
      <c r="A12056" s="1">
        <v>120.54</v>
      </c>
      <c r="B12056" s="1">
        <v>1.301987574058313</v>
      </c>
      <c r="C12056" s="1">
        <v>1.041503987090117</v>
      </c>
      <c r="D12056" s="1">
        <v>1.619148676026473</v>
      </c>
    </row>
    <row r="12057" ht="15.75" customHeight="1">
      <c r="A12057" s="1">
        <v>120.55</v>
      </c>
      <c r="B12057" s="1">
        <v>1.301992639499846</v>
      </c>
      <c r="C12057" s="1">
        <v>1.041505264581602</v>
      </c>
      <c r="D12057" s="1">
        <v>1.619146747730673</v>
      </c>
    </row>
    <row r="12058" ht="15.75" customHeight="1">
      <c r="A12058" s="1">
        <v>120.56</v>
      </c>
      <c r="B12058" s="1">
        <v>1.301997704941378</v>
      </c>
      <c r="C12058" s="1">
        <v>1.041506542073087</v>
      </c>
      <c r="D12058" s="1">
        <v>1.619144819434873</v>
      </c>
    </row>
    <row r="12059" ht="15.75" customHeight="1">
      <c r="A12059" s="1">
        <v>120.57</v>
      </c>
      <c r="B12059" s="1">
        <v>1.30200277038291</v>
      </c>
      <c r="C12059" s="1">
        <v>1.041507819564572</v>
      </c>
      <c r="D12059" s="1">
        <v>1.619142891139072</v>
      </c>
    </row>
    <row r="12060" ht="15.75" customHeight="1">
      <c r="A12060" s="1">
        <v>120.58</v>
      </c>
      <c r="B12060" s="1">
        <v>1.302007835824443</v>
      </c>
      <c r="C12060" s="1">
        <v>1.041509097056056</v>
      </c>
      <c r="D12060" s="1">
        <v>1.619140962843272</v>
      </c>
    </row>
    <row r="12061" ht="15.75" customHeight="1">
      <c r="A12061" s="1">
        <v>120.59</v>
      </c>
      <c r="B12061" s="1">
        <v>1.302012901265976</v>
      </c>
      <c r="C12061" s="1">
        <v>1.041510374547541</v>
      </c>
      <c r="D12061" s="1">
        <v>1.619139034547471</v>
      </c>
    </row>
    <row r="12062" ht="15.75" customHeight="1">
      <c r="A12062" s="1">
        <v>120.6</v>
      </c>
      <c r="B12062" s="1">
        <v>1.302017966707508</v>
      </c>
      <c r="C12062" s="1">
        <v>1.041511652039026</v>
      </c>
      <c r="D12062" s="1">
        <v>1.619137106251671</v>
      </c>
    </row>
    <row r="12063" ht="15.75" customHeight="1">
      <c r="A12063" s="1">
        <v>120.61</v>
      </c>
      <c r="B12063" s="1">
        <v>1.302023032154108</v>
      </c>
      <c r="C12063" s="1">
        <v>1.041512866749617</v>
      </c>
      <c r="D12063" s="1">
        <v>1.619135142809262</v>
      </c>
    </row>
    <row r="12064" ht="15.75" customHeight="1">
      <c r="A12064" s="1">
        <v>120.62</v>
      </c>
      <c r="B12064" s="1">
        <v>1.302028097600709</v>
      </c>
      <c r="C12064" s="1">
        <v>1.041514081460208</v>
      </c>
      <c r="D12064" s="1">
        <v>1.619133179366852</v>
      </c>
    </row>
    <row r="12065" ht="15.75" customHeight="1">
      <c r="A12065" s="1">
        <v>120.63</v>
      </c>
      <c r="B12065" s="1">
        <v>1.302033163047309</v>
      </c>
      <c r="C12065" s="1">
        <v>1.041515296170799</v>
      </c>
      <c r="D12065" s="1">
        <v>1.619131215924443</v>
      </c>
    </row>
    <row r="12066" ht="15.75" customHeight="1">
      <c r="A12066" s="1">
        <v>120.64</v>
      </c>
      <c r="B12066" s="1">
        <v>1.30203822849391</v>
      </c>
      <c r="C12066" s="1">
        <v>1.04151651088139</v>
      </c>
      <c r="D12066" s="1">
        <v>1.619129252482033</v>
      </c>
    </row>
    <row r="12067" ht="15.75" customHeight="1">
      <c r="A12067" s="1">
        <v>120.65</v>
      </c>
      <c r="B12067" s="1">
        <v>1.30204329394051</v>
      </c>
      <c r="C12067" s="1">
        <v>1.041517725591982</v>
      </c>
      <c r="D12067" s="1">
        <v>1.619127289039624</v>
      </c>
    </row>
    <row r="12068" ht="15.75" customHeight="1">
      <c r="A12068" s="1">
        <v>120.66</v>
      </c>
      <c r="B12068" s="1">
        <v>1.30204835938711</v>
      </c>
      <c r="C12068" s="1">
        <v>1.041518940302573</v>
      </c>
      <c r="D12068" s="1">
        <v>1.619125325597215</v>
      </c>
    </row>
    <row r="12069" ht="15.75" customHeight="1">
      <c r="A12069" s="1">
        <v>120.67</v>
      </c>
      <c r="B12069" s="1">
        <v>1.302053424833711</v>
      </c>
      <c r="C12069" s="1">
        <v>1.041520155013164</v>
      </c>
      <c r="D12069" s="1">
        <v>1.619123362154805</v>
      </c>
    </row>
    <row r="12070" ht="15.75" customHeight="1">
      <c r="A12070" s="1">
        <v>120.68</v>
      </c>
      <c r="B12070" s="1">
        <v>1.302058490280311</v>
      </c>
      <c r="C12070" s="1">
        <v>1.041521369723755</v>
      </c>
      <c r="D12070" s="1">
        <v>1.619121398712396</v>
      </c>
    </row>
    <row r="12071" ht="15.75" customHeight="1">
      <c r="A12071" s="1">
        <v>120.69</v>
      </c>
      <c r="B12071" s="1">
        <v>1.302063555726912</v>
      </c>
      <c r="C12071" s="1">
        <v>1.041522584434346</v>
      </c>
      <c r="D12071" s="1">
        <v>1.619119435269986</v>
      </c>
    </row>
    <row r="12072" ht="15.75" customHeight="1">
      <c r="A12072" s="1">
        <v>120.7</v>
      </c>
      <c r="B12072" s="1">
        <v>1.302068621173512</v>
      </c>
      <c r="C12072" s="1">
        <v>1.041523799144937</v>
      </c>
      <c r="D12072" s="1">
        <v>1.619117471827577</v>
      </c>
    </row>
    <row r="12073" ht="15.75" customHeight="1">
      <c r="A12073" s="1">
        <v>120.71</v>
      </c>
      <c r="B12073" s="1">
        <v>1.302073686625111</v>
      </c>
      <c r="C12073" s="1">
        <v>1.041524952384394</v>
      </c>
      <c r="D12073" s="1">
        <v>1.619115475830011</v>
      </c>
    </row>
    <row r="12074" ht="15.75" customHeight="1">
      <c r="A12074" s="1">
        <v>120.72</v>
      </c>
      <c r="B12074" s="1">
        <v>1.302078752076709</v>
      </c>
      <c r="C12074" s="1">
        <v>1.041526105623851</v>
      </c>
      <c r="D12074" s="1">
        <v>1.619113479832445</v>
      </c>
    </row>
    <row r="12075" ht="15.75" customHeight="1">
      <c r="A12075" s="1">
        <v>120.73</v>
      </c>
      <c r="B12075" s="1">
        <v>1.302083817528308</v>
      </c>
      <c r="C12075" s="1">
        <v>1.041527258863308</v>
      </c>
      <c r="D12075" s="1">
        <v>1.619111483834879</v>
      </c>
    </row>
    <row r="12076" ht="15.75" customHeight="1">
      <c r="A12076" s="1">
        <v>120.74</v>
      </c>
      <c r="B12076" s="1">
        <v>1.302088882979906</v>
      </c>
      <c r="C12076" s="1">
        <v>1.041528412102765</v>
      </c>
      <c r="D12076" s="1">
        <v>1.619109487837314</v>
      </c>
    </row>
    <row r="12077" ht="15.75" customHeight="1">
      <c r="A12077" s="1">
        <v>120.75</v>
      </c>
      <c r="B12077" s="1">
        <v>1.302093948431505</v>
      </c>
      <c r="C12077" s="1">
        <v>1.041529565342223</v>
      </c>
      <c r="D12077" s="1">
        <v>1.619107491839748</v>
      </c>
    </row>
    <row r="12078" ht="15.75" customHeight="1">
      <c r="A12078" s="1">
        <v>120.76</v>
      </c>
      <c r="B12078" s="1">
        <v>1.302099013883103</v>
      </c>
      <c r="C12078" s="1">
        <v>1.04153071858168</v>
      </c>
      <c r="D12078" s="1">
        <v>1.619105495842182</v>
      </c>
    </row>
    <row r="12079" ht="15.75" customHeight="1">
      <c r="A12079" s="1">
        <v>120.77</v>
      </c>
      <c r="B12079" s="1">
        <v>1.302104079334702</v>
      </c>
      <c r="C12079" s="1">
        <v>1.041531871821137</v>
      </c>
      <c r="D12079" s="1">
        <v>1.619103499844617</v>
      </c>
    </row>
    <row r="12080" ht="15.75" customHeight="1">
      <c r="A12080" s="1">
        <v>120.78</v>
      </c>
      <c r="B12080" s="1">
        <v>1.302109144786301</v>
      </c>
      <c r="C12080" s="1">
        <v>1.041533025060594</v>
      </c>
      <c r="D12080" s="1">
        <v>1.619101503847051</v>
      </c>
    </row>
    <row r="12081" ht="15.75" customHeight="1">
      <c r="A12081" s="1">
        <v>120.79</v>
      </c>
      <c r="B12081" s="1">
        <v>1.302114210237899</v>
      </c>
      <c r="C12081" s="1">
        <v>1.041534178300051</v>
      </c>
      <c r="D12081" s="1">
        <v>1.619099507849485</v>
      </c>
    </row>
    <row r="12082" ht="15.75" customHeight="1">
      <c r="A12082" s="1">
        <v>120.8</v>
      </c>
      <c r="B12082" s="1">
        <v>1.302119275689498</v>
      </c>
      <c r="C12082" s="1">
        <v>1.041535331539508</v>
      </c>
      <c r="D12082" s="1">
        <v>1.619097511851919</v>
      </c>
    </row>
    <row r="12083" ht="15.75" customHeight="1">
      <c r="A12083" s="1">
        <v>120.81</v>
      </c>
      <c r="B12083" s="1">
        <v>1.302124341146026</v>
      </c>
      <c r="C12083" s="1">
        <v>1.041536424617591</v>
      </c>
      <c r="D12083" s="1">
        <v>1.619095485890649</v>
      </c>
    </row>
    <row r="12084" ht="15.75" customHeight="1">
      <c r="A12084" s="1">
        <v>120.82</v>
      </c>
      <c r="B12084" s="1">
        <v>1.302129406602553</v>
      </c>
      <c r="C12084" s="1">
        <v>1.041537517695674</v>
      </c>
      <c r="D12084" s="1">
        <v>1.619093459929379</v>
      </c>
    </row>
    <row r="12085" ht="15.75" customHeight="1">
      <c r="A12085" s="1">
        <v>120.83</v>
      </c>
      <c r="B12085" s="1">
        <v>1.302134472059081</v>
      </c>
      <c r="C12085" s="1">
        <v>1.041538610773756</v>
      </c>
      <c r="D12085" s="1">
        <v>1.619091433968109</v>
      </c>
    </row>
    <row r="12086" ht="15.75" customHeight="1">
      <c r="A12086" s="1">
        <v>120.84</v>
      </c>
      <c r="B12086" s="1">
        <v>1.302139537515609</v>
      </c>
      <c r="C12086" s="1">
        <v>1.041539703851839</v>
      </c>
      <c r="D12086" s="1">
        <v>1.619089408006839</v>
      </c>
    </row>
    <row r="12087" ht="15.75" customHeight="1">
      <c r="A12087" s="1">
        <v>120.85</v>
      </c>
      <c r="B12087" s="1">
        <v>1.302144602972137</v>
      </c>
      <c r="C12087" s="1">
        <v>1.041540796929922</v>
      </c>
      <c r="D12087" s="1">
        <v>1.61908738204557</v>
      </c>
    </row>
    <row r="12088" ht="15.75" customHeight="1">
      <c r="A12088" s="1">
        <v>120.86</v>
      </c>
      <c r="B12088" s="1">
        <v>1.302149668428665</v>
      </c>
      <c r="C12088" s="1">
        <v>1.041541890008005</v>
      </c>
      <c r="D12088" s="1">
        <v>1.6190853560843</v>
      </c>
    </row>
    <row r="12089" ht="15.75" customHeight="1">
      <c r="A12089" s="1">
        <v>120.87</v>
      </c>
      <c r="B12089" s="1">
        <v>1.302154733885193</v>
      </c>
      <c r="C12089" s="1">
        <v>1.041542983086088</v>
      </c>
      <c r="D12089" s="1">
        <v>1.61908333012303</v>
      </c>
    </row>
    <row r="12090" ht="15.75" customHeight="1">
      <c r="A12090" s="1">
        <v>120.88</v>
      </c>
      <c r="B12090" s="1">
        <v>1.30215979934172</v>
      </c>
      <c r="C12090" s="1">
        <v>1.04154407616417</v>
      </c>
      <c r="D12090" s="1">
        <v>1.61908130416176</v>
      </c>
    </row>
    <row r="12091" ht="15.75" customHeight="1">
      <c r="A12091" s="1">
        <v>120.89</v>
      </c>
      <c r="B12091" s="1">
        <v>1.302164864798248</v>
      </c>
      <c r="C12091" s="1">
        <v>1.041545169242253</v>
      </c>
      <c r="D12091" s="1">
        <v>1.61907927820049</v>
      </c>
    </row>
    <row r="12092" ht="15.75" customHeight="1">
      <c r="A12092" s="1">
        <v>120.9</v>
      </c>
      <c r="B12092" s="1">
        <v>1.302169930254776</v>
      </c>
      <c r="C12092" s="1">
        <v>1.041546262320336</v>
      </c>
      <c r="D12092" s="1">
        <v>1.61907725223922</v>
      </c>
    </row>
    <row r="12093" ht="15.75" customHeight="1">
      <c r="A12093" s="1">
        <v>120.91</v>
      </c>
      <c r="B12093" s="1">
        <v>1.302174995716163</v>
      </c>
      <c r="C12093" s="1">
        <v>1.041547296546804</v>
      </c>
      <c r="D12093" s="1">
        <v>1.619075198905698</v>
      </c>
    </row>
    <row r="12094" ht="15.75" customHeight="1">
      <c r="A12094" s="1">
        <v>120.92</v>
      </c>
      <c r="B12094" s="1">
        <v>1.302180061177551</v>
      </c>
      <c r="C12094" s="1">
        <v>1.041548330773272</v>
      </c>
      <c r="D12094" s="1">
        <v>1.619073145572177</v>
      </c>
    </row>
    <row r="12095" ht="15.75" customHeight="1">
      <c r="A12095" s="1">
        <v>120.93</v>
      </c>
      <c r="B12095" s="1">
        <v>1.302185126638938</v>
      </c>
      <c r="C12095" s="1">
        <v>1.04154936499974</v>
      </c>
      <c r="D12095" s="1">
        <v>1.619071092238655</v>
      </c>
    </row>
    <row r="12096" ht="15.75" customHeight="1">
      <c r="A12096" s="1">
        <v>120.94</v>
      </c>
      <c r="B12096" s="1">
        <v>1.302190192100325</v>
      </c>
      <c r="C12096" s="1">
        <v>1.041550399226209</v>
      </c>
      <c r="D12096" s="1">
        <v>1.619069038905134</v>
      </c>
    </row>
    <row r="12097" ht="15.75" customHeight="1">
      <c r="A12097" s="1">
        <v>120.95</v>
      </c>
      <c r="B12097" s="1">
        <v>1.302195257561713</v>
      </c>
      <c r="C12097" s="1">
        <v>1.041551433452677</v>
      </c>
      <c r="D12097" s="1">
        <v>1.619066985571612</v>
      </c>
    </row>
    <row r="12098" ht="15.75" customHeight="1">
      <c r="A12098" s="1">
        <v>120.96</v>
      </c>
      <c r="B12098" s="1">
        <v>1.3022003230231</v>
      </c>
      <c r="C12098" s="1">
        <v>1.041552467679145</v>
      </c>
      <c r="D12098" s="1">
        <v>1.61906493223809</v>
      </c>
    </row>
    <row r="12099" ht="15.75" customHeight="1">
      <c r="A12099" s="1">
        <v>120.97</v>
      </c>
      <c r="B12099" s="1">
        <v>1.302205388484487</v>
      </c>
      <c r="C12099" s="1">
        <v>1.041553501905613</v>
      </c>
      <c r="D12099" s="1">
        <v>1.619062878904569</v>
      </c>
    </row>
    <row r="12100" ht="15.75" customHeight="1">
      <c r="A12100" s="1">
        <v>120.98</v>
      </c>
      <c r="B12100" s="1">
        <v>1.302210453945874</v>
      </c>
      <c r="C12100" s="1">
        <v>1.041554536132081</v>
      </c>
      <c r="D12100" s="1">
        <v>1.619060825571047</v>
      </c>
    </row>
    <row r="12101" ht="15.75" customHeight="1">
      <c r="A12101" s="1">
        <v>120.99</v>
      </c>
      <c r="B12101" s="1">
        <v>1.302215519407262</v>
      </c>
      <c r="C12101" s="1">
        <v>1.04155557035855</v>
      </c>
      <c r="D12101" s="1">
        <v>1.619058772237526</v>
      </c>
    </row>
    <row r="12102" ht="15.75" customHeight="1">
      <c r="A12102" s="1">
        <v>121.0</v>
      </c>
      <c r="B12102" s="1">
        <v>1.302220584868649</v>
      </c>
      <c r="C12102" s="1">
        <v>1.041556604585018</v>
      </c>
      <c r="D12102" s="1">
        <v>1.619056718904004</v>
      </c>
    </row>
    <row r="12103" ht="15.75" customHeight="1">
      <c r="A12103" s="1">
        <v>121.01</v>
      </c>
      <c r="B12103" s="1">
        <v>1.302225650334827</v>
      </c>
      <c r="C12103" s="1">
        <v>1.041557581269631</v>
      </c>
      <c r="D12103" s="1">
        <v>1.619054640789683</v>
      </c>
    </row>
    <row r="12104" ht="15.75" customHeight="1">
      <c r="A12104" s="1">
        <v>121.02</v>
      </c>
      <c r="B12104" s="1">
        <v>1.302230715801004</v>
      </c>
      <c r="C12104" s="1">
        <v>1.041558557954244</v>
      </c>
      <c r="D12104" s="1">
        <v>1.619052562675362</v>
      </c>
    </row>
    <row r="12105" ht="15.75" customHeight="1">
      <c r="A12105" s="1">
        <v>121.03</v>
      </c>
      <c r="B12105" s="1">
        <v>1.302235781267182</v>
      </c>
      <c r="C12105" s="1">
        <v>1.041559534638858</v>
      </c>
      <c r="D12105" s="1">
        <v>1.619050484561042</v>
      </c>
    </row>
    <row r="12106" ht="15.75" customHeight="1">
      <c r="A12106" s="1">
        <v>121.04</v>
      </c>
      <c r="B12106" s="1">
        <v>1.302240846733359</v>
      </c>
      <c r="C12106" s="1">
        <v>1.041560511323471</v>
      </c>
      <c r="D12106" s="1">
        <v>1.619048406446721</v>
      </c>
    </row>
    <row r="12107" ht="15.75" customHeight="1">
      <c r="A12107" s="1">
        <v>121.05</v>
      </c>
      <c r="B12107" s="1">
        <v>1.302245912199537</v>
      </c>
      <c r="C12107" s="1">
        <v>1.041561488008084</v>
      </c>
      <c r="D12107" s="1">
        <v>1.6190463283324</v>
      </c>
    </row>
    <row r="12108" ht="15.75" customHeight="1">
      <c r="A12108" s="1">
        <v>121.06</v>
      </c>
      <c r="B12108" s="1">
        <v>1.302250977665715</v>
      </c>
      <c r="C12108" s="1">
        <v>1.041562464692697</v>
      </c>
      <c r="D12108" s="1">
        <v>1.619044250218079</v>
      </c>
    </row>
    <row r="12109" ht="15.75" customHeight="1">
      <c r="A12109" s="1">
        <v>121.07</v>
      </c>
      <c r="B12109" s="1">
        <v>1.302256043131892</v>
      </c>
      <c r="C12109" s="1">
        <v>1.04156344137731</v>
      </c>
      <c r="D12109" s="1">
        <v>1.619042172103758</v>
      </c>
    </row>
    <row r="12110" ht="15.75" customHeight="1">
      <c r="A12110" s="1">
        <v>121.08</v>
      </c>
      <c r="B12110" s="1">
        <v>1.30226110859807</v>
      </c>
      <c r="C12110" s="1">
        <v>1.041564418061924</v>
      </c>
      <c r="D12110" s="1">
        <v>1.619040093989438</v>
      </c>
    </row>
    <row r="12111" ht="15.75" customHeight="1">
      <c r="A12111" s="1">
        <v>121.09</v>
      </c>
      <c r="B12111" s="1">
        <v>1.302266174064247</v>
      </c>
      <c r="C12111" s="1">
        <v>1.041565394746537</v>
      </c>
      <c r="D12111" s="1">
        <v>1.619038015875117</v>
      </c>
    </row>
    <row r="12112" ht="15.75" customHeight="1">
      <c r="A12112" s="1">
        <v>121.1</v>
      </c>
      <c r="B12112" s="1">
        <v>1.302271239530425</v>
      </c>
      <c r="C12112" s="1">
        <v>1.04156637143115</v>
      </c>
      <c r="D12112" s="1">
        <v>1.619035937760796</v>
      </c>
    </row>
    <row r="12113" ht="15.75" customHeight="1">
      <c r="A12113" s="1">
        <v>121.11</v>
      </c>
      <c r="B12113" s="1">
        <v>1.302276305001324</v>
      </c>
      <c r="C12113" s="1">
        <v>1.041567291883668</v>
      </c>
      <c r="D12113" s="1">
        <v>1.619033837457128</v>
      </c>
    </row>
    <row r="12114" ht="15.75" customHeight="1">
      <c r="A12114" s="1">
        <v>121.12</v>
      </c>
      <c r="B12114" s="1">
        <v>1.302281370472222</v>
      </c>
      <c r="C12114" s="1">
        <v>1.041568212336186</v>
      </c>
      <c r="D12114" s="1">
        <v>1.619031737153461</v>
      </c>
    </row>
    <row r="12115" ht="15.75" customHeight="1">
      <c r="A12115" s="1">
        <v>121.13</v>
      </c>
      <c r="B12115" s="1">
        <v>1.302286435943121</v>
      </c>
      <c r="C12115" s="1">
        <v>1.041569132788704</v>
      </c>
      <c r="D12115" s="1">
        <v>1.619029636849793</v>
      </c>
    </row>
    <row r="12116" ht="15.75" customHeight="1">
      <c r="A12116" s="1">
        <v>121.14</v>
      </c>
      <c r="B12116" s="1">
        <v>1.302291501414019</v>
      </c>
      <c r="C12116" s="1">
        <v>1.041570053241222</v>
      </c>
      <c r="D12116" s="1">
        <v>1.619027536546126</v>
      </c>
    </row>
    <row r="12117" ht="15.75" customHeight="1">
      <c r="A12117" s="1">
        <v>121.15</v>
      </c>
      <c r="B12117" s="1">
        <v>1.302296566884918</v>
      </c>
      <c r="C12117" s="1">
        <v>1.041570973693741</v>
      </c>
      <c r="D12117" s="1">
        <v>1.619025436242458</v>
      </c>
    </row>
    <row r="12118" ht="15.75" customHeight="1">
      <c r="A12118" s="1">
        <v>121.16</v>
      </c>
      <c r="B12118" s="1">
        <v>1.302301632355816</v>
      </c>
      <c r="C12118" s="1">
        <v>1.041571894146259</v>
      </c>
      <c r="D12118" s="1">
        <v>1.619023335938791</v>
      </c>
    </row>
    <row r="12119" ht="15.75" customHeight="1">
      <c r="A12119" s="1">
        <v>121.17</v>
      </c>
      <c r="B12119" s="1">
        <v>1.302306697826714</v>
      </c>
      <c r="C12119" s="1">
        <v>1.041572814598777</v>
      </c>
      <c r="D12119" s="1">
        <v>1.619021235635123</v>
      </c>
    </row>
    <row r="12120" ht="15.75" customHeight="1">
      <c r="A12120" s="1">
        <v>121.18</v>
      </c>
      <c r="B12120" s="1">
        <v>1.302311763297613</v>
      </c>
      <c r="C12120" s="1">
        <v>1.041573735051295</v>
      </c>
      <c r="D12120" s="1">
        <v>1.619019135331456</v>
      </c>
    </row>
    <row r="12121" ht="15.75" customHeight="1">
      <c r="A12121" s="1">
        <v>121.19</v>
      </c>
      <c r="B12121" s="1">
        <v>1.302316828768511</v>
      </c>
      <c r="C12121" s="1">
        <v>1.041574655503813</v>
      </c>
      <c r="D12121" s="1">
        <v>1.619017035027788</v>
      </c>
    </row>
    <row r="12122" ht="15.75" customHeight="1">
      <c r="A12122" s="1">
        <v>121.2</v>
      </c>
      <c r="B12122" s="1">
        <v>1.30232189423941</v>
      </c>
      <c r="C12122" s="1">
        <v>1.041575575956331</v>
      </c>
      <c r="D12122" s="1">
        <v>1.619014934724121</v>
      </c>
    </row>
    <row r="12123" ht="15.75" customHeight="1">
      <c r="A12123" s="1">
        <v>121.21</v>
      </c>
      <c r="B12123" s="1">
        <v>1.30232695971496</v>
      </c>
      <c r="C12123" s="1">
        <v>1.041576441486513</v>
      </c>
      <c r="D12123" s="1">
        <v>1.619012814822559</v>
      </c>
    </row>
    <row r="12124" ht="15.75" customHeight="1">
      <c r="A12124" s="1">
        <v>121.22</v>
      </c>
      <c r="B12124" s="1">
        <v>1.30233202519051</v>
      </c>
      <c r="C12124" s="1">
        <v>1.041577307016696</v>
      </c>
      <c r="D12124" s="1">
        <v>1.619010694920997</v>
      </c>
    </row>
    <row r="12125" ht="15.75" customHeight="1">
      <c r="A12125" s="1">
        <v>121.23</v>
      </c>
      <c r="B12125" s="1">
        <v>1.30233709066606</v>
      </c>
      <c r="C12125" s="1">
        <v>1.041578172546878</v>
      </c>
      <c r="D12125" s="1">
        <v>1.619008575019435</v>
      </c>
    </row>
    <row r="12126" ht="15.75" customHeight="1">
      <c r="A12126" s="1">
        <v>121.24</v>
      </c>
      <c r="B12126" s="1">
        <v>1.30234215614161</v>
      </c>
      <c r="C12126" s="1">
        <v>1.041579038077061</v>
      </c>
      <c r="D12126" s="1">
        <v>1.619006455117873</v>
      </c>
    </row>
    <row r="12127" ht="15.75" customHeight="1">
      <c r="A12127" s="1">
        <v>121.25</v>
      </c>
      <c r="B12127" s="1">
        <v>1.30234722161716</v>
      </c>
      <c r="C12127" s="1">
        <v>1.041579903607243</v>
      </c>
      <c r="D12127" s="1">
        <v>1.619004335216311</v>
      </c>
    </row>
    <row r="12128" ht="15.75" customHeight="1">
      <c r="A12128" s="1">
        <v>121.26</v>
      </c>
      <c r="B12128" s="1">
        <v>1.30235228709271</v>
      </c>
      <c r="C12128" s="1">
        <v>1.041580769137425</v>
      </c>
      <c r="D12128" s="1">
        <v>1.61900221531475</v>
      </c>
    </row>
    <row r="12129" ht="15.75" customHeight="1">
      <c r="A12129" s="1">
        <v>121.27</v>
      </c>
      <c r="B12129" s="1">
        <v>1.30235735256826</v>
      </c>
      <c r="C12129" s="1">
        <v>1.041581634667608</v>
      </c>
      <c r="D12129" s="1">
        <v>1.619000095413188</v>
      </c>
    </row>
    <row r="12130" ht="15.75" customHeight="1">
      <c r="A12130" s="1">
        <v>121.28</v>
      </c>
      <c r="B12130" s="1">
        <v>1.30236241804381</v>
      </c>
      <c r="C12130" s="1">
        <v>1.04158250019779</v>
      </c>
      <c r="D12130" s="1">
        <v>1.618997975511626</v>
      </c>
    </row>
    <row r="12131" ht="15.75" customHeight="1">
      <c r="A12131" s="1">
        <v>121.29</v>
      </c>
      <c r="B12131" s="1">
        <v>1.30236748351936</v>
      </c>
      <c r="C12131" s="1">
        <v>1.041583365727972</v>
      </c>
      <c r="D12131" s="1">
        <v>1.618995855610064</v>
      </c>
    </row>
    <row r="12132" ht="15.75" customHeight="1">
      <c r="A12132" s="1">
        <v>121.3</v>
      </c>
      <c r="B12132" s="1">
        <v>1.30237254899491</v>
      </c>
      <c r="C12132" s="1">
        <v>1.041584231258155</v>
      </c>
      <c r="D12132" s="1">
        <v>1.618993735708502</v>
      </c>
    </row>
    <row r="12133" ht="15.75" customHeight="1">
      <c r="A12133" s="1">
        <v>121.31</v>
      </c>
      <c r="B12133" s="1">
        <v>1.302377614475042</v>
      </c>
      <c r="C12133" s="1">
        <v>1.041585043175762</v>
      </c>
      <c r="D12133" s="1">
        <v>1.618991598800498</v>
      </c>
    </row>
    <row r="12134" ht="15.75" customHeight="1">
      <c r="A12134" s="1">
        <v>121.32</v>
      </c>
      <c r="B12134" s="1">
        <v>1.302382679955175</v>
      </c>
      <c r="C12134" s="1">
        <v>1.041585855093368</v>
      </c>
      <c r="D12134" s="1">
        <v>1.618989461892495</v>
      </c>
    </row>
    <row r="12135" ht="15.75" customHeight="1">
      <c r="A12135" s="1">
        <v>121.33</v>
      </c>
      <c r="B12135" s="1">
        <v>1.302387745435307</v>
      </c>
      <c r="C12135" s="1">
        <v>1.041586667010975</v>
      </c>
      <c r="D12135" s="1">
        <v>1.618987324984491</v>
      </c>
    </row>
    <row r="12136" ht="15.75" customHeight="1">
      <c r="A12136" s="1">
        <v>121.34</v>
      </c>
      <c r="B12136" s="1">
        <v>1.302392810915439</v>
      </c>
      <c r="C12136" s="1">
        <v>1.041587478928581</v>
      </c>
      <c r="D12136" s="1">
        <v>1.618985188076487</v>
      </c>
    </row>
    <row r="12137" ht="15.75" customHeight="1">
      <c r="A12137" s="1">
        <v>121.35</v>
      </c>
      <c r="B12137" s="1">
        <v>1.302397876395571</v>
      </c>
      <c r="C12137" s="1">
        <v>1.041588290846188</v>
      </c>
      <c r="D12137" s="1">
        <v>1.618983051168484</v>
      </c>
    </row>
    <row r="12138" ht="15.75" customHeight="1">
      <c r="A12138" s="1">
        <v>121.36</v>
      </c>
      <c r="B12138" s="1">
        <v>1.302402941875703</v>
      </c>
      <c r="C12138" s="1">
        <v>1.041589102763795</v>
      </c>
      <c r="D12138" s="1">
        <v>1.61898091426048</v>
      </c>
    </row>
    <row r="12139" ht="15.75" customHeight="1">
      <c r="A12139" s="1">
        <v>121.37</v>
      </c>
      <c r="B12139" s="1">
        <v>1.302408007355836</v>
      </c>
      <c r="C12139" s="1">
        <v>1.041589914681401</v>
      </c>
      <c r="D12139" s="1">
        <v>1.618978777352476</v>
      </c>
    </row>
    <row r="12140" ht="15.75" customHeight="1">
      <c r="A12140" s="1">
        <v>121.38</v>
      </c>
      <c r="B12140" s="1">
        <v>1.302413072835968</v>
      </c>
      <c r="C12140" s="1">
        <v>1.041590726599008</v>
      </c>
      <c r="D12140" s="1">
        <v>1.618976640444472</v>
      </c>
    </row>
    <row r="12141" ht="15.75" customHeight="1">
      <c r="A12141" s="1">
        <v>121.39</v>
      </c>
      <c r="B12141" s="1">
        <v>1.3024181383161</v>
      </c>
      <c r="C12141" s="1">
        <v>1.041591538516614</v>
      </c>
      <c r="D12141" s="1">
        <v>1.618974503536469</v>
      </c>
    </row>
    <row r="12142" ht="15.75" customHeight="1">
      <c r="A12142" s="1">
        <v>121.4</v>
      </c>
      <c r="B12142" s="1">
        <v>1.302423203796232</v>
      </c>
      <c r="C12142" s="1">
        <v>1.041592350434221</v>
      </c>
      <c r="D12142" s="1">
        <v>1.618972366628465</v>
      </c>
    </row>
    <row r="12143" ht="15.75" customHeight="1">
      <c r="A12143" s="1">
        <v>121.41</v>
      </c>
      <c r="B12143" s="1">
        <v>1.302428269280877</v>
      </c>
      <c r="C12143" s="1">
        <v>1.041593110049011</v>
      </c>
      <c r="D12143" s="1">
        <v>1.618970215305472</v>
      </c>
    </row>
    <row r="12144" ht="15.75" customHeight="1">
      <c r="A12144" s="1">
        <v>121.42</v>
      </c>
      <c r="B12144" s="1">
        <v>1.302433334765522</v>
      </c>
      <c r="C12144" s="1">
        <v>1.041593869663802</v>
      </c>
      <c r="D12144" s="1">
        <v>1.618968063982479</v>
      </c>
    </row>
    <row r="12145" ht="15.75" customHeight="1">
      <c r="A12145" s="1">
        <v>121.43</v>
      </c>
      <c r="B12145" s="1">
        <v>1.302438400250167</v>
      </c>
      <c r="C12145" s="1">
        <v>1.041594629278592</v>
      </c>
      <c r="D12145" s="1">
        <v>1.618965912659485</v>
      </c>
    </row>
    <row r="12146" ht="15.75" customHeight="1">
      <c r="A12146" s="1">
        <v>121.44</v>
      </c>
      <c r="B12146" s="1">
        <v>1.302443465734812</v>
      </c>
      <c r="C12146" s="1">
        <v>1.041595388893383</v>
      </c>
      <c r="D12146" s="1">
        <v>1.618963761336492</v>
      </c>
    </row>
    <row r="12147" ht="15.75" customHeight="1">
      <c r="A12147" s="1">
        <v>121.45</v>
      </c>
      <c r="B12147" s="1">
        <v>1.302448531219456</v>
      </c>
      <c r="C12147" s="1">
        <v>1.041596148508173</v>
      </c>
      <c r="D12147" s="1">
        <v>1.618961610013499</v>
      </c>
    </row>
    <row r="12148" ht="15.75" customHeight="1">
      <c r="A12148" s="1">
        <v>121.46</v>
      </c>
      <c r="B12148" s="1">
        <v>1.302453596704101</v>
      </c>
      <c r="C12148" s="1">
        <v>1.041596908122963</v>
      </c>
      <c r="D12148" s="1">
        <v>1.618959458690506</v>
      </c>
    </row>
    <row r="12149" ht="15.75" customHeight="1">
      <c r="A12149" s="1">
        <v>121.47</v>
      </c>
      <c r="B12149" s="1">
        <v>1.302458662188746</v>
      </c>
      <c r="C12149" s="1">
        <v>1.041597667737754</v>
      </c>
      <c r="D12149" s="1">
        <v>1.618957307367513</v>
      </c>
    </row>
    <row r="12150" ht="15.75" customHeight="1">
      <c r="A12150" s="1">
        <v>121.48</v>
      </c>
      <c r="B12150" s="1">
        <v>1.302463727673391</v>
      </c>
      <c r="C12150" s="1">
        <v>1.041598427352544</v>
      </c>
      <c r="D12150" s="1">
        <v>1.618955156044519</v>
      </c>
    </row>
    <row r="12151" ht="15.75" customHeight="1">
      <c r="A12151" s="1">
        <v>121.49</v>
      </c>
      <c r="B12151" s="1">
        <v>1.302468793158036</v>
      </c>
      <c r="C12151" s="1">
        <v>1.041599186967335</v>
      </c>
      <c r="D12151" s="1">
        <v>1.618953004721526</v>
      </c>
    </row>
    <row r="12152" ht="15.75" customHeight="1">
      <c r="A12152" s="1">
        <v>121.5</v>
      </c>
      <c r="B12152" s="1">
        <v>1.302473858642681</v>
      </c>
      <c r="C12152" s="1">
        <v>1.041599946582125</v>
      </c>
      <c r="D12152" s="1">
        <v>1.618950853398533</v>
      </c>
    </row>
    <row r="12153" ht="15.75" customHeight="1">
      <c r="A12153" s="1">
        <v>121.51</v>
      </c>
      <c r="B12153" s="1">
        <v>1.302478924131769</v>
      </c>
      <c r="C12153" s="1">
        <v>1.041600655203859</v>
      </c>
      <c r="D12153" s="1">
        <v>1.618948690252003</v>
      </c>
    </row>
    <row r="12154" ht="15.75" customHeight="1">
      <c r="A12154" s="1">
        <v>121.52</v>
      </c>
      <c r="B12154" s="1">
        <v>1.302483989620858</v>
      </c>
      <c r="C12154" s="1">
        <v>1.041601363825593</v>
      </c>
      <c r="D12154" s="1">
        <v>1.618946527105473</v>
      </c>
    </row>
    <row r="12155" ht="15.75" customHeight="1">
      <c r="A12155" s="1">
        <v>121.53</v>
      </c>
      <c r="B12155" s="1">
        <v>1.302489055109946</v>
      </c>
      <c r="C12155" s="1">
        <v>1.041602072447327</v>
      </c>
      <c r="D12155" s="1">
        <v>1.618944363958942</v>
      </c>
    </row>
    <row r="12156" ht="15.75" customHeight="1">
      <c r="A12156" s="1">
        <v>121.54</v>
      </c>
      <c r="B12156" s="1">
        <v>1.302494120599035</v>
      </c>
      <c r="C12156" s="1">
        <v>1.041602781069061</v>
      </c>
      <c r="D12156" s="1">
        <v>1.618942200812412</v>
      </c>
    </row>
    <row r="12157" ht="15.75" customHeight="1">
      <c r="A12157" s="1">
        <v>121.55</v>
      </c>
      <c r="B12157" s="1">
        <v>1.302499186088123</v>
      </c>
      <c r="C12157" s="1">
        <v>1.041603489690794</v>
      </c>
      <c r="D12157" s="1">
        <v>1.618940037665882</v>
      </c>
    </row>
    <row r="12158" ht="15.75" customHeight="1">
      <c r="A12158" s="1">
        <v>121.56</v>
      </c>
      <c r="B12158" s="1">
        <v>1.302504251577211</v>
      </c>
      <c r="C12158" s="1">
        <v>1.041604198312528</v>
      </c>
      <c r="D12158" s="1">
        <v>1.618937874519352</v>
      </c>
    </row>
    <row r="12159" ht="15.75" customHeight="1">
      <c r="A12159" s="1">
        <v>121.57</v>
      </c>
      <c r="B12159" s="1">
        <v>1.3025093170663</v>
      </c>
      <c r="C12159" s="1">
        <v>1.041604906934262</v>
      </c>
      <c r="D12159" s="1">
        <v>1.618935711372822</v>
      </c>
    </row>
    <row r="12160" ht="15.75" customHeight="1">
      <c r="A12160" s="1">
        <v>121.58</v>
      </c>
      <c r="B12160" s="1">
        <v>1.302514382555388</v>
      </c>
      <c r="C12160" s="1">
        <v>1.041605615555996</v>
      </c>
      <c r="D12160" s="1">
        <v>1.618933548226291</v>
      </c>
    </row>
    <row r="12161" ht="15.75" customHeight="1">
      <c r="A12161" s="1">
        <v>121.59</v>
      </c>
      <c r="B12161" s="1">
        <v>1.302519448044477</v>
      </c>
      <c r="C12161" s="1">
        <v>1.04160632417773</v>
      </c>
      <c r="D12161" s="1">
        <v>1.618931385079761</v>
      </c>
    </row>
    <row r="12162" ht="15.75" customHeight="1">
      <c r="A12162" s="1">
        <v>121.6</v>
      </c>
      <c r="B12162" s="1">
        <v>1.302524513533565</v>
      </c>
      <c r="C12162" s="1">
        <v>1.041607032799464</v>
      </c>
      <c r="D12162" s="1">
        <v>1.618929221933231</v>
      </c>
    </row>
    <row r="12163" ht="15.75" customHeight="1">
      <c r="A12163" s="1">
        <v>121.61</v>
      </c>
      <c r="B12163" s="1">
        <v>1.302529579027027</v>
      </c>
      <c r="C12163" s="1">
        <v>1.041607691737901</v>
      </c>
      <c r="D12163" s="1">
        <v>1.618927049554616</v>
      </c>
    </row>
    <row r="12164" ht="15.75" customHeight="1">
      <c r="A12164" s="1">
        <v>121.62</v>
      </c>
      <c r="B12164" s="1">
        <v>1.30253464452049</v>
      </c>
      <c r="C12164" s="1">
        <v>1.041608350676338</v>
      </c>
      <c r="D12164" s="1">
        <v>1.618924877176001</v>
      </c>
    </row>
    <row r="12165" ht="15.75" customHeight="1">
      <c r="A12165" s="1">
        <v>121.63</v>
      </c>
      <c r="B12165" s="1">
        <v>1.302539710013952</v>
      </c>
      <c r="C12165" s="1">
        <v>1.041609009614775</v>
      </c>
      <c r="D12165" s="1">
        <v>1.618922704797387</v>
      </c>
    </row>
    <row r="12166" ht="15.75" customHeight="1">
      <c r="A12166" s="1">
        <v>121.64</v>
      </c>
      <c r="B12166" s="1">
        <v>1.302544775507415</v>
      </c>
      <c r="C12166" s="1">
        <v>1.041609668553212</v>
      </c>
      <c r="D12166" s="1">
        <v>1.618920532418772</v>
      </c>
    </row>
    <row r="12167" ht="15.75" customHeight="1">
      <c r="A12167" s="1">
        <v>121.65</v>
      </c>
      <c r="B12167" s="1">
        <v>1.302549841000877</v>
      </c>
      <c r="C12167" s="1">
        <v>1.04161032749165</v>
      </c>
      <c r="D12167" s="1">
        <v>1.618918360040157</v>
      </c>
    </row>
    <row r="12168" ht="15.75" customHeight="1">
      <c r="A12168" s="1">
        <v>121.66</v>
      </c>
      <c r="B12168" s="1">
        <v>1.302554906494339</v>
      </c>
      <c r="C12168" s="1">
        <v>1.041610986430087</v>
      </c>
      <c r="D12168" s="1">
        <v>1.618916187661542</v>
      </c>
    </row>
    <row r="12169" ht="15.75" customHeight="1">
      <c r="A12169" s="1">
        <v>121.67</v>
      </c>
      <c r="B12169" s="1">
        <v>1.302559971987802</v>
      </c>
      <c r="C12169" s="1">
        <v>1.041611645368524</v>
      </c>
      <c r="D12169" s="1">
        <v>1.618914015282927</v>
      </c>
    </row>
    <row r="12170" ht="15.75" customHeight="1">
      <c r="A12170" s="1">
        <v>121.68</v>
      </c>
      <c r="B12170" s="1">
        <v>1.302565037481264</v>
      </c>
      <c r="C12170" s="1">
        <v>1.041612304306961</v>
      </c>
      <c r="D12170" s="1">
        <v>1.618911842904313</v>
      </c>
    </row>
    <row r="12171" ht="15.75" customHeight="1">
      <c r="A12171" s="1">
        <v>121.69</v>
      </c>
      <c r="B12171" s="1">
        <v>1.302570102974727</v>
      </c>
      <c r="C12171" s="1">
        <v>1.041612963245398</v>
      </c>
      <c r="D12171" s="1">
        <v>1.618909670525698</v>
      </c>
    </row>
    <row r="12172" ht="15.75" customHeight="1">
      <c r="A12172" s="1">
        <v>121.7</v>
      </c>
      <c r="B12172" s="1">
        <v>1.302575168468189</v>
      </c>
      <c r="C12172" s="1">
        <v>1.041613622183835</v>
      </c>
      <c r="D12172" s="1">
        <v>1.618907498147083</v>
      </c>
    </row>
    <row r="12173" ht="15.75" customHeight="1">
      <c r="A12173" s="1">
        <v>121.71</v>
      </c>
      <c r="B12173" s="1">
        <v>1.302580233965956</v>
      </c>
      <c r="C12173" s="1">
        <v>1.041614232748735</v>
      </c>
      <c r="D12173" s="1">
        <v>1.618905319127836</v>
      </c>
    </row>
    <row r="12174" ht="15.75" customHeight="1">
      <c r="A12174" s="1">
        <v>121.72</v>
      </c>
      <c r="B12174" s="1">
        <v>1.302585299463723</v>
      </c>
      <c r="C12174" s="1">
        <v>1.041614843313635</v>
      </c>
      <c r="D12174" s="1">
        <v>1.618903140108589</v>
      </c>
    </row>
    <row r="12175" ht="15.75" customHeight="1">
      <c r="A12175" s="1">
        <v>121.73</v>
      </c>
      <c r="B12175" s="1">
        <v>1.30259036496149</v>
      </c>
      <c r="C12175" s="1">
        <v>1.041615453878535</v>
      </c>
      <c r="D12175" s="1">
        <v>1.618900961089342</v>
      </c>
    </row>
    <row r="12176" ht="15.75" customHeight="1">
      <c r="A12176" s="1">
        <v>121.74</v>
      </c>
      <c r="B12176" s="1">
        <v>1.302595430459257</v>
      </c>
      <c r="C12176" s="1">
        <v>1.041616064443435</v>
      </c>
      <c r="D12176" s="1">
        <v>1.618898782070095</v>
      </c>
    </row>
    <row r="12177" ht="15.75" customHeight="1">
      <c r="A12177" s="1">
        <v>121.75</v>
      </c>
      <c r="B12177" s="1">
        <v>1.302600495957024</v>
      </c>
      <c r="C12177" s="1">
        <v>1.041616675008334</v>
      </c>
      <c r="D12177" s="1">
        <v>1.618896603050848</v>
      </c>
    </row>
    <row r="12178" ht="15.75" customHeight="1">
      <c r="A12178" s="1">
        <v>121.76</v>
      </c>
      <c r="B12178" s="1">
        <v>1.30260556145479</v>
      </c>
      <c r="C12178" s="1">
        <v>1.041617285573234</v>
      </c>
      <c r="D12178" s="1">
        <v>1.618894424031602</v>
      </c>
    </row>
    <row r="12179" ht="15.75" customHeight="1">
      <c r="A12179" s="1">
        <v>121.77</v>
      </c>
      <c r="B12179" s="1">
        <v>1.302610626952557</v>
      </c>
      <c r="C12179" s="1">
        <v>1.041617896138134</v>
      </c>
      <c r="D12179" s="1">
        <v>1.618892245012355</v>
      </c>
    </row>
    <row r="12180" ht="15.75" customHeight="1">
      <c r="A12180" s="1">
        <v>121.78</v>
      </c>
      <c r="B12180" s="1">
        <v>1.302615692450324</v>
      </c>
      <c r="C12180" s="1">
        <v>1.041618506703034</v>
      </c>
      <c r="D12180" s="1">
        <v>1.618890065993108</v>
      </c>
    </row>
    <row r="12181" ht="15.75" customHeight="1">
      <c r="A12181" s="1">
        <v>121.79</v>
      </c>
      <c r="B12181" s="1">
        <v>1.302620757948091</v>
      </c>
      <c r="C12181" s="1">
        <v>1.041619117267934</v>
      </c>
      <c r="D12181" s="1">
        <v>1.618887886973861</v>
      </c>
    </row>
    <row r="12182" ht="15.75" customHeight="1">
      <c r="A12182" s="1">
        <v>121.8</v>
      </c>
      <c r="B12182" s="1">
        <v>1.302625823445858</v>
      </c>
      <c r="C12182" s="1">
        <v>1.041619727832834</v>
      </c>
      <c r="D12182" s="1">
        <v>1.618885707954614</v>
      </c>
    </row>
    <row r="12183" ht="15.75" customHeight="1">
      <c r="A12183" s="1">
        <v>121.81</v>
      </c>
      <c r="B12183" s="1">
        <v>1.30263088894786</v>
      </c>
      <c r="C12183" s="1">
        <v>1.041620291333957</v>
      </c>
      <c r="D12183" s="1">
        <v>1.618883524886187</v>
      </c>
    </row>
    <row r="12184" ht="15.75" customHeight="1">
      <c r="A12184" s="1">
        <v>121.82</v>
      </c>
      <c r="B12184" s="1">
        <v>1.302635954449863</v>
      </c>
      <c r="C12184" s="1">
        <v>1.041620854835079</v>
      </c>
      <c r="D12184" s="1">
        <v>1.618881341817761</v>
      </c>
    </row>
    <row r="12185" ht="15.75" customHeight="1">
      <c r="A12185" s="1">
        <v>121.83</v>
      </c>
      <c r="B12185" s="1">
        <v>1.302641019951865</v>
      </c>
      <c r="C12185" s="1">
        <v>1.041621418336201</v>
      </c>
      <c r="D12185" s="1">
        <v>1.618879158749334</v>
      </c>
    </row>
    <row r="12186" ht="15.75" customHeight="1">
      <c r="A12186" s="1">
        <v>121.84</v>
      </c>
      <c r="B12186" s="1">
        <v>1.302646085453867</v>
      </c>
      <c r="C12186" s="1">
        <v>1.041621981837324</v>
      </c>
      <c r="D12186" s="1">
        <v>1.618876975680907</v>
      </c>
    </row>
    <row r="12187" ht="15.75" customHeight="1">
      <c r="A12187" s="1">
        <v>121.85</v>
      </c>
      <c r="B12187" s="1">
        <v>1.30265115095587</v>
      </c>
      <c r="C12187" s="1">
        <v>1.041622545338446</v>
      </c>
      <c r="D12187" s="1">
        <v>1.61887479261248</v>
      </c>
    </row>
    <row r="12188" ht="15.75" customHeight="1">
      <c r="A12188" s="1">
        <v>121.86</v>
      </c>
      <c r="B12188" s="1">
        <v>1.302656216457872</v>
      </c>
      <c r="C12188" s="1">
        <v>1.041623108839568</v>
      </c>
      <c r="D12188" s="1">
        <v>1.618872609544054</v>
      </c>
    </row>
    <row r="12189" ht="15.75" customHeight="1">
      <c r="A12189" s="1">
        <v>121.87</v>
      </c>
      <c r="B12189" s="1">
        <v>1.302661281959874</v>
      </c>
      <c r="C12189" s="1">
        <v>1.041623672340691</v>
      </c>
      <c r="D12189" s="1">
        <v>1.618870426475627</v>
      </c>
    </row>
    <row r="12190" ht="15.75" customHeight="1">
      <c r="A12190" s="1">
        <v>121.88</v>
      </c>
      <c r="B12190" s="1">
        <v>1.302666347461876</v>
      </c>
      <c r="C12190" s="1">
        <v>1.041624235841813</v>
      </c>
      <c r="D12190" s="1">
        <v>1.6188682434072</v>
      </c>
    </row>
    <row r="12191" ht="15.75" customHeight="1">
      <c r="A12191" s="1">
        <v>121.89</v>
      </c>
      <c r="B12191" s="1">
        <v>1.302671412963879</v>
      </c>
      <c r="C12191" s="1">
        <v>1.041624799342936</v>
      </c>
      <c r="D12191" s="1">
        <v>1.618866060338774</v>
      </c>
    </row>
    <row r="12192" ht="15.75" customHeight="1">
      <c r="A12192" s="1">
        <v>121.9</v>
      </c>
      <c r="B12192" s="1">
        <v>1.302676478465881</v>
      </c>
      <c r="C12192" s="1">
        <v>1.041625362844058</v>
      </c>
      <c r="D12192" s="1">
        <v>1.618863877270347</v>
      </c>
    </row>
    <row r="12193" ht="15.75" customHeight="1">
      <c r="A12193" s="1">
        <v>121.91</v>
      </c>
      <c r="B12193" s="1">
        <v>1.302681543972049</v>
      </c>
      <c r="C12193" s="1">
        <v>1.041625880591163</v>
      </c>
      <c r="D12193" s="1">
        <v>1.618861692744193</v>
      </c>
    </row>
    <row r="12194" ht="15.75" customHeight="1">
      <c r="A12194" s="1">
        <v>121.92</v>
      </c>
      <c r="B12194" s="1">
        <v>1.302686609478217</v>
      </c>
      <c r="C12194" s="1">
        <v>1.041626398338268</v>
      </c>
      <c r="D12194" s="1">
        <v>1.618859508218039</v>
      </c>
    </row>
    <row r="12195" ht="15.75" customHeight="1">
      <c r="A12195" s="1">
        <v>121.93</v>
      </c>
      <c r="B12195" s="1">
        <v>1.302691674984386</v>
      </c>
      <c r="C12195" s="1">
        <v>1.041626916085372</v>
      </c>
      <c r="D12195" s="1">
        <v>1.618857323691885</v>
      </c>
    </row>
    <row r="12196" ht="15.75" customHeight="1">
      <c r="A12196" s="1">
        <v>121.94</v>
      </c>
      <c r="B12196" s="1">
        <v>1.302696740490554</v>
      </c>
      <c r="C12196" s="1">
        <v>1.041627433832477</v>
      </c>
      <c r="D12196" s="1">
        <v>1.618855139165731</v>
      </c>
    </row>
    <row r="12197" ht="15.75" customHeight="1">
      <c r="A12197" s="1">
        <v>121.95</v>
      </c>
      <c r="B12197" s="1">
        <v>1.302701805996722</v>
      </c>
      <c r="C12197" s="1">
        <v>1.041627951579582</v>
      </c>
      <c r="D12197" s="1">
        <v>1.618852954639578</v>
      </c>
    </row>
    <row r="12198" ht="15.75" customHeight="1">
      <c r="A12198" s="1">
        <v>121.96</v>
      </c>
      <c r="B12198" s="1">
        <v>1.30270687150289</v>
      </c>
      <c r="C12198" s="1">
        <v>1.041628469326687</v>
      </c>
      <c r="D12198" s="1">
        <v>1.618850770113424</v>
      </c>
    </row>
    <row r="12199" ht="15.75" customHeight="1">
      <c r="A12199" s="1">
        <v>121.97</v>
      </c>
      <c r="B12199" s="1">
        <v>1.302711937009058</v>
      </c>
      <c r="C12199" s="1">
        <v>1.041628987073792</v>
      </c>
      <c r="D12199" s="1">
        <v>1.61884858558727</v>
      </c>
    </row>
    <row r="12200" ht="15.75" customHeight="1">
      <c r="A12200" s="1">
        <v>121.98</v>
      </c>
      <c r="B12200" s="1">
        <v>1.302717002515227</v>
      </c>
      <c r="C12200" s="1">
        <v>1.041629504820896</v>
      </c>
      <c r="D12200" s="1">
        <v>1.618846401061116</v>
      </c>
    </row>
    <row r="12201" ht="15.75" customHeight="1">
      <c r="A12201" s="1">
        <v>121.99</v>
      </c>
      <c r="B12201" s="1">
        <v>1.302722068021395</v>
      </c>
      <c r="C12201" s="1">
        <v>1.041630022568001</v>
      </c>
      <c r="D12201" s="1">
        <v>1.618844216534962</v>
      </c>
    </row>
    <row r="12202" ht="15.75" customHeight="1">
      <c r="A12202" s="1">
        <v>122.0</v>
      </c>
      <c r="B12202" s="1">
        <v>1.302727133527563</v>
      </c>
      <c r="C12202" s="1">
        <v>1.041630540315106</v>
      </c>
      <c r="D12202" s="1">
        <v>1.618842032008808</v>
      </c>
    </row>
    <row r="12203" ht="15.75" customHeight="1">
      <c r="A12203" s="1">
        <v>122.01</v>
      </c>
      <c r="B12203" s="1">
        <v>1.302732199037828</v>
      </c>
      <c r="C12203" s="1">
        <v>1.041631013617953</v>
      </c>
      <c r="D12203" s="1">
        <v>1.618839848616379</v>
      </c>
    </row>
    <row r="12204" ht="15.75" customHeight="1">
      <c r="A12204" s="1">
        <v>122.02</v>
      </c>
      <c r="B12204" s="1">
        <v>1.302737264548092</v>
      </c>
      <c r="C12204" s="1">
        <v>1.041631486920799</v>
      </c>
      <c r="D12204" s="1">
        <v>1.61883766522395</v>
      </c>
    </row>
    <row r="12205" ht="15.75" customHeight="1">
      <c r="A12205" s="1">
        <v>122.03</v>
      </c>
      <c r="B12205" s="1">
        <v>1.302742330058357</v>
      </c>
      <c r="C12205" s="1">
        <v>1.041631960223646</v>
      </c>
      <c r="D12205" s="1">
        <v>1.618835481831522</v>
      </c>
    </row>
    <row r="12206" ht="15.75" customHeight="1">
      <c r="A12206" s="1">
        <v>122.04</v>
      </c>
      <c r="B12206" s="1">
        <v>1.302747395568622</v>
      </c>
      <c r="C12206" s="1">
        <v>1.041632433526492</v>
      </c>
      <c r="D12206" s="1">
        <v>1.618833298439093</v>
      </c>
    </row>
    <row r="12207" ht="15.75" customHeight="1">
      <c r="A12207" s="1">
        <v>122.05</v>
      </c>
      <c r="B12207" s="1">
        <v>1.302752461078887</v>
      </c>
      <c r="C12207" s="1">
        <v>1.041632906829339</v>
      </c>
      <c r="D12207" s="1">
        <v>1.618831115046664</v>
      </c>
    </row>
    <row r="12208" ht="15.75" customHeight="1">
      <c r="A12208" s="1">
        <v>122.06</v>
      </c>
      <c r="B12208" s="1">
        <v>1.302757526589151</v>
      </c>
      <c r="C12208" s="1">
        <v>1.041633380132186</v>
      </c>
      <c r="D12208" s="1">
        <v>1.618828931654235</v>
      </c>
    </row>
    <row r="12209" ht="15.75" customHeight="1">
      <c r="A12209" s="1">
        <v>122.07</v>
      </c>
      <c r="B12209" s="1">
        <v>1.302762592099416</v>
      </c>
      <c r="C12209" s="1">
        <v>1.041633853435032</v>
      </c>
      <c r="D12209" s="1">
        <v>1.618826748261806</v>
      </c>
    </row>
    <row r="12210" ht="15.75" customHeight="1">
      <c r="A12210" s="1">
        <v>122.08</v>
      </c>
      <c r="B12210" s="1">
        <v>1.302767657609681</v>
      </c>
      <c r="C12210" s="1">
        <v>1.041634326737879</v>
      </c>
      <c r="D12210" s="1">
        <v>1.618824564869378</v>
      </c>
    </row>
    <row r="12211" ht="15.75" customHeight="1">
      <c r="A12211" s="1">
        <v>122.09</v>
      </c>
      <c r="B12211" s="1">
        <v>1.302772723119945</v>
      </c>
      <c r="C12211" s="1">
        <v>1.041634800040725</v>
      </c>
      <c r="D12211" s="1">
        <v>1.618822381476949</v>
      </c>
    </row>
    <row r="12212" ht="15.75" customHeight="1">
      <c r="A12212" s="1">
        <v>122.1</v>
      </c>
      <c r="B12212" s="1">
        <v>1.30277778863021</v>
      </c>
      <c r="C12212" s="1">
        <v>1.041635273343572</v>
      </c>
      <c r="D12212" s="1">
        <v>1.61882019808452</v>
      </c>
    </row>
    <row r="12213" ht="15.75" customHeight="1">
      <c r="A12213" s="1">
        <v>122.11</v>
      </c>
      <c r="B12213" s="1">
        <v>1.302782854144502</v>
      </c>
      <c r="C12213" s="1">
        <v>1.04163570351192</v>
      </c>
      <c r="D12213" s="1">
        <v>1.618818018417269</v>
      </c>
    </row>
    <row r="12214" ht="15.75" customHeight="1">
      <c r="A12214" s="1">
        <v>122.12</v>
      </c>
      <c r="B12214" s="1">
        <v>1.302787919658794</v>
      </c>
      <c r="C12214" s="1">
        <v>1.041636133680268</v>
      </c>
      <c r="D12214" s="1">
        <v>1.618815838750018</v>
      </c>
    </row>
    <row r="12215" ht="15.75" customHeight="1">
      <c r="A12215" s="1">
        <v>122.13</v>
      </c>
      <c r="B12215" s="1">
        <v>1.302792985173086</v>
      </c>
      <c r="C12215" s="1">
        <v>1.041636563848617</v>
      </c>
      <c r="D12215" s="1">
        <v>1.618813659082767</v>
      </c>
    </row>
    <row r="12216" ht="15.75" customHeight="1">
      <c r="A12216" s="1">
        <v>122.14</v>
      </c>
      <c r="B12216" s="1">
        <v>1.302798050687378</v>
      </c>
      <c r="C12216" s="1">
        <v>1.041636994016965</v>
      </c>
      <c r="D12216" s="1">
        <v>1.618811479415516</v>
      </c>
    </row>
    <row r="12217" ht="15.75" customHeight="1">
      <c r="A12217" s="1">
        <v>122.15</v>
      </c>
      <c r="B12217" s="1">
        <v>1.30280311620167</v>
      </c>
      <c r="C12217" s="1">
        <v>1.041637424185313</v>
      </c>
      <c r="D12217" s="1">
        <v>1.618809299748264</v>
      </c>
    </row>
    <row r="12218" ht="15.75" customHeight="1">
      <c r="A12218" s="1">
        <v>122.16</v>
      </c>
      <c r="B12218" s="1">
        <v>1.302808181715961</v>
      </c>
      <c r="C12218" s="1">
        <v>1.041637854353661</v>
      </c>
      <c r="D12218" s="1">
        <v>1.618807120081013</v>
      </c>
    </row>
    <row r="12219" ht="15.75" customHeight="1">
      <c r="A12219" s="1">
        <v>122.17</v>
      </c>
      <c r="B12219" s="1">
        <v>1.302813247230253</v>
      </c>
      <c r="C12219" s="1">
        <v>1.041638284522009</v>
      </c>
      <c r="D12219" s="1">
        <v>1.618804940413762</v>
      </c>
    </row>
    <row r="12220" ht="15.75" customHeight="1">
      <c r="A12220" s="1">
        <v>122.18</v>
      </c>
      <c r="B12220" s="1">
        <v>1.302818312744545</v>
      </c>
      <c r="C12220" s="1">
        <v>1.041638714690358</v>
      </c>
      <c r="D12220" s="1">
        <v>1.618802760746511</v>
      </c>
    </row>
    <row r="12221" ht="15.75" customHeight="1">
      <c r="A12221" s="1">
        <v>122.19</v>
      </c>
      <c r="B12221" s="1">
        <v>1.302823378258837</v>
      </c>
      <c r="C12221" s="1">
        <v>1.041639144858706</v>
      </c>
      <c r="D12221" s="1">
        <v>1.61880058107926</v>
      </c>
    </row>
    <row r="12222" ht="15.75" customHeight="1">
      <c r="A12222" s="1">
        <v>122.2</v>
      </c>
      <c r="B12222" s="1">
        <v>1.302828443773129</v>
      </c>
      <c r="C12222" s="1">
        <v>1.041639575027054</v>
      </c>
      <c r="D12222" s="1">
        <v>1.618798401412009</v>
      </c>
    </row>
    <row r="12223" ht="15.75" customHeight="1">
      <c r="A12223" s="1">
        <v>122.21</v>
      </c>
      <c r="B12223" s="1">
        <v>1.302833509291379</v>
      </c>
      <c r="C12223" s="1">
        <v>1.041639963370663</v>
      </c>
      <c r="D12223" s="1">
        <v>1.618796228061388</v>
      </c>
    </row>
    <row r="12224" ht="15.75" customHeight="1">
      <c r="A12224" s="1">
        <v>122.22</v>
      </c>
      <c r="B12224" s="1">
        <v>1.302838574809628</v>
      </c>
      <c r="C12224" s="1">
        <v>1.041640351714273</v>
      </c>
      <c r="D12224" s="1">
        <v>1.618794054710767</v>
      </c>
    </row>
    <row r="12225" ht="15.75" customHeight="1">
      <c r="A12225" s="1">
        <v>122.23</v>
      </c>
      <c r="B12225" s="1">
        <v>1.302843640327878</v>
      </c>
      <c r="C12225" s="1">
        <v>1.041640740057882</v>
      </c>
      <c r="D12225" s="1">
        <v>1.618791881360146</v>
      </c>
    </row>
    <row r="12226" ht="15.75" customHeight="1">
      <c r="A12226" s="1">
        <v>122.24</v>
      </c>
      <c r="B12226" s="1">
        <v>1.302848705846127</v>
      </c>
      <c r="C12226" s="1">
        <v>1.041641128401492</v>
      </c>
      <c r="D12226" s="1">
        <v>1.618789708009525</v>
      </c>
    </row>
    <row r="12227" ht="15.75" customHeight="1">
      <c r="A12227" s="1">
        <v>122.25</v>
      </c>
      <c r="B12227" s="1">
        <v>1.302853771364377</v>
      </c>
      <c r="C12227" s="1">
        <v>1.041641516745102</v>
      </c>
      <c r="D12227" s="1">
        <v>1.618787534658904</v>
      </c>
    </row>
    <row r="12228" ht="15.75" customHeight="1">
      <c r="A12228" s="1">
        <v>122.26</v>
      </c>
      <c r="B12228" s="1">
        <v>1.302858836882627</v>
      </c>
      <c r="C12228" s="1">
        <v>1.041641905088711</v>
      </c>
      <c r="D12228" s="1">
        <v>1.618785361308282</v>
      </c>
    </row>
    <row r="12229" ht="15.75" customHeight="1">
      <c r="A12229" s="1">
        <v>122.27</v>
      </c>
      <c r="B12229" s="1">
        <v>1.302863902400876</v>
      </c>
      <c r="C12229" s="1">
        <v>1.041642293432321</v>
      </c>
      <c r="D12229" s="1">
        <v>1.618783187957661</v>
      </c>
    </row>
    <row r="12230" ht="15.75" customHeight="1">
      <c r="A12230" s="1">
        <v>122.28</v>
      </c>
      <c r="B12230" s="1">
        <v>1.302868967919126</v>
      </c>
      <c r="C12230" s="1">
        <v>1.04164268177593</v>
      </c>
      <c r="D12230" s="1">
        <v>1.61878101460704</v>
      </c>
    </row>
    <row r="12231" ht="15.75" customHeight="1">
      <c r="A12231" s="1">
        <v>122.29</v>
      </c>
      <c r="B12231" s="1">
        <v>1.302874033437375</v>
      </c>
      <c r="C12231" s="1">
        <v>1.04164307011954</v>
      </c>
      <c r="D12231" s="1">
        <v>1.618778841256419</v>
      </c>
    </row>
    <row r="12232" ht="15.75" customHeight="1">
      <c r="A12232" s="1">
        <v>122.3</v>
      </c>
      <c r="B12232" s="1">
        <v>1.302879098955625</v>
      </c>
      <c r="C12232" s="1">
        <v>1.041643458463149</v>
      </c>
      <c r="D12232" s="1">
        <v>1.618776667905798</v>
      </c>
    </row>
    <row r="12233" ht="15.75" customHeight="1">
      <c r="A12233" s="1">
        <v>122.31</v>
      </c>
      <c r="B12233" s="1">
        <v>1.302884164477763</v>
      </c>
      <c r="C12233" s="1">
        <v>1.04164380629178</v>
      </c>
      <c r="D12233" s="1">
        <v>1.618774503463259</v>
      </c>
    </row>
    <row r="12234" ht="15.75" customHeight="1">
      <c r="A12234" s="1">
        <v>122.32</v>
      </c>
      <c r="B12234" s="1">
        <v>1.302889229999901</v>
      </c>
      <c r="C12234" s="1">
        <v>1.04164415412041</v>
      </c>
      <c r="D12234" s="1">
        <v>1.618772339020721</v>
      </c>
    </row>
    <row r="12235" ht="15.75" customHeight="1">
      <c r="A12235" s="1">
        <v>122.33</v>
      </c>
      <c r="B12235" s="1">
        <v>1.302894295522039</v>
      </c>
      <c r="C12235" s="1">
        <v>1.041644501949041</v>
      </c>
      <c r="D12235" s="1">
        <v>1.618770174578182</v>
      </c>
    </row>
    <row r="12236" ht="15.75" customHeight="1">
      <c r="A12236" s="1">
        <v>122.34</v>
      </c>
      <c r="B12236" s="1">
        <v>1.302899361044177</v>
      </c>
      <c r="C12236" s="1">
        <v>1.041644849777671</v>
      </c>
      <c r="D12236" s="1">
        <v>1.618768010135644</v>
      </c>
    </row>
    <row r="12237" ht="15.75" customHeight="1">
      <c r="A12237" s="1">
        <v>122.35</v>
      </c>
      <c r="B12237" s="1">
        <v>1.302904426566315</v>
      </c>
      <c r="C12237" s="1">
        <v>1.041645197606302</v>
      </c>
      <c r="D12237" s="1">
        <v>1.618765845693105</v>
      </c>
    </row>
    <row r="12238" ht="15.75" customHeight="1">
      <c r="A12238" s="1">
        <v>122.36</v>
      </c>
      <c r="B12238" s="1">
        <v>1.302909492088454</v>
      </c>
      <c r="C12238" s="1">
        <v>1.041645545434932</v>
      </c>
      <c r="D12238" s="1">
        <v>1.618763681250566</v>
      </c>
    </row>
    <row r="12239" ht="15.75" customHeight="1">
      <c r="A12239" s="1">
        <v>122.37</v>
      </c>
      <c r="B12239" s="1">
        <v>1.302914557610592</v>
      </c>
      <c r="C12239" s="1">
        <v>1.041645893263563</v>
      </c>
      <c r="D12239" s="1">
        <v>1.618761516808028</v>
      </c>
    </row>
    <row r="12240" ht="15.75" customHeight="1">
      <c r="A12240" s="1">
        <v>122.38</v>
      </c>
      <c r="B12240" s="1">
        <v>1.30291962313273</v>
      </c>
      <c r="C12240" s="1">
        <v>1.041646241092193</v>
      </c>
      <c r="D12240" s="1">
        <v>1.618759352365489</v>
      </c>
    </row>
    <row r="12241" ht="15.75" customHeight="1">
      <c r="A12241" s="1">
        <v>122.39</v>
      </c>
      <c r="B12241" s="1">
        <v>1.302924688654868</v>
      </c>
      <c r="C12241" s="1">
        <v>1.041646588920824</v>
      </c>
      <c r="D12241" s="1">
        <v>1.618757187922951</v>
      </c>
    </row>
    <row r="12242" ht="15.75" customHeight="1">
      <c r="A12242" s="1">
        <v>122.4</v>
      </c>
      <c r="B12242" s="1">
        <v>1.302929754177006</v>
      </c>
      <c r="C12242" s="1">
        <v>1.041646936749454</v>
      </c>
      <c r="D12242" s="1">
        <v>1.618755023480412</v>
      </c>
    </row>
    <row r="12243" ht="15.75" customHeight="1">
      <c r="A12243" s="1">
        <v>122.41</v>
      </c>
      <c r="B12243" s="1">
        <v>1.302934819702963</v>
      </c>
      <c r="C12243" s="1">
        <v>1.041647245372865</v>
      </c>
      <c r="D12243" s="1">
        <v>1.618752870537408</v>
      </c>
    </row>
    <row r="12244" ht="15.75" customHeight="1">
      <c r="A12244" s="1">
        <v>122.42</v>
      </c>
      <c r="B12244" s="1">
        <v>1.30293988522892</v>
      </c>
      <c r="C12244" s="1">
        <v>1.041647553996276</v>
      </c>
      <c r="D12244" s="1">
        <v>1.618750717594405</v>
      </c>
    </row>
    <row r="12245" ht="15.75" customHeight="1">
      <c r="A12245" s="1">
        <v>122.43</v>
      </c>
      <c r="B12245" s="1">
        <v>1.302944950754877</v>
      </c>
      <c r="C12245" s="1">
        <v>1.041647862619687</v>
      </c>
      <c r="D12245" s="1">
        <v>1.618748564651401</v>
      </c>
    </row>
    <row r="12246" ht="15.75" customHeight="1">
      <c r="A12246" s="1">
        <v>122.44</v>
      </c>
      <c r="B12246" s="1">
        <v>1.302950016280834</v>
      </c>
      <c r="C12246" s="1">
        <v>1.041648171243098</v>
      </c>
      <c r="D12246" s="1">
        <v>1.618746411708397</v>
      </c>
    </row>
    <row r="12247" ht="15.75" customHeight="1">
      <c r="A12247" s="1">
        <v>122.45</v>
      </c>
      <c r="B12247" s="1">
        <v>1.302955081806791</v>
      </c>
      <c r="C12247" s="1">
        <v>1.04164847986651</v>
      </c>
      <c r="D12247" s="1">
        <v>1.618744258765394</v>
      </c>
    </row>
    <row r="12248" ht="15.75" customHeight="1">
      <c r="A12248" s="1">
        <v>122.46</v>
      </c>
      <c r="B12248" s="1">
        <v>1.302960147332749</v>
      </c>
      <c r="C12248" s="1">
        <v>1.041648788489921</v>
      </c>
      <c r="D12248" s="1">
        <v>1.61874210582239</v>
      </c>
    </row>
    <row r="12249" ht="15.75" customHeight="1">
      <c r="A12249" s="1">
        <v>122.47</v>
      </c>
      <c r="B12249" s="1">
        <v>1.302965212858706</v>
      </c>
      <c r="C12249" s="1">
        <v>1.041649097113332</v>
      </c>
      <c r="D12249" s="1">
        <v>1.618739952879386</v>
      </c>
    </row>
    <row r="12250" ht="15.75" customHeight="1">
      <c r="A12250" s="1">
        <v>122.48</v>
      </c>
      <c r="B12250" s="1">
        <v>1.302970278384663</v>
      </c>
      <c r="C12250" s="1">
        <v>1.041649405736743</v>
      </c>
      <c r="D12250" s="1">
        <v>1.618737799936382</v>
      </c>
    </row>
    <row r="12251" ht="15.75" customHeight="1">
      <c r="A12251" s="1">
        <v>122.49</v>
      </c>
      <c r="B12251" s="1">
        <v>1.30297534391062</v>
      </c>
      <c r="C12251" s="1">
        <v>1.041649714360154</v>
      </c>
      <c r="D12251" s="1">
        <v>1.618735646993379</v>
      </c>
    </row>
    <row r="12252" ht="15.75" customHeight="1">
      <c r="A12252" s="1">
        <v>122.5</v>
      </c>
      <c r="B12252" s="1">
        <v>1.302980409436577</v>
      </c>
      <c r="C12252" s="1">
        <v>1.041650022983565</v>
      </c>
      <c r="D12252" s="1">
        <v>1.618733494050375</v>
      </c>
    </row>
    <row r="12253" ht="15.75" customHeight="1">
      <c r="A12253" s="1">
        <v>122.51</v>
      </c>
      <c r="B12253" s="1">
        <v>1.302985474966284</v>
      </c>
      <c r="C12253" s="1">
        <v>1.041650293711517</v>
      </c>
      <c r="D12253" s="1">
        <v>1.618731355198359</v>
      </c>
    </row>
    <row r="12254" ht="15.75" customHeight="1">
      <c r="A12254" s="1">
        <v>122.52</v>
      </c>
      <c r="B12254" s="1">
        <v>1.30299054049599</v>
      </c>
      <c r="C12254" s="1">
        <v>1.041650564439468</v>
      </c>
      <c r="D12254" s="1">
        <v>1.618729216346342</v>
      </c>
    </row>
    <row r="12255" ht="15.75" customHeight="1">
      <c r="A12255" s="1">
        <v>122.53</v>
      </c>
      <c r="B12255" s="1">
        <v>1.302995606025697</v>
      </c>
      <c r="C12255" s="1">
        <v>1.04165083516742</v>
      </c>
      <c r="D12255" s="1">
        <v>1.618727077494326</v>
      </c>
    </row>
    <row r="12256" ht="15.75" customHeight="1">
      <c r="A12256" s="1">
        <v>122.54</v>
      </c>
      <c r="B12256" s="1">
        <v>1.303000671555404</v>
      </c>
      <c r="C12256" s="1">
        <v>1.041651105895371</v>
      </c>
      <c r="D12256" s="1">
        <v>1.618724938642309</v>
      </c>
    </row>
    <row r="12257" ht="15.75" customHeight="1">
      <c r="A12257" s="1">
        <v>122.55</v>
      </c>
      <c r="B12257" s="1">
        <v>1.30300573708511</v>
      </c>
      <c r="C12257" s="1">
        <v>1.041651376623323</v>
      </c>
      <c r="D12257" s="1">
        <v>1.618722799790293</v>
      </c>
    </row>
    <row r="12258" ht="15.75" customHeight="1">
      <c r="A12258" s="1">
        <v>122.56</v>
      </c>
      <c r="B12258" s="1">
        <v>1.303010802614817</v>
      </c>
      <c r="C12258" s="1">
        <v>1.041651647351274</v>
      </c>
      <c r="D12258" s="1">
        <v>1.618720660938276</v>
      </c>
    </row>
    <row r="12259" ht="15.75" customHeight="1">
      <c r="A12259" s="1">
        <v>122.57</v>
      </c>
      <c r="B12259" s="1">
        <v>1.303015868144524</v>
      </c>
      <c r="C12259" s="1">
        <v>1.041651918079226</v>
      </c>
      <c r="D12259" s="1">
        <v>1.61871852208626</v>
      </c>
    </row>
    <row r="12260" ht="15.75" customHeight="1">
      <c r="A12260" s="1">
        <v>122.58</v>
      </c>
      <c r="B12260" s="1">
        <v>1.303020933674231</v>
      </c>
      <c r="C12260" s="1">
        <v>1.041652188807177</v>
      </c>
      <c r="D12260" s="1">
        <v>1.618716383234244</v>
      </c>
    </row>
    <row r="12261" ht="15.75" customHeight="1">
      <c r="A12261" s="1">
        <v>122.59</v>
      </c>
      <c r="B12261" s="1">
        <v>1.303025999203937</v>
      </c>
      <c r="C12261" s="1">
        <v>1.041652459535129</v>
      </c>
      <c r="D12261" s="1">
        <v>1.618714244382227</v>
      </c>
    </row>
    <row r="12262" ht="15.75" customHeight="1">
      <c r="A12262" s="1">
        <v>122.6</v>
      </c>
      <c r="B12262" s="1">
        <v>1.303031064733644</v>
      </c>
      <c r="C12262" s="1">
        <v>1.04165273026308</v>
      </c>
      <c r="D12262" s="1">
        <v>1.618712105530211</v>
      </c>
    </row>
    <row r="12263" ht="15.75" customHeight="1">
      <c r="A12263" s="1">
        <v>122.61</v>
      </c>
      <c r="B12263" s="1">
        <v>1.303036130267031</v>
      </c>
      <c r="C12263" s="1">
        <v>1.041652964405332</v>
      </c>
      <c r="D12263" s="1">
        <v>1.618709983360634</v>
      </c>
    </row>
    <row r="12264" ht="15.75" customHeight="1">
      <c r="A12264" s="1">
        <v>122.62</v>
      </c>
      <c r="B12264" s="1">
        <v>1.303041195800418</v>
      </c>
      <c r="C12264" s="1">
        <v>1.041653198547583</v>
      </c>
      <c r="D12264" s="1">
        <v>1.618707861191058</v>
      </c>
    </row>
    <row r="12265" ht="15.75" customHeight="1">
      <c r="A12265" s="1">
        <v>122.63</v>
      </c>
      <c r="B12265" s="1">
        <v>1.303046261333805</v>
      </c>
      <c r="C12265" s="1">
        <v>1.041653432689835</v>
      </c>
      <c r="D12265" s="1">
        <v>1.618705739021481</v>
      </c>
    </row>
    <row r="12266" ht="15.75" customHeight="1">
      <c r="A12266" s="1">
        <v>122.64</v>
      </c>
      <c r="B12266" s="1">
        <v>1.303051326867192</v>
      </c>
      <c r="C12266" s="1">
        <v>1.041653666832086</v>
      </c>
      <c r="D12266" s="1">
        <v>1.618703616851904</v>
      </c>
    </row>
    <row r="12267" ht="15.75" customHeight="1">
      <c r="A12267" s="1">
        <v>122.65</v>
      </c>
      <c r="B12267" s="1">
        <v>1.30305639240058</v>
      </c>
      <c r="C12267" s="1">
        <v>1.041653900974338</v>
      </c>
      <c r="D12267" s="1">
        <v>1.618701494682328</v>
      </c>
    </row>
    <row r="12268" ht="15.75" customHeight="1">
      <c r="A12268" s="1">
        <v>122.66</v>
      </c>
      <c r="B12268" s="1">
        <v>1.303061457933967</v>
      </c>
      <c r="C12268" s="1">
        <v>1.041654135116589</v>
      </c>
      <c r="D12268" s="1">
        <v>1.618699372512751</v>
      </c>
    </row>
    <row r="12269" ht="15.75" customHeight="1">
      <c r="A12269" s="1">
        <v>122.67</v>
      </c>
      <c r="B12269" s="1">
        <v>1.303066523467354</v>
      </c>
      <c r="C12269" s="1">
        <v>1.04165436925884</v>
      </c>
      <c r="D12269" s="1">
        <v>1.618697250343175</v>
      </c>
    </row>
    <row r="12270" ht="15.75" customHeight="1">
      <c r="A12270" s="1">
        <v>122.68</v>
      </c>
      <c r="B12270" s="1">
        <v>1.303071589000741</v>
      </c>
      <c r="C12270" s="1">
        <v>1.041654603401092</v>
      </c>
      <c r="D12270" s="1">
        <v>1.618695128173598</v>
      </c>
    </row>
    <row r="12271" ht="15.75" customHeight="1">
      <c r="A12271" s="1">
        <v>122.69</v>
      </c>
      <c r="B12271" s="1">
        <v>1.303076654534128</v>
      </c>
      <c r="C12271" s="1">
        <v>1.041654837543343</v>
      </c>
      <c r="D12271" s="1">
        <v>1.618693006004021</v>
      </c>
    </row>
    <row r="12272" ht="15.75" customHeight="1">
      <c r="A12272" s="1">
        <v>122.7</v>
      </c>
      <c r="B12272" s="1">
        <v>1.303081720067515</v>
      </c>
      <c r="C12272" s="1">
        <v>1.041655071685595</v>
      </c>
      <c r="D12272" s="1">
        <v>1.618690883834445</v>
      </c>
    </row>
    <row r="12273" ht="15.75" customHeight="1">
      <c r="A12273" s="1">
        <v>122.71</v>
      </c>
      <c r="B12273" s="1">
        <v>1.303086785604513</v>
      </c>
      <c r="C12273" s="1">
        <v>1.041655270551906</v>
      </c>
      <c r="D12273" s="1">
        <v>1.61868878093876</v>
      </c>
    </row>
    <row r="12274" ht="15.75" customHeight="1">
      <c r="A12274" s="1">
        <v>122.72</v>
      </c>
      <c r="B12274" s="1">
        <v>1.303091851141511</v>
      </c>
      <c r="C12274" s="1">
        <v>1.041655469418217</v>
      </c>
      <c r="D12274" s="1">
        <v>1.618686678043076</v>
      </c>
    </row>
    <row r="12275" ht="15.75" customHeight="1">
      <c r="A12275" s="1">
        <v>122.73</v>
      </c>
      <c r="B12275" s="1">
        <v>1.303096916678509</v>
      </c>
      <c r="C12275" s="1">
        <v>1.041655668284529</v>
      </c>
      <c r="D12275" s="1">
        <v>1.618684575147392</v>
      </c>
    </row>
    <row r="12276" ht="15.75" customHeight="1">
      <c r="A12276" s="1">
        <v>122.74</v>
      </c>
      <c r="B12276" s="1">
        <v>1.303101982215507</v>
      </c>
      <c r="C12276" s="1">
        <v>1.04165586715084</v>
      </c>
      <c r="D12276" s="1">
        <v>1.618682472251707</v>
      </c>
    </row>
    <row r="12277" ht="15.75" customHeight="1">
      <c r="A12277" s="1">
        <v>122.75</v>
      </c>
      <c r="B12277" s="1">
        <v>1.303107047752505</v>
      </c>
      <c r="C12277" s="1">
        <v>1.041656066017151</v>
      </c>
      <c r="D12277" s="1">
        <v>1.618680369356023</v>
      </c>
    </row>
    <row r="12278" ht="15.75" customHeight="1">
      <c r="A12278" s="1">
        <v>122.76</v>
      </c>
      <c r="B12278" s="1">
        <v>1.303112113289502</v>
      </c>
      <c r="C12278" s="1">
        <v>1.041656264883462</v>
      </c>
      <c r="D12278" s="1">
        <v>1.618678266460339</v>
      </c>
    </row>
    <row r="12279" ht="15.75" customHeight="1">
      <c r="A12279" s="1">
        <v>122.77</v>
      </c>
      <c r="B12279" s="1">
        <v>1.3031171788265</v>
      </c>
      <c r="C12279" s="1">
        <v>1.041656463749773</v>
      </c>
      <c r="D12279" s="1">
        <v>1.618676163564654</v>
      </c>
    </row>
    <row r="12280" ht="15.75" customHeight="1">
      <c r="A12280" s="1">
        <v>122.78</v>
      </c>
      <c r="B12280" s="1">
        <v>1.303122244363498</v>
      </c>
      <c r="C12280" s="1">
        <v>1.041656662616085</v>
      </c>
      <c r="D12280" s="1">
        <v>1.61867406066897</v>
      </c>
    </row>
    <row r="12281" ht="15.75" customHeight="1">
      <c r="A12281" s="1">
        <v>122.79</v>
      </c>
      <c r="B12281" s="1">
        <v>1.303127309900496</v>
      </c>
      <c r="C12281" s="1">
        <v>1.041656861482396</v>
      </c>
      <c r="D12281" s="1">
        <v>1.618671957773286</v>
      </c>
    </row>
    <row r="12282" ht="15.75" customHeight="1">
      <c r="A12282" s="1">
        <v>122.8</v>
      </c>
      <c r="B12282" s="1">
        <v>1.303132375437494</v>
      </c>
      <c r="C12282" s="1">
        <v>1.041657060348707</v>
      </c>
      <c r="D12282" s="1">
        <v>1.618669854877601</v>
      </c>
    </row>
    <row r="12283" ht="15.75" customHeight="1">
      <c r="A12283" s="1">
        <v>122.81</v>
      </c>
      <c r="B12283" s="1">
        <v>1.303137440978033</v>
      </c>
      <c r="C12283" s="1">
        <v>1.041657225248838</v>
      </c>
      <c r="D12283" s="1">
        <v>1.618667773847261</v>
      </c>
    </row>
    <row r="12284" ht="15.75" customHeight="1">
      <c r="A12284" s="1">
        <v>122.82</v>
      </c>
      <c r="B12284" s="1">
        <v>1.303142506518573</v>
      </c>
      <c r="C12284" s="1">
        <v>1.041657390148968</v>
      </c>
      <c r="D12284" s="1">
        <v>1.618665692816922</v>
      </c>
    </row>
    <row r="12285" ht="15.75" customHeight="1">
      <c r="A12285" s="1">
        <v>122.83</v>
      </c>
      <c r="B12285" s="1">
        <v>1.303147572059112</v>
      </c>
      <c r="C12285" s="1">
        <v>1.041657555049099</v>
      </c>
      <c r="D12285" s="1">
        <v>1.618663611786582</v>
      </c>
    </row>
    <row r="12286" ht="15.75" customHeight="1">
      <c r="A12286" s="1">
        <v>122.84</v>
      </c>
      <c r="B12286" s="1">
        <v>1.303152637599652</v>
      </c>
      <c r="C12286" s="1">
        <v>1.04165771994923</v>
      </c>
      <c r="D12286" s="1">
        <v>1.618661530756243</v>
      </c>
    </row>
    <row r="12287" ht="15.75" customHeight="1">
      <c r="A12287" s="1">
        <v>122.85</v>
      </c>
      <c r="B12287" s="1">
        <v>1.303157703140192</v>
      </c>
      <c r="C12287" s="1">
        <v>1.041657884849361</v>
      </c>
      <c r="D12287" s="1">
        <v>1.618659449725903</v>
      </c>
    </row>
    <row r="12288" ht="15.75" customHeight="1">
      <c r="A12288" s="1">
        <v>122.86</v>
      </c>
      <c r="B12288" s="1">
        <v>1.303162768680731</v>
      </c>
      <c r="C12288" s="1">
        <v>1.041658049749491</v>
      </c>
      <c r="D12288" s="1">
        <v>1.618657368695563</v>
      </c>
    </row>
    <row r="12289" ht="15.75" customHeight="1">
      <c r="A12289" s="1">
        <v>122.87</v>
      </c>
      <c r="B12289" s="1">
        <v>1.30316783422127</v>
      </c>
      <c r="C12289" s="1">
        <v>1.041658214649622</v>
      </c>
      <c r="D12289" s="1">
        <v>1.618655287665224</v>
      </c>
    </row>
    <row r="12290" ht="15.75" customHeight="1">
      <c r="A12290" s="1">
        <v>122.88</v>
      </c>
      <c r="B12290" s="1">
        <v>1.30317289976181</v>
      </c>
      <c r="C12290" s="1">
        <v>1.041658379549753</v>
      </c>
      <c r="D12290" s="1">
        <v>1.618653206634884</v>
      </c>
    </row>
    <row r="12291" ht="15.75" customHeight="1">
      <c r="A12291" s="1">
        <v>122.89</v>
      </c>
      <c r="B12291" s="1">
        <v>1.303177965302349</v>
      </c>
      <c r="C12291" s="1">
        <v>1.041658544449883</v>
      </c>
      <c r="D12291" s="1">
        <v>1.618651125604545</v>
      </c>
    </row>
    <row r="12292" ht="15.75" customHeight="1">
      <c r="A12292" s="1">
        <v>122.9</v>
      </c>
      <c r="B12292" s="1">
        <v>1.303183030842889</v>
      </c>
      <c r="C12292" s="1">
        <v>1.041658709350014</v>
      </c>
      <c r="D12292" s="1">
        <v>1.618649044574205</v>
      </c>
    </row>
    <row r="12293" ht="15.75" customHeight="1">
      <c r="A12293" s="1">
        <v>122.91</v>
      </c>
      <c r="B12293" s="1">
        <v>1.303188096386901</v>
      </c>
      <c r="C12293" s="1">
        <v>1.041658841593724</v>
      </c>
      <c r="D12293" s="1">
        <v>1.618646988000662</v>
      </c>
    </row>
    <row r="12294" ht="15.75" customHeight="1">
      <c r="A12294" s="1">
        <v>122.92</v>
      </c>
      <c r="B12294" s="1">
        <v>1.303193161930912</v>
      </c>
      <c r="C12294" s="1">
        <v>1.041658973837433</v>
      </c>
      <c r="D12294" s="1">
        <v>1.61864493142712</v>
      </c>
    </row>
    <row r="12295" ht="15.75" customHeight="1">
      <c r="A12295" s="1">
        <v>122.93</v>
      </c>
      <c r="B12295" s="1">
        <v>1.303198227474924</v>
      </c>
      <c r="C12295" s="1">
        <v>1.041659106081143</v>
      </c>
      <c r="D12295" s="1">
        <v>1.618642874853577</v>
      </c>
    </row>
    <row r="12296" ht="15.75" customHeight="1">
      <c r="A12296" s="1">
        <v>122.94</v>
      </c>
      <c r="B12296" s="1">
        <v>1.303203293018936</v>
      </c>
      <c r="C12296" s="1">
        <v>1.041659238324853</v>
      </c>
      <c r="D12296" s="1">
        <v>1.618640818280034</v>
      </c>
    </row>
    <row r="12297" ht="15.75" customHeight="1">
      <c r="A12297" s="1">
        <v>122.95</v>
      </c>
      <c r="B12297" s="1">
        <v>1.303208358562947</v>
      </c>
      <c r="C12297" s="1">
        <v>1.041659370568563</v>
      </c>
      <c r="D12297" s="1">
        <v>1.618638761706491</v>
      </c>
    </row>
    <row r="12298" ht="15.75" customHeight="1">
      <c r="A12298" s="1">
        <v>122.96</v>
      </c>
      <c r="B12298" s="1">
        <v>1.303213424106959</v>
      </c>
      <c r="C12298" s="1">
        <v>1.041659502812272</v>
      </c>
      <c r="D12298" s="1">
        <v>1.618636705132949</v>
      </c>
    </row>
    <row r="12299" ht="15.75" customHeight="1">
      <c r="A12299" s="1">
        <v>122.97</v>
      </c>
      <c r="B12299" s="1">
        <v>1.303218489650971</v>
      </c>
      <c r="C12299" s="1">
        <v>1.041659635055982</v>
      </c>
      <c r="D12299" s="1">
        <v>1.618634648559406</v>
      </c>
    </row>
    <row r="12300" ht="15.75" customHeight="1">
      <c r="A12300" s="1">
        <v>122.98</v>
      </c>
      <c r="B12300" s="1">
        <v>1.303223555194983</v>
      </c>
      <c r="C12300" s="1">
        <v>1.041659767299692</v>
      </c>
      <c r="D12300" s="1">
        <v>1.618632591985863</v>
      </c>
    </row>
    <row r="12301" ht="15.75" customHeight="1">
      <c r="A12301" s="1">
        <v>122.99</v>
      </c>
      <c r="B12301" s="1">
        <v>1.303228620738994</v>
      </c>
      <c r="C12301" s="1">
        <v>1.041659899543401</v>
      </c>
      <c r="D12301" s="1">
        <v>1.618630535412321</v>
      </c>
    </row>
    <row r="12302" ht="15.75" customHeight="1">
      <c r="A12302" s="1">
        <v>123.0</v>
      </c>
      <c r="B12302" s="1">
        <v>1.303233686283006</v>
      </c>
      <c r="C12302" s="1">
        <v>1.041660031787111</v>
      </c>
      <c r="D12302" s="1">
        <v>1.618628478838778</v>
      </c>
    </row>
    <row r="12303" ht="15.75" customHeight="1">
      <c r="A12303" s="1">
        <v>123.01</v>
      </c>
      <c r="B12303" s="1">
        <v>1.30323875183042</v>
      </c>
      <c r="C12303" s="1">
        <v>1.041660132684159</v>
      </c>
      <c r="D12303" s="1">
        <v>1.618626449313485</v>
      </c>
    </row>
    <row r="12304" ht="15.75" customHeight="1">
      <c r="A12304" s="1">
        <v>123.02</v>
      </c>
      <c r="B12304" s="1">
        <v>1.303243817377835</v>
      </c>
      <c r="C12304" s="1">
        <v>1.041660233581208</v>
      </c>
      <c r="D12304" s="1">
        <v>1.618624419788192</v>
      </c>
    </row>
    <row r="12305" ht="15.75" customHeight="1">
      <c r="A12305" s="1">
        <v>123.03</v>
      </c>
      <c r="B12305" s="1">
        <v>1.303248882925249</v>
      </c>
      <c r="C12305" s="1">
        <v>1.041660334478256</v>
      </c>
      <c r="D12305" s="1">
        <v>1.618622390262899</v>
      </c>
    </row>
    <row r="12306" ht="15.75" customHeight="1">
      <c r="A12306" s="1">
        <v>123.04</v>
      </c>
      <c r="B12306" s="1">
        <v>1.303253948472664</v>
      </c>
      <c r="C12306" s="1">
        <v>1.041660435375305</v>
      </c>
      <c r="D12306" s="1">
        <v>1.618620360737606</v>
      </c>
    </row>
    <row r="12307" ht="15.75" customHeight="1">
      <c r="A12307" s="1">
        <v>123.05</v>
      </c>
      <c r="B12307" s="1">
        <v>1.303259014020078</v>
      </c>
      <c r="C12307" s="1">
        <v>1.041660536272353</v>
      </c>
      <c r="D12307" s="1">
        <v>1.618618331212312</v>
      </c>
    </row>
    <row r="12308" ht="15.75" customHeight="1">
      <c r="A12308" s="1">
        <v>123.06</v>
      </c>
      <c r="B12308" s="1">
        <v>1.303264079567492</v>
      </c>
      <c r="C12308" s="1">
        <v>1.041660637169401</v>
      </c>
      <c r="D12308" s="1">
        <v>1.618616301687019</v>
      </c>
    </row>
    <row r="12309" ht="15.75" customHeight="1">
      <c r="A12309" s="1">
        <v>123.07</v>
      </c>
      <c r="B12309" s="1">
        <v>1.303269145114907</v>
      </c>
      <c r="C12309" s="1">
        <v>1.04166073806645</v>
      </c>
      <c r="D12309" s="1">
        <v>1.618614272161726</v>
      </c>
    </row>
    <row r="12310" ht="15.75" customHeight="1">
      <c r="A12310" s="1">
        <v>123.08</v>
      </c>
      <c r="B12310" s="1">
        <v>1.303274210662321</v>
      </c>
      <c r="C12310" s="1">
        <v>1.041660838963498</v>
      </c>
      <c r="D12310" s="1">
        <v>1.618612242636433</v>
      </c>
    </row>
    <row r="12311" ht="15.75" customHeight="1">
      <c r="A12311" s="1">
        <v>123.09</v>
      </c>
      <c r="B12311" s="1">
        <v>1.303279276209736</v>
      </c>
      <c r="C12311" s="1">
        <v>1.041660939860547</v>
      </c>
      <c r="D12311" s="1">
        <v>1.61861021311114</v>
      </c>
    </row>
    <row r="12312" ht="15.75" customHeight="1">
      <c r="A12312" s="1">
        <v>123.1</v>
      </c>
      <c r="B12312" s="1">
        <v>1.30328434175715</v>
      </c>
      <c r="C12312" s="1">
        <v>1.041661040757595</v>
      </c>
      <c r="D12312" s="1">
        <v>1.618608183585847</v>
      </c>
    </row>
    <row r="12313" ht="15.75" customHeight="1">
      <c r="A12313" s="1">
        <v>123.11</v>
      </c>
      <c r="B12313" s="1">
        <v>1.303289407307898</v>
      </c>
      <c r="C12313" s="1">
        <v>1.041661111617742</v>
      </c>
      <c r="D12313" s="1">
        <v>1.618606183700256</v>
      </c>
    </row>
    <row r="12314" ht="15.75" customHeight="1">
      <c r="A12314" s="1">
        <v>123.12</v>
      </c>
      <c r="B12314" s="1">
        <v>1.303294472858646</v>
      </c>
      <c r="C12314" s="1">
        <v>1.041661182477889</v>
      </c>
      <c r="D12314" s="1">
        <v>1.618604183814665</v>
      </c>
    </row>
    <row r="12315" ht="15.75" customHeight="1">
      <c r="A12315" s="1">
        <v>123.13</v>
      </c>
      <c r="B12315" s="1">
        <v>1.303299538409394</v>
      </c>
      <c r="C12315" s="1">
        <v>1.041661253338036</v>
      </c>
      <c r="D12315" s="1">
        <v>1.618602183929074</v>
      </c>
    </row>
    <row r="12316" ht="15.75" customHeight="1">
      <c r="A12316" s="1">
        <v>123.14</v>
      </c>
      <c r="B12316" s="1">
        <v>1.303304603960142</v>
      </c>
      <c r="C12316" s="1">
        <v>1.041661324198183</v>
      </c>
      <c r="D12316" s="1">
        <v>1.618600184043483</v>
      </c>
    </row>
    <row r="12317" ht="15.75" customHeight="1">
      <c r="A12317" s="1">
        <v>123.15</v>
      </c>
      <c r="B12317" s="1">
        <v>1.30330966951089</v>
      </c>
      <c r="C12317" s="1">
        <v>1.04166139505833</v>
      </c>
      <c r="D12317" s="1">
        <v>1.618598184157892</v>
      </c>
    </row>
    <row r="12318" ht="15.75" customHeight="1">
      <c r="A12318" s="1">
        <v>123.16</v>
      </c>
      <c r="B12318" s="1">
        <v>1.303314735061637</v>
      </c>
      <c r="C12318" s="1">
        <v>1.041661465918476</v>
      </c>
      <c r="D12318" s="1">
        <v>1.618596184272301</v>
      </c>
    </row>
    <row r="12319" ht="15.75" customHeight="1">
      <c r="A12319" s="1">
        <v>123.17</v>
      </c>
      <c r="B12319" s="1">
        <v>1.303319800612385</v>
      </c>
      <c r="C12319" s="1">
        <v>1.041661536778623</v>
      </c>
      <c r="D12319" s="1">
        <v>1.61859418438671</v>
      </c>
    </row>
    <row r="12320" ht="15.75" customHeight="1">
      <c r="A12320" s="1">
        <v>123.18</v>
      </c>
      <c r="B12320" s="1">
        <v>1.303324866163133</v>
      </c>
      <c r="C12320" s="1">
        <v>1.04166160763877</v>
      </c>
      <c r="D12320" s="1">
        <v>1.618592184501119</v>
      </c>
    </row>
    <row r="12321" ht="15.75" customHeight="1">
      <c r="A12321" s="1">
        <v>123.19</v>
      </c>
      <c r="B12321" s="1">
        <v>1.303329931713881</v>
      </c>
      <c r="C12321" s="1">
        <v>1.041661678498917</v>
      </c>
      <c r="D12321" s="1">
        <v>1.618590184615528</v>
      </c>
    </row>
    <row r="12322" ht="15.75" customHeight="1">
      <c r="A12322" s="1">
        <v>123.2</v>
      </c>
      <c r="B12322" s="1">
        <v>1.303334997264629</v>
      </c>
      <c r="C12322" s="1">
        <v>1.041661749359064</v>
      </c>
      <c r="D12322" s="1">
        <v>1.618588184729937</v>
      </c>
    </row>
    <row r="12323" ht="15.75" customHeight="1">
      <c r="A12323" s="1">
        <v>123.21</v>
      </c>
      <c r="B12323" s="1">
        <v>1.303340062818641</v>
      </c>
      <c r="C12323" s="1">
        <v>1.041661791492069</v>
      </c>
      <c r="D12323" s="1">
        <v>1.6185862170755</v>
      </c>
    </row>
    <row r="12324" ht="15.75" customHeight="1">
      <c r="A12324" s="1">
        <v>123.22</v>
      </c>
      <c r="B12324" s="1">
        <v>1.303345128372653</v>
      </c>
      <c r="C12324" s="1">
        <v>1.041661833625074</v>
      </c>
      <c r="D12324" s="1">
        <v>1.618584249421064</v>
      </c>
    </row>
    <row r="12325" ht="15.75" customHeight="1">
      <c r="A12325" s="1">
        <v>123.23</v>
      </c>
      <c r="B12325" s="1">
        <v>1.303350193926665</v>
      </c>
      <c r="C12325" s="1">
        <v>1.041661875758079</v>
      </c>
      <c r="D12325" s="1">
        <v>1.618582281766627</v>
      </c>
    </row>
    <row r="12326" ht="15.75" customHeight="1">
      <c r="A12326" s="1">
        <v>123.24</v>
      </c>
      <c r="B12326" s="1">
        <v>1.303355259480677</v>
      </c>
      <c r="C12326" s="1">
        <v>1.041661917891084</v>
      </c>
      <c r="D12326" s="1">
        <v>1.61858031411219</v>
      </c>
    </row>
    <row r="12327" ht="15.75" customHeight="1">
      <c r="A12327" s="1">
        <v>123.25</v>
      </c>
      <c r="B12327" s="1">
        <v>1.303360325034689</v>
      </c>
      <c r="C12327" s="1">
        <v>1.041661960024089</v>
      </c>
      <c r="D12327" s="1">
        <v>1.618578346457753</v>
      </c>
    </row>
    <row r="12328" ht="15.75" customHeight="1">
      <c r="A12328" s="1">
        <v>123.26</v>
      </c>
      <c r="B12328" s="1">
        <v>1.3033653905887</v>
      </c>
      <c r="C12328" s="1">
        <v>1.041662002157094</v>
      </c>
      <c r="D12328" s="1">
        <v>1.618576378803317</v>
      </c>
    </row>
    <row r="12329" ht="15.75" customHeight="1">
      <c r="A12329" s="1">
        <v>123.27</v>
      </c>
      <c r="B12329" s="1">
        <v>1.303370456142712</v>
      </c>
      <c r="C12329" s="1">
        <v>1.041662044290099</v>
      </c>
      <c r="D12329" s="1">
        <v>1.61857441114888</v>
      </c>
    </row>
    <row r="12330" ht="15.75" customHeight="1">
      <c r="A12330" s="1">
        <v>123.28</v>
      </c>
      <c r="B12330" s="1">
        <v>1.303375521696724</v>
      </c>
      <c r="C12330" s="1">
        <v>1.041662086423104</v>
      </c>
      <c r="D12330" s="1">
        <v>1.618572443494444</v>
      </c>
    </row>
    <row r="12331" ht="15.75" customHeight="1">
      <c r="A12331" s="1">
        <v>123.29</v>
      </c>
      <c r="B12331" s="1">
        <v>1.303380587250736</v>
      </c>
      <c r="C12331" s="1">
        <v>1.041662128556109</v>
      </c>
      <c r="D12331" s="1">
        <v>1.618570475840007</v>
      </c>
    </row>
    <row r="12332" ht="15.75" customHeight="1">
      <c r="A12332" s="1">
        <v>123.3</v>
      </c>
      <c r="B12332" s="1">
        <v>1.303385652804748</v>
      </c>
      <c r="C12332" s="1">
        <v>1.041662170689114</v>
      </c>
      <c r="D12332" s="1">
        <v>1.61856850818557</v>
      </c>
    </row>
    <row r="12333" ht="15.75" customHeight="1">
      <c r="A12333" s="1">
        <v>123.31</v>
      </c>
      <c r="B12333" s="1">
        <v>1.303390718361955</v>
      </c>
      <c r="C12333" s="1">
        <v>1.041662185404737</v>
      </c>
      <c r="D12333" s="1">
        <v>1.61856657535374</v>
      </c>
    </row>
    <row r="12334" ht="15.75" customHeight="1">
      <c r="A12334" s="1">
        <v>123.32</v>
      </c>
      <c r="B12334" s="1">
        <v>1.303395783919161</v>
      </c>
      <c r="C12334" s="1">
        <v>1.04166220012036</v>
      </c>
      <c r="D12334" s="1">
        <v>1.61856464252191</v>
      </c>
    </row>
    <row r="12335" ht="15.75" customHeight="1">
      <c r="A12335" s="1">
        <v>123.33</v>
      </c>
      <c r="B12335" s="1">
        <v>1.303400849476368</v>
      </c>
      <c r="C12335" s="1">
        <v>1.041662214835983</v>
      </c>
      <c r="D12335" s="1">
        <v>1.61856270969008</v>
      </c>
    </row>
    <row r="12336" ht="15.75" customHeight="1">
      <c r="A12336" s="1">
        <v>123.34</v>
      </c>
      <c r="B12336" s="1">
        <v>1.303405915033574</v>
      </c>
      <c r="C12336" s="1">
        <v>1.041662229551606</v>
      </c>
      <c r="D12336" s="1">
        <v>1.61856077685825</v>
      </c>
    </row>
    <row r="12337" ht="15.75" customHeight="1">
      <c r="A12337" s="1">
        <v>123.35</v>
      </c>
      <c r="B12337" s="1">
        <v>1.303410980590781</v>
      </c>
      <c r="C12337" s="1">
        <v>1.041662244267229</v>
      </c>
      <c r="D12337" s="1">
        <v>1.61855884402642</v>
      </c>
    </row>
    <row r="12338" ht="15.75" customHeight="1">
      <c r="A12338" s="1">
        <v>123.36</v>
      </c>
      <c r="B12338" s="1">
        <v>1.303416046147988</v>
      </c>
      <c r="C12338" s="1">
        <v>1.041662258982851</v>
      </c>
      <c r="D12338" s="1">
        <v>1.618556911194591</v>
      </c>
    </row>
    <row r="12339" ht="15.75" customHeight="1">
      <c r="A12339" s="1">
        <v>123.37</v>
      </c>
      <c r="B12339" s="1">
        <v>1.303421111705194</v>
      </c>
      <c r="C12339" s="1">
        <v>1.041662273698474</v>
      </c>
      <c r="D12339" s="1">
        <v>1.618554978362761</v>
      </c>
    </row>
    <row r="12340" ht="15.75" customHeight="1">
      <c r="A12340" s="1">
        <v>123.38</v>
      </c>
      <c r="B12340" s="1">
        <v>1.303426177262401</v>
      </c>
      <c r="C12340" s="1">
        <v>1.041662288414097</v>
      </c>
      <c r="D12340" s="1">
        <v>1.618553045530931</v>
      </c>
    </row>
    <row r="12341" ht="15.75" customHeight="1">
      <c r="A12341" s="1">
        <v>123.39</v>
      </c>
      <c r="B12341" s="1">
        <v>1.303431242819607</v>
      </c>
      <c r="C12341" s="1">
        <v>1.04166230312972</v>
      </c>
      <c r="D12341" s="1">
        <v>1.618551112699101</v>
      </c>
    </row>
    <row r="12342" ht="15.75" customHeight="1">
      <c r="A12342" s="1">
        <v>123.4</v>
      </c>
      <c r="B12342" s="1">
        <v>1.303436308376814</v>
      </c>
      <c r="C12342" s="1">
        <v>1.041662317845343</v>
      </c>
      <c r="D12342" s="1">
        <v>1.618549179867271</v>
      </c>
    </row>
    <row r="12343" ht="15.75" customHeight="1">
      <c r="A12343" s="1">
        <v>123.41</v>
      </c>
      <c r="B12343" s="1">
        <v>1.303441373937146</v>
      </c>
      <c r="C12343" s="1">
        <v>1.041662306453343</v>
      </c>
      <c r="D12343" s="1">
        <v>1.618547284449501</v>
      </c>
    </row>
    <row r="12344" ht="15.75" customHeight="1">
      <c r="A12344" s="1">
        <v>123.42</v>
      </c>
      <c r="B12344" s="1">
        <v>1.303446439497478</v>
      </c>
      <c r="C12344" s="1">
        <v>1.041662295061344</v>
      </c>
      <c r="D12344" s="1">
        <v>1.61854538903173</v>
      </c>
    </row>
    <row r="12345" ht="15.75" customHeight="1">
      <c r="A12345" s="1">
        <v>123.43</v>
      </c>
      <c r="B12345" s="1">
        <v>1.30345150505781</v>
      </c>
      <c r="C12345" s="1">
        <v>1.041662283669344</v>
      </c>
      <c r="D12345" s="1">
        <v>1.61854349361396</v>
      </c>
    </row>
    <row r="12346" ht="15.75" customHeight="1">
      <c r="A12346" s="1">
        <v>123.44</v>
      </c>
      <c r="B12346" s="1">
        <v>1.303456570618142</v>
      </c>
      <c r="C12346" s="1">
        <v>1.041662272277345</v>
      </c>
      <c r="D12346" s="1">
        <v>1.618541598196189</v>
      </c>
    </row>
    <row r="12347" ht="15.75" customHeight="1">
      <c r="A12347" s="1">
        <v>123.45</v>
      </c>
      <c r="B12347" s="1">
        <v>1.303461636178473</v>
      </c>
      <c r="C12347" s="1">
        <v>1.041662260885345</v>
      </c>
      <c r="D12347" s="1">
        <v>1.618539702778419</v>
      </c>
    </row>
    <row r="12348" ht="15.75" customHeight="1">
      <c r="A12348" s="1">
        <v>123.46</v>
      </c>
      <c r="B12348" s="1">
        <v>1.303466701738805</v>
      </c>
      <c r="C12348" s="1">
        <v>1.041662249493345</v>
      </c>
      <c r="D12348" s="1">
        <v>1.618537807360648</v>
      </c>
    </row>
    <row r="12349" ht="15.75" customHeight="1">
      <c r="A12349" s="1">
        <v>123.47</v>
      </c>
      <c r="B12349" s="1">
        <v>1.303471767299137</v>
      </c>
      <c r="C12349" s="1">
        <v>1.041662238101346</v>
      </c>
      <c r="D12349" s="1">
        <v>1.618535911942877</v>
      </c>
    </row>
    <row r="12350" ht="15.75" customHeight="1">
      <c r="A12350" s="1">
        <v>123.48</v>
      </c>
      <c r="B12350" s="1">
        <v>1.303476832859469</v>
      </c>
      <c r="C12350" s="1">
        <v>1.041662226709346</v>
      </c>
      <c r="D12350" s="1">
        <v>1.618534016525107</v>
      </c>
    </row>
    <row r="12351" ht="15.75" customHeight="1">
      <c r="A12351" s="1">
        <v>123.49</v>
      </c>
      <c r="B12351" s="1">
        <v>1.303481898419801</v>
      </c>
      <c r="C12351" s="1">
        <v>1.041662215317346</v>
      </c>
      <c r="D12351" s="1">
        <v>1.618532121107336</v>
      </c>
    </row>
    <row r="12352" ht="15.75" customHeight="1">
      <c r="A12352" s="1">
        <v>123.5</v>
      </c>
      <c r="B12352" s="1">
        <v>1.303486963980133</v>
      </c>
      <c r="C12352" s="1">
        <v>1.041662203925347</v>
      </c>
      <c r="D12352" s="1">
        <v>1.618530225689566</v>
      </c>
    </row>
    <row r="12353" ht="15.75" customHeight="1">
      <c r="A12353" s="1">
        <v>123.51</v>
      </c>
      <c r="B12353" s="1">
        <v>1.303492029543521</v>
      </c>
      <c r="C12353" s="1">
        <v>1.041662167735484</v>
      </c>
      <c r="D12353" s="1">
        <v>1.618528370277307</v>
      </c>
    </row>
    <row r="12354" ht="15.75" customHeight="1">
      <c r="A12354" s="1">
        <v>123.52</v>
      </c>
      <c r="B12354" s="1">
        <v>1.303497095106908</v>
      </c>
      <c r="C12354" s="1">
        <v>1.041662131545622</v>
      </c>
      <c r="D12354" s="1">
        <v>1.618526514865048</v>
      </c>
    </row>
    <row r="12355" ht="15.75" customHeight="1">
      <c r="A12355" s="1">
        <v>123.53</v>
      </c>
      <c r="B12355" s="1">
        <v>1.303502160670296</v>
      </c>
      <c r="C12355" s="1">
        <v>1.041662095355759</v>
      </c>
      <c r="D12355" s="1">
        <v>1.618524659452789</v>
      </c>
    </row>
    <row r="12356" ht="15.75" customHeight="1">
      <c r="A12356" s="1">
        <v>123.54</v>
      </c>
      <c r="B12356" s="1">
        <v>1.303507226233684</v>
      </c>
      <c r="C12356" s="1">
        <v>1.041662059165897</v>
      </c>
      <c r="D12356" s="1">
        <v>1.61852280404053</v>
      </c>
    </row>
    <row r="12357" ht="15.75" customHeight="1">
      <c r="A12357" s="1">
        <v>123.55</v>
      </c>
      <c r="B12357" s="1">
        <v>1.303512291797072</v>
      </c>
      <c r="C12357" s="1">
        <v>1.041662022976034</v>
      </c>
      <c r="D12357" s="1">
        <v>1.618520948628271</v>
      </c>
    </row>
    <row r="12358" ht="15.75" customHeight="1">
      <c r="A12358" s="1">
        <v>123.56</v>
      </c>
      <c r="B12358" s="1">
        <v>1.30351735736046</v>
      </c>
      <c r="C12358" s="1">
        <v>1.041661986786172</v>
      </c>
      <c r="D12358" s="1">
        <v>1.618519093216013</v>
      </c>
    </row>
    <row r="12359" ht="15.75" customHeight="1">
      <c r="A12359" s="1">
        <v>123.57</v>
      </c>
      <c r="B12359" s="1">
        <v>1.303522422923848</v>
      </c>
      <c r="C12359" s="1">
        <v>1.04166195059631</v>
      </c>
      <c r="D12359" s="1">
        <v>1.618517237803754</v>
      </c>
    </row>
    <row r="12360" ht="15.75" customHeight="1">
      <c r="A12360" s="1">
        <v>123.58</v>
      </c>
      <c r="B12360" s="1">
        <v>1.303527488487235</v>
      </c>
      <c r="C12360" s="1">
        <v>1.041661914406447</v>
      </c>
      <c r="D12360" s="1">
        <v>1.618515382391495</v>
      </c>
    </row>
    <row r="12361" ht="15.75" customHeight="1">
      <c r="A12361" s="1">
        <v>123.59</v>
      </c>
      <c r="B12361" s="1">
        <v>1.303532554050623</v>
      </c>
      <c r="C12361" s="1">
        <v>1.041661878216585</v>
      </c>
      <c r="D12361" s="1">
        <v>1.618513526979236</v>
      </c>
    </row>
    <row r="12362" ht="15.75" customHeight="1">
      <c r="A12362" s="1">
        <v>123.6</v>
      </c>
      <c r="B12362" s="1">
        <v>1.303537619614011</v>
      </c>
      <c r="C12362" s="1">
        <v>1.041661842026722</v>
      </c>
      <c r="D12362" s="1">
        <v>1.618511671566977</v>
      </c>
    </row>
    <row r="12363" ht="15.75" customHeight="1">
      <c r="A12363" s="1">
        <v>123.61</v>
      </c>
      <c r="B12363" s="1">
        <v>1.303542685180385</v>
      </c>
      <c r="C12363" s="1">
        <v>1.041661782348756</v>
      </c>
      <c r="D12363" s="1">
        <v>1.618509858751682</v>
      </c>
    </row>
    <row r="12364" ht="15.75" customHeight="1">
      <c r="A12364" s="1">
        <v>123.62</v>
      </c>
      <c r="B12364" s="1">
        <v>1.303547750746759</v>
      </c>
      <c r="C12364" s="1">
        <v>1.041661722670791</v>
      </c>
      <c r="D12364" s="1">
        <v>1.618508045936388</v>
      </c>
    </row>
    <row r="12365" ht="15.75" customHeight="1">
      <c r="A12365" s="1">
        <v>123.63</v>
      </c>
      <c r="B12365" s="1">
        <v>1.303552816313134</v>
      </c>
      <c r="C12365" s="1">
        <v>1.041661662992825</v>
      </c>
      <c r="D12365" s="1">
        <v>1.618506233121093</v>
      </c>
    </row>
    <row r="12366" ht="15.75" customHeight="1">
      <c r="A12366" s="1">
        <v>123.64</v>
      </c>
      <c r="B12366" s="1">
        <v>1.303557881879508</v>
      </c>
      <c r="C12366" s="1">
        <v>1.04166160331486</v>
      </c>
      <c r="D12366" s="1">
        <v>1.618504420305798</v>
      </c>
    </row>
    <row r="12367" ht="15.75" customHeight="1">
      <c r="A12367" s="1">
        <v>123.65</v>
      </c>
      <c r="B12367" s="1">
        <v>1.303562947445883</v>
      </c>
      <c r="C12367" s="1">
        <v>1.041661543636894</v>
      </c>
      <c r="D12367" s="1">
        <v>1.618502607490503</v>
      </c>
    </row>
    <row r="12368" ht="15.75" customHeight="1">
      <c r="A12368" s="1">
        <v>123.66</v>
      </c>
      <c r="B12368" s="1">
        <v>1.303568013012257</v>
      </c>
      <c r="C12368" s="1">
        <v>1.041661483958928</v>
      </c>
      <c r="D12368" s="1">
        <v>1.618500794675209</v>
      </c>
    </row>
    <row r="12369" ht="15.75" customHeight="1">
      <c r="A12369" s="1">
        <v>123.67</v>
      </c>
      <c r="B12369" s="1">
        <v>1.303573078578631</v>
      </c>
      <c r="C12369" s="1">
        <v>1.041661424280963</v>
      </c>
      <c r="D12369" s="1">
        <v>1.618498981859914</v>
      </c>
    </row>
    <row r="12370" ht="15.75" customHeight="1">
      <c r="A12370" s="1">
        <v>123.68</v>
      </c>
      <c r="B12370" s="1">
        <v>1.303578144145005</v>
      </c>
      <c r="C12370" s="1">
        <v>1.041661364602997</v>
      </c>
      <c r="D12370" s="1">
        <v>1.618497169044619</v>
      </c>
    </row>
    <row r="12371" ht="15.75" customHeight="1">
      <c r="A12371" s="1">
        <v>123.69</v>
      </c>
      <c r="B12371" s="1">
        <v>1.30358320971138</v>
      </c>
      <c r="C12371" s="1">
        <v>1.041661304925032</v>
      </c>
      <c r="D12371" s="1">
        <v>1.618495356229325</v>
      </c>
    </row>
    <row r="12372" ht="15.75" customHeight="1">
      <c r="A12372" s="1">
        <v>123.7</v>
      </c>
      <c r="B12372" s="1">
        <v>1.303588275277754</v>
      </c>
      <c r="C12372" s="1">
        <v>1.041661245247066</v>
      </c>
      <c r="D12372" s="1">
        <v>1.61849354341403</v>
      </c>
    </row>
    <row r="12373" ht="15.75" customHeight="1">
      <c r="A12373" s="1">
        <v>123.71</v>
      </c>
      <c r="B12373" s="1">
        <v>1.303593340847045</v>
      </c>
      <c r="C12373" s="1">
        <v>1.041661163390757</v>
      </c>
      <c r="D12373" s="1">
        <v>1.618491775787152</v>
      </c>
    </row>
    <row r="12374" ht="15.75" customHeight="1">
      <c r="A12374" s="1">
        <v>123.72</v>
      </c>
      <c r="B12374" s="1">
        <v>1.303598406416337</v>
      </c>
      <c r="C12374" s="1">
        <v>1.041661081534448</v>
      </c>
      <c r="D12374" s="1">
        <v>1.618490008160274</v>
      </c>
    </row>
    <row r="12375" ht="15.75" customHeight="1">
      <c r="A12375" s="1">
        <v>123.73</v>
      </c>
      <c r="B12375" s="1">
        <v>1.303603471985628</v>
      </c>
      <c r="C12375" s="1">
        <v>1.041660999678139</v>
      </c>
      <c r="D12375" s="1">
        <v>1.618488240533396</v>
      </c>
    </row>
    <row r="12376" ht="15.75" customHeight="1">
      <c r="A12376" s="1">
        <v>123.74</v>
      </c>
      <c r="B12376" s="1">
        <v>1.30360853755492</v>
      </c>
      <c r="C12376" s="1">
        <v>1.04166091782183</v>
      </c>
      <c r="D12376" s="1">
        <v>1.618486472906518</v>
      </c>
    </row>
    <row r="12377" ht="15.75" customHeight="1">
      <c r="A12377" s="1">
        <v>123.75</v>
      </c>
      <c r="B12377" s="1">
        <v>1.303613603124212</v>
      </c>
      <c r="C12377" s="1">
        <v>1.041660835965521</v>
      </c>
      <c r="D12377" s="1">
        <v>1.61848470527964</v>
      </c>
    </row>
    <row r="12378" ht="15.75" customHeight="1">
      <c r="A12378" s="1">
        <v>123.76</v>
      </c>
      <c r="B12378" s="1">
        <v>1.303618668693503</v>
      </c>
      <c r="C12378" s="1">
        <v>1.041660754109212</v>
      </c>
      <c r="D12378" s="1">
        <v>1.618482937652761</v>
      </c>
    </row>
    <row r="12379" ht="15.75" customHeight="1">
      <c r="A12379" s="1">
        <v>123.77</v>
      </c>
      <c r="B12379" s="1">
        <v>1.303623734262795</v>
      </c>
      <c r="C12379" s="1">
        <v>1.041660672252903</v>
      </c>
      <c r="D12379" s="1">
        <v>1.618481170025883</v>
      </c>
    </row>
    <row r="12380" ht="15.75" customHeight="1">
      <c r="A12380" s="1">
        <v>123.78</v>
      </c>
      <c r="B12380" s="1">
        <v>1.303628799832086</v>
      </c>
      <c r="C12380" s="1">
        <v>1.041660590396594</v>
      </c>
      <c r="D12380" s="1">
        <v>1.618479402399005</v>
      </c>
    </row>
    <row r="12381" ht="15.75" customHeight="1">
      <c r="A12381" s="1">
        <v>123.79</v>
      </c>
      <c r="B12381" s="1">
        <v>1.303633865401377</v>
      </c>
      <c r="C12381" s="1">
        <v>1.041660508540285</v>
      </c>
      <c r="D12381" s="1">
        <v>1.618477634772127</v>
      </c>
    </row>
    <row r="12382" ht="15.75" customHeight="1">
      <c r="A12382" s="1">
        <v>123.8</v>
      </c>
      <c r="B12382" s="1">
        <v>1.303638930970669</v>
      </c>
      <c r="C12382" s="1">
        <v>1.041660426683976</v>
      </c>
      <c r="D12382" s="1">
        <v>1.618475867145249</v>
      </c>
    </row>
    <row r="12383" ht="15.75" customHeight="1">
      <c r="A12383" s="1">
        <v>123.81</v>
      </c>
      <c r="B12383" s="1">
        <v>1.303643996542808</v>
      </c>
      <c r="C12383" s="1">
        <v>1.041660323959083</v>
      </c>
      <c r="D12383" s="1">
        <v>1.61847414729824</v>
      </c>
    </row>
    <row r="12384" ht="15.75" customHeight="1">
      <c r="A12384" s="1">
        <v>123.82</v>
      </c>
      <c r="B12384" s="1">
        <v>1.303649062114948</v>
      </c>
      <c r="C12384" s="1">
        <v>1.04166022123419</v>
      </c>
      <c r="D12384" s="1">
        <v>1.618472427451231</v>
      </c>
    </row>
    <row r="12385" ht="15.75" customHeight="1">
      <c r="A12385" s="1">
        <v>123.83</v>
      </c>
      <c r="B12385" s="1">
        <v>1.303654127687087</v>
      </c>
      <c r="C12385" s="1">
        <v>1.041660118509298</v>
      </c>
      <c r="D12385" s="1">
        <v>1.618470707604222</v>
      </c>
    </row>
    <row r="12386" ht="15.75" customHeight="1">
      <c r="A12386" s="1">
        <v>123.84</v>
      </c>
      <c r="B12386" s="1">
        <v>1.303659193259227</v>
      </c>
      <c r="C12386" s="1">
        <v>1.041660015784405</v>
      </c>
      <c r="D12386" s="1">
        <v>1.618468987757213</v>
      </c>
    </row>
    <row r="12387" ht="15.75" customHeight="1">
      <c r="A12387" s="1">
        <v>123.85</v>
      </c>
      <c r="B12387" s="1">
        <v>1.303664258831366</v>
      </c>
      <c r="C12387" s="1">
        <v>1.041659913059512</v>
      </c>
      <c r="D12387" s="1">
        <v>1.618467267910203</v>
      </c>
    </row>
    <row r="12388" ht="15.75" customHeight="1">
      <c r="A12388" s="1">
        <v>123.86</v>
      </c>
      <c r="B12388" s="1">
        <v>1.303669324403505</v>
      </c>
      <c r="C12388" s="1">
        <v>1.041659810334619</v>
      </c>
      <c r="D12388" s="1">
        <v>1.618465548063194</v>
      </c>
    </row>
    <row r="12389" ht="15.75" customHeight="1">
      <c r="A12389" s="1">
        <v>123.87</v>
      </c>
      <c r="B12389" s="1">
        <v>1.303674389975645</v>
      </c>
      <c r="C12389" s="1">
        <v>1.041659707609726</v>
      </c>
      <c r="D12389" s="1">
        <v>1.618463828216185</v>
      </c>
    </row>
    <row r="12390" ht="15.75" customHeight="1">
      <c r="A12390" s="1">
        <v>123.88</v>
      </c>
      <c r="B12390" s="1">
        <v>1.303679455547784</v>
      </c>
      <c r="C12390" s="1">
        <v>1.041659604884834</v>
      </c>
      <c r="D12390" s="1">
        <v>1.618462108369176</v>
      </c>
    </row>
    <row r="12391" ht="15.75" customHeight="1">
      <c r="A12391" s="1">
        <v>123.89</v>
      </c>
      <c r="B12391" s="1">
        <v>1.303684521119924</v>
      </c>
      <c r="C12391" s="1">
        <v>1.041659502159941</v>
      </c>
      <c r="D12391" s="1">
        <v>1.618460388522167</v>
      </c>
    </row>
    <row r="12392" ht="15.75" customHeight="1">
      <c r="A12392" s="1">
        <v>123.9</v>
      </c>
      <c r="B12392" s="1">
        <v>1.303689586692063</v>
      </c>
      <c r="C12392" s="1">
        <v>1.041659399435048</v>
      </c>
      <c r="D12392" s="1">
        <v>1.618458668675158</v>
      </c>
    </row>
    <row r="12393" ht="15.75" customHeight="1">
      <c r="A12393" s="1">
        <v>123.91</v>
      </c>
      <c r="B12393" s="1">
        <v>1.303694652266981</v>
      </c>
      <c r="C12393" s="1">
        <v>1.041659277151331</v>
      </c>
      <c r="D12393" s="1">
        <v>1.61845699919947</v>
      </c>
    </row>
    <row r="12394" ht="15.75" customHeight="1">
      <c r="A12394" s="1">
        <v>123.92</v>
      </c>
      <c r="B12394" s="1">
        <v>1.303699717841899</v>
      </c>
      <c r="C12394" s="1">
        <v>1.041659154867614</v>
      </c>
      <c r="D12394" s="1">
        <v>1.618455329723783</v>
      </c>
    </row>
    <row r="12395" ht="15.75" customHeight="1">
      <c r="A12395" s="1">
        <v>123.93</v>
      </c>
      <c r="B12395" s="1">
        <v>1.303704783416816</v>
      </c>
      <c r="C12395" s="1">
        <v>1.041659032583898</v>
      </c>
      <c r="D12395" s="1">
        <v>1.618453660248095</v>
      </c>
    </row>
    <row r="12396" ht="15.75" customHeight="1">
      <c r="A12396" s="1">
        <v>123.94</v>
      </c>
      <c r="B12396" s="1">
        <v>1.303709848991734</v>
      </c>
      <c r="C12396" s="1">
        <v>1.041658910300181</v>
      </c>
      <c r="D12396" s="1">
        <v>1.618451990772408</v>
      </c>
    </row>
    <row r="12397" ht="15.75" customHeight="1">
      <c r="A12397" s="1">
        <v>123.95</v>
      </c>
      <c r="B12397" s="1">
        <v>1.303714914566652</v>
      </c>
      <c r="C12397" s="1">
        <v>1.041658788016464</v>
      </c>
      <c r="D12397" s="1">
        <v>1.61845032129672</v>
      </c>
    </row>
    <row r="12398" ht="15.75" customHeight="1">
      <c r="A12398" s="1">
        <v>123.96</v>
      </c>
      <c r="B12398" s="1">
        <v>1.303719980141569</v>
      </c>
      <c r="C12398" s="1">
        <v>1.041658665732747</v>
      </c>
      <c r="D12398" s="1">
        <v>1.618448651821032</v>
      </c>
    </row>
    <row r="12399" ht="15.75" customHeight="1">
      <c r="A12399" s="1">
        <v>123.97</v>
      </c>
      <c r="B12399" s="1">
        <v>1.303725045716487</v>
      </c>
      <c r="C12399" s="1">
        <v>1.04165854344903</v>
      </c>
      <c r="D12399" s="1">
        <v>1.618446982345345</v>
      </c>
    </row>
    <row r="12400" ht="15.75" customHeight="1">
      <c r="A12400" s="1">
        <v>123.98</v>
      </c>
      <c r="B12400" s="1">
        <v>1.303730111291405</v>
      </c>
      <c r="C12400" s="1">
        <v>1.041658421165314</v>
      </c>
      <c r="D12400" s="1">
        <v>1.618445312869657</v>
      </c>
    </row>
    <row r="12401" ht="15.75" customHeight="1">
      <c r="A12401" s="1">
        <v>123.99</v>
      </c>
      <c r="B12401" s="1">
        <v>1.303735176866322</v>
      </c>
      <c r="C12401" s="1">
        <v>1.041658298881597</v>
      </c>
      <c r="D12401" s="1">
        <v>1.61844364339397</v>
      </c>
    </row>
    <row r="12402" ht="15.75" customHeight="1">
      <c r="A12402" s="1">
        <v>124.0</v>
      </c>
      <c r="B12402" s="1">
        <v>1.30374024244124</v>
      </c>
      <c r="C12402" s="1">
        <v>1.04165817659788</v>
      </c>
      <c r="D12402" s="1">
        <v>1.618441973918282</v>
      </c>
    </row>
    <row r="12403" ht="15.75" customHeight="1">
      <c r="A12403" s="1">
        <v>124.01</v>
      </c>
      <c r="B12403" s="1">
        <v>1.303745308018867</v>
      </c>
      <c r="C12403" s="1">
        <v>1.041658036065099</v>
      </c>
      <c r="D12403" s="1">
        <v>1.618440357405368</v>
      </c>
    </row>
    <row r="12404" ht="15.75" customHeight="1">
      <c r="A12404" s="1">
        <v>124.02</v>
      </c>
      <c r="B12404" s="1">
        <v>1.303750373596494</v>
      </c>
      <c r="C12404" s="1">
        <v>1.041657895532318</v>
      </c>
      <c r="D12404" s="1">
        <v>1.618438740892455</v>
      </c>
    </row>
    <row r="12405" ht="15.75" customHeight="1">
      <c r="A12405" s="1">
        <v>124.03</v>
      </c>
      <c r="B12405" s="1">
        <v>1.30375543917412</v>
      </c>
      <c r="C12405" s="1">
        <v>1.041657754999537</v>
      </c>
      <c r="D12405" s="1">
        <v>1.618437124379541</v>
      </c>
    </row>
    <row r="12406" ht="15.75" customHeight="1">
      <c r="A12406" s="1">
        <v>124.04</v>
      </c>
      <c r="B12406" s="1">
        <v>1.303760504751747</v>
      </c>
      <c r="C12406" s="1">
        <v>1.041657614466755</v>
      </c>
      <c r="D12406" s="1">
        <v>1.618435507866627</v>
      </c>
    </row>
    <row r="12407" ht="15.75" customHeight="1">
      <c r="A12407" s="1">
        <v>124.05</v>
      </c>
      <c r="B12407" s="1">
        <v>1.303765570329374</v>
      </c>
      <c r="C12407" s="1">
        <v>1.041657473933974</v>
      </c>
      <c r="D12407" s="1">
        <v>1.618433891353713</v>
      </c>
    </row>
    <row r="12408" ht="15.75" customHeight="1">
      <c r="A12408" s="1">
        <v>124.06</v>
      </c>
      <c r="B12408" s="1">
        <v>1.303770635907001</v>
      </c>
      <c r="C12408" s="1">
        <v>1.041657333401193</v>
      </c>
      <c r="D12408" s="1">
        <v>1.618432274840799</v>
      </c>
    </row>
    <row r="12409" ht="15.75" customHeight="1">
      <c r="A12409" s="1">
        <v>124.07</v>
      </c>
      <c r="B12409" s="1">
        <v>1.303775701484628</v>
      </c>
      <c r="C12409" s="1">
        <v>1.041657192868412</v>
      </c>
      <c r="D12409" s="1">
        <v>1.618430658327886</v>
      </c>
    </row>
    <row r="12410" ht="15.75" customHeight="1">
      <c r="A12410" s="1">
        <v>124.08</v>
      </c>
      <c r="B12410" s="1">
        <v>1.303780767062254</v>
      </c>
      <c r="C12410" s="1">
        <v>1.04165705233563</v>
      </c>
      <c r="D12410" s="1">
        <v>1.618429041814972</v>
      </c>
    </row>
    <row r="12411" ht="15.75" customHeight="1">
      <c r="A12411" s="1">
        <v>124.09</v>
      </c>
      <c r="B12411" s="1">
        <v>1.303785832639881</v>
      </c>
      <c r="C12411" s="1">
        <v>1.041656911802849</v>
      </c>
      <c r="D12411" s="1">
        <v>1.618427425302058</v>
      </c>
    </row>
    <row r="12412" ht="15.75" customHeight="1">
      <c r="A12412" s="1">
        <v>124.1</v>
      </c>
      <c r="B12412" s="1">
        <v>1.303790898217508</v>
      </c>
      <c r="C12412" s="1">
        <v>1.041656771270068</v>
      </c>
      <c r="D12412" s="1">
        <v>1.618425808789144</v>
      </c>
    </row>
    <row r="12413" ht="15.75" customHeight="1">
      <c r="A12413" s="1">
        <v>124.11</v>
      </c>
      <c r="B12413" s="1">
        <v>1.303795963797775</v>
      </c>
      <c r="C12413" s="1">
        <v>1.041656613797982</v>
      </c>
      <c r="D12413" s="1">
        <v>1.618424247830457</v>
      </c>
    </row>
    <row r="12414" ht="15.75" customHeight="1">
      <c r="A12414" s="1">
        <v>124.12</v>
      </c>
      <c r="B12414" s="1">
        <v>1.303801029378041</v>
      </c>
      <c r="C12414" s="1">
        <v>1.041656456325896</v>
      </c>
      <c r="D12414" s="1">
        <v>1.618422686871769</v>
      </c>
    </row>
    <row r="12415" ht="15.75" customHeight="1">
      <c r="A12415" s="1">
        <v>124.13</v>
      </c>
      <c r="B12415" s="1">
        <v>1.303806094958307</v>
      </c>
      <c r="C12415" s="1">
        <v>1.04165629885381</v>
      </c>
      <c r="D12415" s="1">
        <v>1.618421125913082</v>
      </c>
    </row>
    <row r="12416" ht="15.75" customHeight="1">
      <c r="A12416" s="1">
        <v>124.14</v>
      </c>
      <c r="B12416" s="1">
        <v>1.303811160538574</v>
      </c>
      <c r="C12416" s="1">
        <v>1.041656141381724</v>
      </c>
      <c r="D12416" s="1">
        <v>1.618419564954394</v>
      </c>
    </row>
    <row r="12417" ht="15.75" customHeight="1">
      <c r="A12417" s="1">
        <v>124.15</v>
      </c>
      <c r="B12417" s="1">
        <v>1.303816226118841</v>
      </c>
      <c r="C12417" s="1">
        <v>1.041655983909638</v>
      </c>
      <c r="D12417" s="1">
        <v>1.618418003995707</v>
      </c>
    </row>
    <row r="12418" ht="15.75" customHeight="1">
      <c r="A12418" s="1">
        <v>124.16</v>
      </c>
      <c r="B12418" s="1">
        <v>1.303821291699107</v>
      </c>
      <c r="C12418" s="1">
        <v>1.041655826437552</v>
      </c>
      <c r="D12418" s="1">
        <v>1.61841644303702</v>
      </c>
    </row>
    <row r="12419" ht="15.75" customHeight="1">
      <c r="A12419" s="1">
        <v>124.17</v>
      </c>
      <c r="B12419" s="1">
        <v>1.303826357279374</v>
      </c>
      <c r="C12419" s="1">
        <v>1.041655668965466</v>
      </c>
      <c r="D12419" s="1">
        <v>1.618414882078332</v>
      </c>
    </row>
    <row r="12420" ht="15.75" customHeight="1">
      <c r="A12420" s="1">
        <v>124.18</v>
      </c>
      <c r="B12420" s="1">
        <v>1.30383142285964</v>
      </c>
      <c r="C12420" s="1">
        <v>1.04165551149338</v>
      </c>
      <c r="D12420" s="1">
        <v>1.618413321119645</v>
      </c>
    </row>
    <row r="12421" ht="15.75" customHeight="1">
      <c r="A12421" s="1">
        <v>124.19</v>
      </c>
      <c r="B12421" s="1">
        <v>1.303836488439907</v>
      </c>
      <c r="C12421" s="1">
        <v>1.041655354021294</v>
      </c>
      <c r="D12421" s="1">
        <v>1.618411760160957</v>
      </c>
    </row>
    <row r="12422" ht="15.75" customHeight="1">
      <c r="A12422" s="1">
        <v>124.2</v>
      </c>
      <c r="B12422" s="1">
        <v>1.303841554020173</v>
      </c>
      <c r="C12422" s="1">
        <v>1.041655196549208</v>
      </c>
      <c r="D12422" s="1">
        <v>1.61841019920227</v>
      </c>
    </row>
    <row r="12423" ht="15.75" customHeight="1">
      <c r="A12423" s="1">
        <v>124.21</v>
      </c>
      <c r="B12423" s="1">
        <v>1.30384661960301</v>
      </c>
      <c r="C12423" s="1">
        <v>1.041655023447577</v>
      </c>
      <c r="D12423" s="1">
        <v>1.618408696389261</v>
      </c>
    </row>
    <row r="12424" ht="15.75" customHeight="1">
      <c r="A12424" s="1">
        <v>124.22</v>
      </c>
      <c r="B12424" s="1">
        <v>1.303851685185847</v>
      </c>
      <c r="C12424" s="1">
        <v>1.041654850345946</v>
      </c>
      <c r="D12424" s="1">
        <v>1.618407193576253</v>
      </c>
    </row>
    <row r="12425" ht="15.75" customHeight="1">
      <c r="A12425" s="1">
        <v>124.23</v>
      </c>
      <c r="B12425" s="1">
        <v>1.303856750768684</v>
      </c>
      <c r="C12425" s="1">
        <v>1.041654677244315</v>
      </c>
      <c r="D12425" s="1">
        <v>1.618405690763244</v>
      </c>
    </row>
    <row r="12426" ht="15.75" customHeight="1">
      <c r="A12426" s="1">
        <v>124.24</v>
      </c>
      <c r="B12426" s="1">
        <v>1.30386181635152</v>
      </c>
      <c r="C12426" s="1">
        <v>1.041654504142684</v>
      </c>
      <c r="D12426" s="1">
        <v>1.618404187950236</v>
      </c>
    </row>
    <row r="12427" ht="15.75" customHeight="1">
      <c r="A12427" s="1">
        <v>124.25</v>
      </c>
      <c r="B12427" s="1">
        <v>1.303866881934357</v>
      </c>
      <c r="C12427" s="1">
        <v>1.041654331041053</v>
      </c>
      <c r="D12427" s="1">
        <v>1.618402685137227</v>
      </c>
    </row>
    <row r="12428" ht="15.75" customHeight="1">
      <c r="A12428" s="1">
        <v>124.26</v>
      </c>
      <c r="B12428" s="1">
        <v>1.303871947517194</v>
      </c>
      <c r="C12428" s="1">
        <v>1.041654157939422</v>
      </c>
      <c r="D12428" s="1">
        <v>1.618401182324218</v>
      </c>
    </row>
    <row r="12429" ht="15.75" customHeight="1">
      <c r="A12429" s="1">
        <v>124.27</v>
      </c>
      <c r="B12429" s="1">
        <v>1.303877013100031</v>
      </c>
      <c r="C12429" s="1">
        <v>1.041653984837791</v>
      </c>
      <c r="D12429" s="1">
        <v>1.61839967951121</v>
      </c>
    </row>
    <row r="12430" ht="15.75" customHeight="1">
      <c r="A12430" s="1">
        <v>124.28</v>
      </c>
      <c r="B12430" s="1">
        <v>1.303882078682868</v>
      </c>
      <c r="C12430" s="1">
        <v>1.04165381173616</v>
      </c>
      <c r="D12430" s="1">
        <v>1.618398176698201</v>
      </c>
    </row>
    <row r="12431" ht="15.75" customHeight="1">
      <c r="A12431" s="1">
        <v>124.29</v>
      </c>
      <c r="B12431" s="1">
        <v>1.303887144265704</v>
      </c>
      <c r="C12431" s="1">
        <v>1.041653638634529</v>
      </c>
      <c r="D12431" s="1">
        <v>1.618396673885192</v>
      </c>
    </row>
    <row r="12432" ht="15.75" customHeight="1">
      <c r="A12432" s="1">
        <v>124.3</v>
      </c>
      <c r="B12432" s="1">
        <v>1.303892209848541</v>
      </c>
      <c r="C12432" s="1">
        <v>1.041653465532898</v>
      </c>
      <c r="D12432" s="1">
        <v>1.618395171072184</v>
      </c>
    </row>
    <row r="12433" ht="15.75" customHeight="1">
      <c r="A12433" s="1">
        <v>124.31</v>
      </c>
      <c r="B12433" s="1">
        <v>1.303897275433879</v>
      </c>
      <c r="C12433" s="1">
        <v>1.041653278111482</v>
      </c>
      <c r="D12433" s="1">
        <v>1.618393728996307</v>
      </c>
    </row>
    <row r="12434" ht="15.75" customHeight="1">
      <c r="A12434" s="1">
        <v>124.32</v>
      </c>
      <c r="B12434" s="1">
        <v>1.303902341019217</v>
      </c>
      <c r="C12434" s="1">
        <v>1.041653090690066</v>
      </c>
      <c r="D12434" s="1">
        <v>1.618392286920429</v>
      </c>
    </row>
    <row r="12435" ht="15.75" customHeight="1">
      <c r="A12435" s="1">
        <v>124.33</v>
      </c>
      <c r="B12435" s="1">
        <v>1.303907406604554</v>
      </c>
      <c r="C12435" s="1">
        <v>1.041652903268649</v>
      </c>
      <c r="D12435" s="1">
        <v>1.618390844844552</v>
      </c>
    </row>
    <row r="12436" ht="15.75" customHeight="1">
      <c r="A12436" s="1">
        <v>124.34</v>
      </c>
      <c r="B12436" s="1">
        <v>1.303912472189892</v>
      </c>
      <c r="C12436" s="1">
        <v>1.041652715847233</v>
      </c>
      <c r="D12436" s="1">
        <v>1.618389402768674</v>
      </c>
    </row>
    <row r="12437" ht="15.75" customHeight="1">
      <c r="A12437" s="1">
        <v>124.35</v>
      </c>
      <c r="B12437" s="1">
        <v>1.30391753777523</v>
      </c>
      <c r="C12437" s="1">
        <v>1.041652528425817</v>
      </c>
      <c r="D12437" s="1">
        <v>1.618387960692797</v>
      </c>
    </row>
    <row r="12438" ht="15.75" customHeight="1">
      <c r="A12438" s="1">
        <v>124.36</v>
      </c>
      <c r="B12438" s="1">
        <v>1.303922603360568</v>
      </c>
      <c r="C12438" s="1">
        <v>1.041652341004401</v>
      </c>
      <c r="D12438" s="1">
        <v>1.61838651861692</v>
      </c>
    </row>
    <row r="12439" ht="15.75" customHeight="1">
      <c r="A12439" s="1">
        <v>124.37</v>
      </c>
      <c r="B12439" s="1">
        <v>1.303927668945906</v>
      </c>
      <c r="C12439" s="1">
        <v>1.041652153582985</v>
      </c>
      <c r="D12439" s="1">
        <v>1.618385076541042</v>
      </c>
    </row>
    <row r="12440" ht="15.75" customHeight="1">
      <c r="A12440" s="1">
        <v>124.38</v>
      </c>
      <c r="B12440" s="1">
        <v>1.303932734531243</v>
      </c>
      <c r="C12440" s="1">
        <v>1.041651966161568</v>
      </c>
      <c r="D12440" s="1">
        <v>1.618383634465165</v>
      </c>
    </row>
    <row r="12441" ht="15.75" customHeight="1">
      <c r="A12441" s="1">
        <v>124.39</v>
      </c>
      <c r="B12441" s="1">
        <v>1.303937800116581</v>
      </c>
      <c r="C12441" s="1">
        <v>1.041651778740152</v>
      </c>
      <c r="D12441" s="1">
        <v>1.618382192389287</v>
      </c>
    </row>
    <row r="12442" ht="15.75" customHeight="1">
      <c r="A12442" s="1">
        <v>124.4</v>
      </c>
      <c r="B12442" s="1">
        <v>1.303942865701919</v>
      </c>
      <c r="C12442" s="1">
        <v>1.041651591318736</v>
      </c>
      <c r="D12442" s="1">
        <v>1.61838075031341</v>
      </c>
    </row>
    <row r="12443" ht="15.75" customHeight="1">
      <c r="A12443" s="1">
        <v>124.41</v>
      </c>
      <c r="B12443" s="1">
        <v>1.303947931289688</v>
      </c>
      <c r="C12443" s="1">
        <v>1.041651390887294</v>
      </c>
      <c r="D12443" s="1">
        <v>1.618379371566116</v>
      </c>
    </row>
    <row r="12444" ht="15.75" customHeight="1">
      <c r="A12444" s="1">
        <v>124.42</v>
      </c>
      <c r="B12444" s="1">
        <v>1.303952996877457</v>
      </c>
      <c r="C12444" s="1">
        <v>1.041651190455852</v>
      </c>
      <c r="D12444" s="1">
        <v>1.618377992818822</v>
      </c>
    </row>
    <row r="12445" ht="15.75" customHeight="1">
      <c r="A12445" s="1">
        <v>124.43</v>
      </c>
      <c r="B12445" s="1">
        <v>1.303958062465227</v>
      </c>
      <c r="C12445" s="1">
        <v>1.04165099002441</v>
      </c>
      <c r="D12445" s="1">
        <v>1.618376614071529</v>
      </c>
    </row>
    <row r="12446" ht="15.75" customHeight="1">
      <c r="A12446" s="1">
        <v>124.44</v>
      </c>
      <c r="B12446" s="1">
        <v>1.303963128052996</v>
      </c>
      <c r="C12446" s="1">
        <v>1.041650789592968</v>
      </c>
      <c r="D12446" s="1">
        <v>1.618375235324235</v>
      </c>
    </row>
    <row r="12447" ht="15.75" customHeight="1">
      <c r="A12447" s="1">
        <v>124.45</v>
      </c>
      <c r="B12447" s="1">
        <v>1.303968193640765</v>
      </c>
      <c r="C12447" s="1">
        <v>1.041650589161526</v>
      </c>
      <c r="D12447" s="1">
        <v>1.618373856576941</v>
      </c>
    </row>
    <row r="12448" ht="15.75" customHeight="1">
      <c r="A12448" s="1">
        <v>124.46</v>
      </c>
      <c r="B12448" s="1">
        <v>1.303973259228535</v>
      </c>
      <c r="C12448" s="1">
        <v>1.041650388730084</v>
      </c>
      <c r="D12448" s="1">
        <v>1.618372477829647</v>
      </c>
    </row>
    <row r="12449" ht="15.75" customHeight="1">
      <c r="A12449" s="1">
        <v>124.47</v>
      </c>
      <c r="B12449" s="1">
        <v>1.303978324816304</v>
      </c>
      <c r="C12449" s="1">
        <v>1.041650188298642</v>
      </c>
      <c r="D12449" s="1">
        <v>1.618371099082353</v>
      </c>
    </row>
    <row r="12450" ht="15.75" customHeight="1">
      <c r="A12450" s="1">
        <v>124.48</v>
      </c>
      <c r="B12450" s="1">
        <v>1.303983390404073</v>
      </c>
      <c r="C12450" s="1">
        <v>1.0416499878672</v>
      </c>
      <c r="D12450" s="1">
        <v>1.61836972033506</v>
      </c>
    </row>
    <row r="12451" ht="15.75" customHeight="1">
      <c r="A12451" s="1">
        <v>124.49</v>
      </c>
      <c r="B12451" s="1">
        <v>1.303988455991843</v>
      </c>
      <c r="C12451" s="1">
        <v>1.041649787435758</v>
      </c>
      <c r="D12451" s="1">
        <v>1.618368341587766</v>
      </c>
    </row>
    <row r="12452" ht="15.75" customHeight="1">
      <c r="A12452" s="1">
        <v>124.5</v>
      </c>
      <c r="B12452" s="1">
        <v>1.303993521579612</v>
      </c>
      <c r="C12452" s="1">
        <v>1.041649587004316</v>
      </c>
      <c r="D12452" s="1">
        <v>1.618366962840472</v>
      </c>
    </row>
    <row r="12453" ht="15.75" customHeight="1">
      <c r="A12453" s="1">
        <v>124.51</v>
      </c>
      <c r="B12453" s="1">
        <v>1.303998587169743</v>
      </c>
      <c r="C12453" s="1">
        <v>1.041649374872608</v>
      </c>
      <c r="D12453" s="1">
        <v>1.618365650013214</v>
      </c>
    </row>
    <row r="12454" ht="15.75" customHeight="1">
      <c r="A12454" s="1">
        <v>124.52</v>
      </c>
      <c r="B12454" s="1">
        <v>1.304003652759875</v>
      </c>
      <c r="C12454" s="1">
        <v>1.0416491627409</v>
      </c>
      <c r="D12454" s="1">
        <v>1.618364337185957</v>
      </c>
    </row>
    <row r="12455" ht="15.75" customHeight="1">
      <c r="A12455" s="1">
        <v>124.53</v>
      </c>
      <c r="B12455" s="1">
        <v>1.304008718350006</v>
      </c>
      <c r="C12455" s="1">
        <v>1.041648950609192</v>
      </c>
      <c r="D12455" s="1">
        <v>1.618363024358699</v>
      </c>
    </row>
    <row r="12456" ht="15.75" customHeight="1">
      <c r="A12456" s="1">
        <v>124.54</v>
      </c>
      <c r="B12456" s="1">
        <v>1.304013783940138</v>
      </c>
      <c r="C12456" s="1">
        <v>1.041648738477484</v>
      </c>
      <c r="D12456" s="1">
        <v>1.618361711531441</v>
      </c>
    </row>
    <row r="12457" ht="15.75" customHeight="1">
      <c r="A12457" s="1">
        <v>124.55</v>
      </c>
      <c r="B12457" s="1">
        <v>1.304018849530269</v>
      </c>
      <c r="C12457" s="1">
        <v>1.041648526345777</v>
      </c>
      <c r="D12457" s="1">
        <v>1.618360398704183</v>
      </c>
    </row>
    <row r="12458" ht="15.75" customHeight="1">
      <c r="A12458" s="1">
        <v>124.56</v>
      </c>
      <c r="B12458" s="1">
        <v>1.3040239151204</v>
      </c>
      <c r="C12458" s="1">
        <v>1.041648314214069</v>
      </c>
      <c r="D12458" s="1">
        <v>1.618359085876926</v>
      </c>
    </row>
    <row r="12459" ht="15.75" customHeight="1">
      <c r="A12459" s="1">
        <v>124.57</v>
      </c>
      <c r="B12459" s="1">
        <v>1.304028980710532</v>
      </c>
      <c r="C12459" s="1">
        <v>1.041648102082361</v>
      </c>
      <c r="D12459" s="1">
        <v>1.618357773049668</v>
      </c>
    </row>
    <row r="12460" ht="15.75" customHeight="1">
      <c r="A12460" s="1">
        <v>124.58</v>
      </c>
      <c r="B12460" s="1">
        <v>1.304034046300663</v>
      </c>
      <c r="C12460" s="1">
        <v>1.041647889950653</v>
      </c>
      <c r="D12460" s="1">
        <v>1.61835646022241</v>
      </c>
    </row>
    <row r="12461" ht="15.75" customHeight="1">
      <c r="A12461" s="1">
        <v>124.59</v>
      </c>
      <c r="B12461" s="1">
        <v>1.304039111890795</v>
      </c>
      <c r="C12461" s="1">
        <v>1.041647677818945</v>
      </c>
      <c r="D12461" s="1">
        <v>1.618355147395153</v>
      </c>
    </row>
    <row r="12462" ht="15.75" customHeight="1">
      <c r="A12462" s="1">
        <v>124.6</v>
      </c>
      <c r="B12462" s="1">
        <v>1.304044177480926</v>
      </c>
      <c r="C12462" s="1">
        <v>1.041647465687237</v>
      </c>
      <c r="D12462" s="1">
        <v>1.618353834567895</v>
      </c>
    </row>
    <row r="12463" ht="15.75" customHeight="1">
      <c r="A12463" s="1">
        <v>124.61</v>
      </c>
      <c r="B12463" s="1">
        <v>1.30404924307335</v>
      </c>
      <c r="C12463" s="1">
        <v>1.041647243165023</v>
      </c>
      <c r="D12463" s="1">
        <v>1.618352590252126</v>
      </c>
    </row>
    <row r="12464" ht="15.75" customHeight="1">
      <c r="A12464" s="1">
        <v>124.62</v>
      </c>
      <c r="B12464" s="1">
        <v>1.304054308665775</v>
      </c>
      <c r="C12464" s="1">
        <v>1.041647020642809</v>
      </c>
      <c r="D12464" s="1">
        <v>1.618351345936357</v>
      </c>
    </row>
    <row r="12465" ht="15.75" customHeight="1">
      <c r="A12465" s="1">
        <v>124.63</v>
      </c>
      <c r="B12465" s="1">
        <v>1.304059374258199</v>
      </c>
      <c r="C12465" s="1">
        <v>1.041646798120594</v>
      </c>
      <c r="D12465" s="1">
        <v>1.618350101620588</v>
      </c>
    </row>
    <row r="12466" ht="15.75" customHeight="1">
      <c r="A12466" s="1">
        <v>124.64</v>
      </c>
      <c r="B12466" s="1">
        <v>1.304064439850623</v>
      </c>
      <c r="C12466" s="1">
        <v>1.04164657559838</v>
      </c>
      <c r="D12466" s="1">
        <v>1.618348857304819</v>
      </c>
    </row>
    <row r="12467" ht="15.75" customHeight="1">
      <c r="A12467" s="1">
        <v>124.65</v>
      </c>
      <c r="B12467" s="1">
        <v>1.304069505443048</v>
      </c>
      <c r="C12467" s="1">
        <v>1.041646353076166</v>
      </c>
      <c r="D12467" s="1">
        <v>1.618347612989049</v>
      </c>
    </row>
    <row r="12468" ht="15.75" customHeight="1">
      <c r="A12468" s="1">
        <v>124.66</v>
      </c>
      <c r="B12468" s="1">
        <v>1.304074571035472</v>
      </c>
      <c r="C12468" s="1">
        <v>1.041646130553952</v>
      </c>
      <c r="D12468" s="1">
        <v>1.61834636867328</v>
      </c>
    </row>
    <row r="12469" ht="15.75" customHeight="1">
      <c r="A12469" s="1">
        <v>124.67</v>
      </c>
      <c r="B12469" s="1">
        <v>1.304079636627896</v>
      </c>
      <c r="C12469" s="1">
        <v>1.041645908031738</v>
      </c>
      <c r="D12469" s="1">
        <v>1.618345124357511</v>
      </c>
    </row>
    <row r="12470" ht="15.75" customHeight="1">
      <c r="A12470" s="1">
        <v>124.68</v>
      </c>
      <c r="B12470" s="1">
        <v>1.30408470222032</v>
      </c>
      <c r="C12470" s="1">
        <v>1.041645685509524</v>
      </c>
      <c r="D12470" s="1">
        <v>1.618343880041742</v>
      </c>
    </row>
    <row r="12471" ht="15.75" customHeight="1">
      <c r="A12471" s="1">
        <v>124.69</v>
      </c>
      <c r="B12471" s="1">
        <v>1.304089767812745</v>
      </c>
      <c r="C12471" s="1">
        <v>1.041645462987309</v>
      </c>
      <c r="D12471" s="1">
        <v>1.618342635725973</v>
      </c>
    </row>
    <row r="12472" ht="15.75" customHeight="1">
      <c r="A12472" s="1">
        <v>124.7</v>
      </c>
      <c r="B12472" s="1">
        <v>1.304094833405169</v>
      </c>
      <c r="C12472" s="1">
        <v>1.041645240465095</v>
      </c>
      <c r="D12472" s="1">
        <v>1.618341391410204</v>
      </c>
    </row>
    <row r="12473" ht="15.75" customHeight="1">
      <c r="A12473" s="1">
        <v>124.71</v>
      </c>
      <c r="B12473" s="1">
        <v>1.304099898999817</v>
      </c>
      <c r="C12473" s="1">
        <v>1.041645008862134</v>
      </c>
      <c r="D12473" s="1">
        <v>1.618340218197376</v>
      </c>
    </row>
    <row r="12474" ht="15.75" customHeight="1">
      <c r="A12474" s="1">
        <v>124.72</v>
      </c>
      <c r="B12474" s="1">
        <v>1.304104964594465</v>
      </c>
      <c r="C12474" s="1">
        <v>1.041644777259173</v>
      </c>
      <c r="D12474" s="1">
        <v>1.618339044984548</v>
      </c>
    </row>
    <row r="12475" ht="15.75" customHeight="1">
      <c r="A12475" s="1">
        <v>124.73</v>
      </c>
      <c r="B12475" s="1">
        <v>1.304110030189112</v>
      </c>
      <c r="C12475" s="1">
        <v>1.041644545656213</v>
      </c>
      <c r="D12475" s="1">
        <v>1.618337871771719</v>
      </c>
    </row>
    <row r="12476" ht="15.75" customHeight="1">
      <c r="A12476" s="1">
        <v>124.74</v>
      </c>
      <c r="B12476" s="1">
        <v>1.30411509578376</v>
      </c>
      <c r="C12476" s="1">
        <v>1.041644314053252</v>
      </c>
      <c r="D12476" s="1">
        <v>1.618336698558891</v>
      </c>
    </row>
    <row r="12477" ht="15.75" customHeight="1">
      <c r="A12477" s="1">
        <v>124.75</v>
      </c>
      <c r="B12477" s="1">
        <v>1.304120161378408</v>
      </c>
      <c r="C12477" s="1">
        <v>1.041644082450291</v>
      </c>
      <c r="D12477" s="1">
        <v>1.618335525346063</v>
      </c>
    </row>
    <row r="12478" ht="15.75" customHeight="1">
      <c r="A12478" s="1">
        <v>124.76</v>
      </c>
      <c r="B12478" s="1">
        <v>1.304125226973056</v>
      </c>
      <c r="C12478" s="1">
        <v>1.04164385084733</v>
      </c>
      <c r="D12478" s="1">
        <v>1.618334352133235</v>
      </c>
    </row>
    <row r="12479" ht="15.75" customHeight="1">
      <c r="A12479" s="1">
        <v>124.77</v>
      </c>
      <c r="B12479" s="1">
        <v>1.304130292567704</v>
      </c>
      <c r="C12479" s="1">
        <v>1.041643619244369</v>
      </c>
      <c r="D12479" s="1">
        <v>1.618333178920407</v>
      </c>
    </row>
    <row r="12480" ht="15.75" customHeight="1">
      <c r="A12480" s="1">
        <v>124.78</v>
      </c>
      <c r="B12480" s="1">
        <v>1.304135358162351</v>
      </c>
      <c r="C12480" s="1">
        <v>1.041643387641409</v>
      </c>
      <c r="D12480" s="1">
        <v>1.618332005707579</v>
      </c>
    </row>
    <row r="12481" ht="15.75" customHeight="1">
      <c r="A12481" s="1">
        <v>124.79</v>
      </c>
      <c r="B12481" s="1">
        <v>1.304140423756999</v>
      </c>
      <c r="C12481" s="1">
        <v>1.041643156038448</v>
      </c>
      <c r="D12481" s="1">
        <v>1.61833083249475</v>
      </c>
    </row>
    <row r="12482" ht="15.75" customHeight="1">
      <c r="A12482" s="1">
        <v>124.8</v>
      </c>
      <c r="B12482" s="1">
        <v>1.304145489351647</v>
      </c>
      <c r="C12482" s="1">
        <v>1.041642924435487</v>
      </c>
      <c r="D12482" s="1">
        <v>1.618329659281922</v>
      </c>
    </row>
    <row r="12483" ht="15.75" customHeight="1">
      <c r="A12483" s="1">
        <v>124.81</v>
      </c>
      <c r="B12483" s="1">
        <v>1.304150554948449</v>
      </c>
      <c r="C12483" s="1">
        <v>1.041642685061539</v>
      </c>
      <c r="D12483" s="1">
        <v>1.618328559763487</v>
      </c>
    </row>
    <row r="12484" ht="15.75" customHeight="1">
      <c r="A12484" s="1">
        <v>124.82</v>
      </c>
      <c r="B12484" s="1">
        <v>1.30415562054525</v>
      </c>
      <c r="C12484" s="1">
        <v>1.041642445687592</v>
      </c>
      <c r="D12484" s="1">
        <v>1.618327460245052</v>
      </c>
    </row>
    <row r="12485" ht="15.75" customHeight="1">
      <c r="A12485" s="1">
        <v>124.83</v>
      </c>
      <c r="B12485" s="1">
        <v>1.304160686142052</v>
      </c>
      <c r="C12485" s="1">
        <v>1.041642206313644</v>
      </c>
      <c r="D12485" s="1">
        <v>1.618326360726617</v>
      </c>
    </row>
    <row r="12486" ht="15.75" customHeight="1">
      <c r="A12486" s="1">
        <v>124.84</v>
      </c>
      <c r="B12486" s="1">
        <v>1.304165751738854</v>
      </c>
      <c r="C12486" s="1">
        <v>1.041641966939696</v>
      </c>
      <c r="D12486" s="1">
        <v>1.618325261208182</v>
      </c>
    </row>
    <row r="12487" ht="15.75" customHeight="1">
      <c r="A12487" s="1">
        <v>124.85</v>
      </c>
      <c r="B12487" s="1">
        <v>1.304170817335656</v>
      </c>
      <c r="C12487" s="1">
        <v>1.041641727565748</v>
      </c>
      <c r="D12487" s="1">
        <v>1.618324161689747</v>
      </c>
    </row>
    <row r="12488" ht="15.75" customHeight="1">
      <c r="A12488" s="1">
        <v>124.86</v>
      </c>
      <c r="B12488" s="1">
        <v>1.304175882932457</v>
      </c>
      <c r="C12488" s="1">
        <v>1.041641488191801</v>
      </c>
      <c r="D12488" s="1">
        <v>1.618323062171313</v>
      </c>
    </row>
    <row r="12489" ht="15.75" customHeight="1">
      <c r="A12489" s="1">
        <v>124.87</v>
      </c>
      <c r="B12489" s="1">
        <v>1.304180948529259</v>
      </c>
      <c r="C12489" s="1">
        <v>1.041641248817853</v>
      </c>
      <c r="D12489" s="1">
        <v>1.618321962652878</v>
      </c>
    </row>
    <row r="12490" ht="15.75" customHeight="1">
      <c r="A12490" s="1">
        <v>124.88</v>
      </c>
      <c r="B12490" s="1">
        <v>1.304186014126061</v>
      </c>
      <c r="C12490" s="1">
        <v>1.041641009443905</v>
      </c>
      <c r="D12490" s="1">
        <v>1.618320863134443</v>
      </c>
    </row>
    <row r="12491" ht="15.75" customHeight="1">
      <c r="A12491" s="1">
        <v>124.89</v>
      </c>
      <c r="B12491" s="1">
        <v>1.304191079722862</v>
      </c>
      <c r="C12491" s="1">
        <v>1.041640770069958</v>
      </c>
      <c r="D12491" s="1">
        <v>1.618319763616008</v>
      </c>
    </row>
    <row r="12492" ht="15.75" customHeight="1">
      <c r="A12492" s="1">
        <v>124.9</v>
      </c>
      <c r="B12492" s="1">
        <v>1.304196145319664</v>
      </c>
      <c r="C12492" s="1">
        <v>1.04164053069601</v>
      </c>
      <c r="D12492" s="1">
        <v>1.618318664097573</v>
      </c>
    </row>
    <row r="12493" ht="15.75" customHeight="1">
      <c r="A12493" s="1">
        <v>124.91</v>
      </c>
      <c r="B12493" s="1">
        <v>1.304201210918551</v>
      </c>
      <c r="C12493" s="1">
        <v>1.041640284860835</v>
      </c>
      <c r="D12493" s="1">
        <v>1.618317640864984</v>
      </c>
    </row>
    <row r="12494" ht="15.75" customHeight="1">
      <c r="A12494" s="1">
        <v>124.92</v>
      </c>
      <c r="B12494" s="1">
        <v>1.304206276517437</v>
      </c>
      <c r="C12494" s="1">
        <v>1.04164003902566</v>
      </c>
      <c r="D12494" s="1">
        <v>1.618316617632395</v>
      </c>
    </row>
    <row r="12495" ht="15.75" customHeight="1">
      <c r="A12495" s="1">
        <v>124.93</v>
      </c>
      <c r="B12495" s="1">
        <v>1.304211342116324</v>
      </c>
      <c r="C12495" s="1">
        <v>1.041639793190485</v>
      </c>
      <c r="D12495" s="1">
        <v>1.618315594399806</v>
      </c>
    </row>
    <row r="12496" ht="15.75" customHeight="1">
      <c r="A12496" s="1">
        <v>124.94</v>
      </c>
      <c r="B12496" s="1">
        <v>1.30421640771521</v>
      </c>
      <c r="C12496" s="1">
        <v>1.04163954735531</v>
      </c>
      <c r="D12496" s="1">
        <v>1.618314571167218</v>
      </c>
    </row>
    <row r="12497" ht="15.75" customHeight="1">
      <c r="A12497" s="1">
        <v>124.95</v>
      </c>
      <c r="B12497" s="1">
        <v>1.304221473314097</v>
      </c>
      <c r="C12497" s="1">
        <v>1.041639301520136</v>
      </c>
      <c r="D12497" s="1">
        <v>1.618313547934628</v>
      </c>
    </row>
    <row r="12498" ht="15.75" customHeight="1">
      <c r="A12498" s="1">
        <v>124.96</v>
      </c>
      <c r="B12498" s="1">
        <v>1.304226538912983</v>
      </c>
      <c r="C12498" s="1">
        <v>1.041639055684961</v>
      </c>
      <c r="D12498" s="1">
        <v>1.61831252470204</v>
      </c>
    </row>
    <row r="12499" ht="15.75" customHeight="1">
      <c r="A12499" s="1">
        <v>124.97</v>
      </c>
      <c r="B12499" s="1">
        <v>1.30423160451187</v>
      </c>
      <c r="C12499" s="1">
        <v>1.041638809849786</v>
      </c>
      <c r="D12499" s="1">
        <v>1.618311501469451</v>
      </c>
    </row>
    <row r="12500" ht="15.75" customHeight="1">
      <c r="A12500" s="1">
        <v>124.98</v>
      </c>
      <c r="B12500" s="1">
        <v>1.304236670110756</v>
      </c>
      <c r="C12500" s="1">
        <v>1.041638564014611</v>
      </c>
      <c r="D12500" s="1">
        <v>1.618310478236862</v>
      </c>
    </row>
    <row r="12501" ht="15.75" customHeight="1">
      <c r="A12501" s="1">
        <v>124.99</v>
      </c>
      <c r="B12501" s="1">
        <v>1.304241735709643</v>
      </c>
      <c r="C12501" s="1">
        <v>1.041638318179436</v>
      </c>
      <c r="D12501" s="1">
        <v>1.618309455004273</v>
      </c>
    </row>
    <row r="12502" ht="15.75" customHeight="1">
      <c r="A12502" s="1">
        <v>125.0</v>
      </c>
      <c r="B12502" s="1">
        <v>1.304246801308529</v>
      </c>
      <c r="C12502" s="1">
        <v>1.041638072344261</v>
      </c>
      <c r="D12502" s="1">
        <v>1.618308431771684</v>
      </c>
    </row>
    <row r="12503" ht="15.75" customHeight="1">
      <c r="A12503" s="1">
        <v>125.01</v>
      </c>
      <c r="B12503" s="1">
        <v>1.304251866909431</v>
      </c>
      <c r="C12503" s="1">
        <v>1.041637821357619</v>
      </c>
      <c r="D12503" s="1">
        <v>1.618307487416393</v>
      </c>
    </row>
    <row r="12504" ht="15.75" customHeight="1">
      <c r="A12504" s="1">
        <v>125.02</v>
      </c>
      <c r="B12504" s="1">
        <v>1.304256932510333</v>
      </c>
      <c r="C12504" s="1">
        <v>1.041637570370976</v>
      </c>
      <c r="D12504" s="1">
        <v>1.618306543061103</v>
      </c>
    </row>
    <row r="12505" ht="15.75" customHeight="1">
      <c r="A12505" s="1">
        <v>125.03</v>
      </c>
      <c r="B12505" s="1">
        <v>1.304261998111235</v>
      </c>
      <c r="C12505" s="1">
        <v>1.041637319384334</v>
      </c>
      <c r="D12505" s="1">
        <v>1.618305598705812</v>
      </c>
    </row>
    <row r="12506" ht="15.75" customHeight="1">
      <c r="A12506" s="1">
        <v>125.04</v>
      </c>
      <c r="B12506" s="1">
        <v>1.304267063712137</v>
      </c>
      <c r="C12506" s="1">
        <v>1.041637068397691</v>
      </c>
      <c r="D12506" s="1">
        <v>1.618304654350521</v>
      </c>
    </row>
    <row r="12507" ht="15.75" customHeight="1">
      <c r="A12507" s="1">
        <v>125.05</v>
      </c>
      <c r="B12507" s="1">
        <v>1.304272129313039</v>
      </c>
      <c r="C12507" s="1">
        <v>1.041636817411049</v>
      </c>
      <c r="D12507" s="1">
        <v>1.618303709995231</v>
      </c>
    </row>
    <row r="12508" ht="15.75" customHeight="1">
      <c r="A12508" s="1">
        <v>125.06</v>
      </c>
      <c r="B12508" s="1">
        <v>1.30427719491394</v>
      </c>
      <c r="C12508" s="1">
        <v>1.041636566424407</v>
      </c>
      <c r="D12508" s="1">
        <v>1.61830276563994</v>
      </c>
    </row>
    <row r="12509" ht="15.75" customHeight="1">
      <c r="A12509" s="1">
        <v>125.07</v>
      </c>
      <c r="B12509" s="1">
        <v>1.304282260514842</v>
      </c>
      <c r="C12509" s="1">
        <v>1.041636315437764</v>
      </c>
      <c r="D12509" s="1">
        <v>1.618301821284649</v>
      </c>
    </row>
    <row r="12510" ht="15.75" customHeight="1">
      <c r="A12510" s="1">
        <v>125.08</v>
      </c>
      <c r="B12510" s="1">
        <v>1.304287326115744</v>
      </c>
      <c r="C12510" s="1">
        <v>1.041636064451122</v>
      </c>
      <c r="D12510" s="1">
        <v>1.618300876929359</v>
      </c>
    </row>
    <row r="12511" ht="15.75" customHeight="1">
      <c r="A12511" s="1">
        <v>125.09</v>
      </c>
      <c r="B12511" s="1">
        <v>1.304292391716646</v>
      </c>
      <c r="C12511" s="1">
        <v>1.041635813464479</v>
      </c>
      <c r="D12511" s="1">
        <v>1.618299932574068</v>
      </c>
    </row>
    <row r="12512" ht="15.75" customHeight="1">
      <c r="A12512" s="1">
        <v>125.1</v>
      </c>
      <c r="B12512" s="1">
        <v>1.304297457317548</v>
      </c>
      <c r="C12512" s="1">
        <v>1.041635562477837</v>
      </c>
      <c r="D12512" s="1">
        <v>1.618298988218777</v>
      </c>
    </row>
    <row r="12513" ht="15.75" customHeight="1">
      <c r="A12513" s="1">
        <v>125.11</v>
      </c>
      <c r="B12513" s="1">
        <v>1.304302522920396</v>
      </c>
      <c r="C12513" s="1">
        <v>1.041635307649487</v>
      </c>
      <c r="D12513" s="1">
        <v>1.618298125332237</v>
      </c>
    </row>
    <row r="12514" ht="15.75" customHeight="1">
      <c r="A12514" s="1">
        <v>125.12</v>
      </c>
      <c r="B12514" s="1">
        <v>1.304307588523244</v>
      </c>
      <c r="C12514" s="1">
        <v>1.041635052821136</v>
      </c>
      <c r="D12514" s="1">
        <v>1.618297262445697</v>
      </c>
    </row>
    <row r="12515" ht="15.75" customHeight="1">
      <c r="A12515" s="1">
        <v>125.13</v>
      </c>
      <c r="B12515" s="1">
        <v>1.304312654126091</v>
      </c>
      <c r="C12515" s="1">
        <v>1.041634797992786</v>
      </c>
      <c r="D12515" s="1">
        <v>1.618296399559157</v>
      </c>
    </row>
    <row r="12516" ht="15.75" customHeight="1">
      <c r="A12516" s="1">
        <v>125.14</v>
      </c>
      <c r="B12516" s="1">
        <v>1.304317719728939</v>
      </c>
      <c r="C12516" s="1">
        <v>1.041634543164436</v>
      </c>
      <c r="D12516" s="1">
        <v>1.618295536672617</v>
      </c>
    </row>
    <row r="12517" ht="15.75" customHeight="1">
      <c r="A12517" s="1">
        <v>125.15</v>
      </c>
      <c r="B12517" s="1">
        <v>1.304322785331787</v>
      </c>
      <c r="C12517" s="1">
        <v>1.041634288336085</v>
      </c>
      <c r="D12517" s="1">
        <v>1.618294673786076</v>
      </c>
    </row>
    <row r="12518" ht="15.75" customHeight="1">
      <c r="A12518" s="1">
        <v>125.16</v>
      </c>
      <c r="B12518" s="1">
        <v>1.304327850934634</v>
      </c>
      <c r="C12518" s="1">
        <v>1.041634033507735</v>
      </c>
      <c r="D12518" s="1">
        <v>1.618293810899536</v>
      </c>
    </row>
    <row r="12519" ht="15.75" customHeight="1">
      <c r="A12519" s="1">
        <v>125.17</v>
      </c>
      <c r="B12519" s="1">
        <v>1.304332916537482</v>
      </c>
      <c r="C12519" s="1">
        <v>1.041633778679385</v>
      </c>
      <c r="D12519" s="1">
        <v>1.618292948012996</v>
      </c>
    </row>
    <row r="12520" ht="15.75" customHeight="1">
      <c r="A12520" s="1">
        <v>125.18</v>
      </c>
      <c r="B12520" s="1">
        <v>1.30433798214033</v>
      </c>
      <c r="C12520" s="1">
        <v>1.041633523851035</v>
      </c>
      <c r="D12520" s="1">
        <v>1.618292085126456</v>
      </c>
    </row>
    <row r="12521" ht="15.75" customHeight="1">
      <c r="A12521" s="1">
        <v>125.19</v>
      </c>
      <c r="B12521" s="1">
        <v>1.304343047743177</v>
      </c>
      <c r="C12521" s="1">
        <v>1.041633269022684</v>
      </c>
      <c r="D12521" s="1">
        <v>1.618291222239916</v>
      </c>
    </row>
    <row r="12522" ht="15.75" customHeight="1">
      <c r="A12522" s="1">
        <v>125.2</v>
      </c>
      <c r="B12522" s="1">
        <v>1.304348113346025</v>
      </c>
      <c r="C12522" s="1">
        <v>1.041633014194334</v>
      </c>
      <c r="D12522" s="1">
        <v>1.618290359353376</v>
      </c>
    </row>
    <row r="12523" ht="15.75" customHeight="1">
      <c r="A12523" s="1">
        <v>125.21</v>
      </c>
      <c r="B12523" s="1">
        <v>1.304353178950749</v>
      </c>
      <c r="C12523" s="1">
        <v>1.041632756834036</v>
      </c>
      <c r="D12523" s="1">
        <v>1.618289580527039</v>
      </c>
    </row>
    <row r="12524" ht="15.75" customHeight="1">
      <c r="A12524" s="1">
        <v>125.22</v>
      </c>
      <c r="B12524" s="1">
        <v>1.304358244555474</v>
      </c>
      <c r="C12524" s="1">
        <v>1.041632499473737</v>
      </c>
      <c r="D12524" s="1">
        <v>1.618288801700702</v>
      </c>
    </row>
    <row r="12525" ht="15.75" customHeight="1">
      <c r="A12525" s="1">
        <v>125.23</v>
      </c>
      <c r="B12525" s="1">
        <v>1.304363310160198</v>
      </c>
      <c r="C12525" s="1">
        <v>1.041632242113439</v>
      </c>
      <c r="D12525" s="1">
        <v>1.618288022874365</v>
      </c>
    </row>
    <row r="12526" ht="15.75" customHeight="1">
      <c r="A12526" s="1">
        <v>125.24</v>
      </c>
      <c r="B12526" s="1">
        <v>1.304368375764922</v>
      </c>
      <c r="C12526" s="1">
        <v>1.04163198475314</v>
      </c>
      <c r="D12526" s="1">
        <v>1.618287244048029</v>
      </c>
    </row>
    <row r="12527" ht="15.75" customHeight="1">
      <c r="A12527" s="1">
        <v>125.25</v>
      </c>
      <c r="B12527" s="1">
        <v>1.304373441369647</v>
      </c>
      <c r="C12527" s="1">
        <v>1.041631727392841</v>
      </c>
      <c r="D12527" s="1">
        <v>1.618286465221692</v>
      </c>
    </row>
    <row r="12528" ht="15.75" customHeight="1">
      <c r="A12528" s="1">
        <v>125.26</v>
      </c>
      <c r="B12528" s="1">
        <v>1.304378506974371</v>
      </c>
      <c r="C12528" s="1">
        <v>1.041631470032543</v>
      </c>
      <c r="D12528" s="1">
        <v>1.618285686395355</v>
      </c>
    </row>
    <row r="12529" ht="15.75" customHeight="1">
      <c r="A12529" s="1">
        <v>125.27</v>
      </c>
      <c r="B12529" s="1">
        <v>1.304383572579095</v>
      </c>
      <c r="C12529" s="1">
        <v>1.041631212672244</v>
      </c>
      <c r="D12529" s="1">
        <v>1.618284907569018</v>
      </c>
    </row>
    <row r="12530" ht="15.75" customHeight="1">
      <c r="A12530" s="1">
        <v>125.28</v>
      </c>
      <c r="B12530" s="1">
        <v>1.304388638183819</v>
      </c>
      <c r="C12530" s="1">
        <v>1.041630955311946</v>
      </c>
      <c r="D12530" s="1">
        <v>1.618284128742681</v>
      </c>
    </row>
    <row r="12531" ht="15.75" customHeight="1">
      <c r="A12531" s="1">
        <v>125.29</v>
      </c>
      <c r="B12531" s="1">
        <v>1.304393703788544</v>
      </c>
      <c r="C12531" s="1">
        <v>1.041630697951647</v>
      </c>
      <c r="D12531" s="1">
        <v>1.618283349916345</v>
      </c>
    </row>
    <row r="12532" ht="15.75" customHeight="1">
      <c r="A12532" s="1">
        <v>125.3</v>
      </c>
      <c r="B12532" s="1">
        <v>1.304398769393268</v>
      </c>
      <c r="C12532" s="1">
        <v>1.041630440591349</v>
      </c>
      <c r="D12532" s="1">
        <v>1.618282571090008</v>
      </c>
    </row>
    <row r="12533" ht="15.75" customHeight="1">
      <c r="A12533" s="1">
        <v>125.31</v>
      </c>
      <c r="B12533" s="1">
        <v>1.3044038349998</v>
      </c>
      <c r="C12533" s="1">
        <v>1.041630182008862</v>
      </c>
      <c r="D12533" s="1">
        <v>1.618281878915327</v>
      </c>
    </row>
    <row r="12534" ht="15.75" customHeight="1">
      <c r="A12534" s="1">
        <v>125.32</v>
      </c>
      <c r="B12534" s="1">
        <v>1.304408900606331</v>
      </c>
      <c r="C12534" s="1">
        <v>1.041629923426375</v>
      </c>
      <c r="D12534" s="1">
        <v>1.618281186740645</v>
      </c>
    </row>
    <row r="12535" ht="15.75" customHeight="1">
      <c r="A12535" s="1">
        <v>125.33</v>
      </c>
      <c r="B12535" s="1">
        <v>1.304413966212862</v>
      </c>
      <c r="C12535" s="1">
        <v>1.041629664843888</v>
      </c>
      <c r="D12535" s="1">
        <v>1.618280494565964</v>
      </c>
    </row>
    <row r="12536" ht="15.75" customHeight="1">
      <c r="A12536" s="1">
        <v>125.34</v>
      </c>
      <c r="B12536" s="1">
        <v>1.304419031819394</v>
      </c>
      <c r="C12536" s="1">
        <v>1.041629406261401</v>
      </c>
      <c r="D12536" s="1">
        <v>1.618279802391282</v>
      </c>
    </row>
    <row r="12537" ht="15.75" customHeight="1">
      <c r="A12537" s="1">
        <v>125.35</v>
      </c>
      <c r="B12537" s="1">
        <v>1.304424097425926</v>
      </c>
      <c r="C12537" s="1">
        <v>1.041629147678914</v>
      </c>
      <c r="D12537" s="1">
        <v>1.618279110216601</v>
      </c>
    </row>
    <row r="12538" ht="15.75" customHeight="1">
      <c r="A12538" s="1">
        <v>125.36</v>
      </c>
      <c r="B12538" s="1">
        <v>1.304429163032457</v>
      </c>
      <c r="C12538" s="1">
        <v>1.041628889096427</v>
      </c>
      <c r="D12538" s="1">
        <v>1.61827841804192</v>
      </c>
    </row>
    <row r="12539" ht="15.75" customHeight="1">
      <c r="A12539" s="1">
        <v>125.37</v>
      </c>
      <c r="B12539" s="1">
        <v>1.304434228638989</v>
      </c>
      <c r="C12539" s="1">
        <v>1.04162863051394</v>
      </c>
      <c r="D12539" s="1">
        <v>1.618277725867238</v>
      </c>
    </row>
    <row r="12540" ht="15.75" customHeight="1">
      <c r="A12540" s="1">
        <v>125.38</v>
      </c>
      <c r="B12540" s="1">
        <v>1.30443929424552</v>
      </c>
      <c r="C12540" s="1">
        <v>1.041628371931453</v>
      </c>
      <c r="D12540" s="1">
        <v>1.618277033692557</v>
      </c>
    </row>
    <row r="12541" ht="15.75" customHeight="1">
      <c r="A12541" s="1">
        <v>125.39</v>
      </c>
      <c r="B12541" s="1">
        <v>1.304444359852051</v>
      </c>
      <c r="C12541" s="1">
        <v>1.041628113348966</v>
      </c>
      <c r="D12541" s="1">
        <v>1.618276341517875</v>
      </c>
    </row>
    <row r="12542" ht="15.75" customHeight="1">
      <c r="A12542" s="1">
        <v>125.4</v>
      </c>
      <c r="B12542" s="1">
        <v>1.304449425458583</v>
      </c>
      <c r="C12542" s="1">
        <v>1.041627854766479</v>
      </c>
      <c r="D12542" s="1">
        <v>1.618275649343194</v>
      </c>
    </row>
    <row r="12543" ht="15.75" customHeight="1">
      <c r="A12543" s="1">
        <v>125.41</v>
      </c>
      <c r="B12543" s="1">
        <v>1.304454491066852</v>
      </c>
      <c r="C12543" s="1">
        <v>1.041627596271563</v>
      </c>
      <c r="D12543" s="1">
        <v>1.618275046411621</v>
      </c>
    </row>
    <row r="12544" ht="15.75" customHeight="1">
      <c r="A12544" s="1">
        <v>125.42</v>
      </c>
      <c r="B12544" s="1">
        <v>1.304459556675122</v>
      </c>
      <c r="C12544" s="1">
        <v>1.041627337776647</v>
      </c>
      <c r="D12544" s="1">
        <v>1.618274443480048</v>
      </c>
    </row>
    <row r="12545" ht="15.75" customHeight="1">
      <c r="A12545" s="1">
        <v>125.43</v>
      </c>
      <c r="B12545" s="1">
        <v>1.304464622283391</v>
      </c>
      <c r="C12545" s="1">
        <v>1.041627079281731</v>
      </c>
      <c r="D12545" s="1">
        <v>1.618273840548474</v>
      </c>
    </row>
    <row r="12546" ht="15.75" customHeight="1">
      <c r="A12546" s="1">
        <v>125.44</v>
      </c>
      <c r="B12546" s="1">
        <v>1.304469687891661</v>
      </c>
      <c r="C12546" s="1">
        <v>1.041626820786816</v>
      </c>
      <c r="D12546" s="1">
        <v>1.618273237616901</v>
      </c>
    </row>
    <row r="12547" ht="15.75" customHeight="1">
      <c r="A12547" s="1">
        <v>125.45</v>
      </c>
      <c r="B12547" s="1">
        <v>1.30447475349993</v>
      </c>
      <c r="C12547" s="1">
        <v>1.0416265622919</v>
      </c>
      <c r="D12547" s="1">
        <v>1.618272634685328</v>
      </c>
    </row>
    <row r="12548" ht="15.75" customHeight="1">
      <c r="A12548" s="1">
        <v>125.46</v>
      </c>
      <c r="B12548" s="1">
        <v>1.304479819108199</v>
      </c>
      <c r="C12548" s="1">
        <v>1.041626303796984</v>
      </c>
      <c r="D12548" s="1">
        <v>1.618272031753755</v>
      </c>
    </row>
    <row r="12549" ht="15.75" customHeight="1">
      <c r="A12549" s="1">
        <v>125.47</v>
      </c>
      <c r="B12549" s="1">
        <v>1.304484884716469</v>
      </c>
      <c r="C12549" s="1">
        <v>1.041626045302068</v>
      </c>
      <c r="D12549" s="1">
        <v>1.618271428822182</v>
      </c>
    </row>
    <row r="12550" ht="15.75" customHeight="1">
      <c r="A12550" s="1">
        <v>125.48</v>
      </c>
      <c r="B12550" s="1">
        <v>1.304489950324738</v>
      </c>
      <c r="C12550" s="1">
        <v>1.041625786807153</v>
      </c>
      <c r="D12550" s="1">
        <v>1.618270825890608</v>
      </c>
    </row>
    <row r="12551" ht="15.75" customHeight="1">
      <c r="A12551" s="1">
        <v>125.49</v>
      </c>
      <c r="B12551" s="1">
        <v>1.304495015933008</v>
      </c>
      <c r="C12551" s="1">
        <v>1.041625528312237</v>
      </c>
      <c r="D12551" s="1">
        <v>1.618270222959035</v>
      </c>
    </row>
    <row r="12552" ht="15.75" customHeight="1">
      <c r="A12552" s="1">
        <v>125.5</v>
      </c>
      <c r="B12552" s="1">
        <v>1.304500081541277</v>
      </c>
      <c r="C12552" s="1">
        <v>1.041625269817321</v>
      </c>
      <c r="D12552" s="1">
        <v>1.618269620027462</v>
      </c>
    </row>
    <row r="12553" ht="15.75" customHeight="1">
      <c r="A12553" s="1">
        <v>125.51</v>
      </c>
      <c r="B12553" s="1">
        <v>1.304505147151215</v>
      </c>
      <c r="C12553" s="1">
        <v>1.041625012719736</v>
      </c>
      <c r="D12553" s="1">
        <v>1.618269108930449</v>
      </c>
    </row>
    <row r="12554" ht="15.75" customHeight="1">
      <c r="A12554" s="1">
        <v>125.52</v>
      </c>
      <c r="B12554" s="1">
        <v>1.304510212761153</v>
      </c>
      <c r="C12554" s="1">
        <v>1.041624755622151</v>
      </c>
      <c r="D12554" s="1">
        <v>1.618268597833436</v>
      </c>
    </row>
    <row r="12555" ht="15.75" customHeight="1">
      <c r="A12555" s="1">
        <v>125.53</v>
      </c>
      <c r="B12555" s="1">
        <v>1.30451527837109</v>
      </c>
      <c r="C12555" s="1">
        <v>1.041624498524566</v>
      </c>
      <c r="D12555" s="1">
        <v>1.618268086736423</v>
      </c>
    </row>
    <row r="12556" ht="15.75" customHeight="1">
      <c r="A12556" s="1">
        <v>125.54</v>
      </c>
      <c r="B12556" s="1">
        <v>1.304520343981028</v>
      </c>
      <c r="C12556" s="1">
        <v>1.041624241426981</v>
      </c>
      <c r="D12556" s="1">
        <v>1.61826757563941</v>
      </c>
    </row>
    <row r="12557" ht="15.75" customHeight="1">
      <c r="A12557" s="1">
        <v>125.55</v>
      </c>
      <c r="B12557" s="1">
        <v>1.304525409590966</v>
      </c>
      <c r="C12557" s="1">
        <v>1.041623984329397</v>
      </c>
      <c r="D12557" s="1">
        <v>1.618267064542398</v>
      </c>
    </row>
    <row r="12558" ht="15.75" customHeight="1">
      <c r="A12558" s="1">
        <v>125.56</v>
      </c>
      <c r="B12558" s="1">
        <v>1.304530475200903</v>
      </c>
      <c r="C12558" s="1">
        <v>1.041623727231812</v>
      </c>
      <c r="D12558" s="1">
        <v>1.618266553445385</v>
      </c>
    </row>
    <row r="12559" ht="15.75" customHeight="1">
      <c r="A12559" s="1">
        <v>125.57</v>
      </c>
      <c r="B12559" s="1">
        <v>1.304535540810841</v>
      </c>
      <c r="C12559" s="1">
        <v>1.041623470134227</v>
      </c>
      <c r="D12559" s="1">
        <v>1.618266042348372</v>
      </c>
    </row>
    <row r="12560" ht="15.75" customHeight="1">
      <c r="A12560" s="1">
        <v>125.58</v>
      </c>
      <c r="B12560" s="1">
        <v>1.304540606420779</v>
      </c>
      <c r="C12560" s="1">
        <v>1.041623213036642</v>
      </c>
      <c r="D12560" s="1">
        <v>1.618265531251359</v>
      </c>
    </row>
    <row r="12561" ht="15.75" customHeight="1">
      <c r="A12561" s="1">
        <v>125.59</v>
      </c>
      <c r="B12561" s="1">
        <v>1.304545672030716</v>
      </c>
      <c r="C12561" s="1">
        <v>1.041622955939057</v>
      </c>
      <c r="D12561" s="1">
        <v>1.618265020154346</v>
      </c>
    </row>
    <row r="12562" ht="15.75" customHeight="1">
      <c r="A12562" s="1">
        <v>125.6</v>
      </c>
      <c r="B12562" s="1">
        <v>1.304550737640654</v>
      </c>
      <c r="C12562" s="1">
        <v>1.041622698841472</v>
      </c>
      <c r="D12562" s="1">
        <v>1.618264509057333</v>
      </c>
    </row>
    <row r="12563" ht="15.75" customHeight="1">
      <c r="A12563" s="1">
        <v>125.61</v>
      </c>
      <c r="B12563" s="1">
        <v>1.304555803252191</v>
      </c>
      <c r="C12563" s="1">
        <v>1.041622444450978</v>
      </c>
      <c r="D12563" s="1">
        <v>1.618264092386333</v>
      </c>
    </row>
    <row r="12564" ht="15.75" customHeight="1">
      <c r="A12564" s="1">
        <v>125.62</v>
      </c>
      <c r="B12564" s="1">
        <v>1.304560868863728</v>
      </c>
      <c r="C12564" s="1">
        <v>1.041622190060483</v>
      </c>
      <c r="D12564" s="1">
        <v>1.618263675715333</v>
      </c>
    </row>
    <row r="12565" ht="15.75" customHeight="1">
      <c r="A12565" s="1">
        <v>125.63</v>
      </c>
      <c r="B12565" s="1">
        <v>1.304565934475265</v>
      </c>
      <c r="C12565" s="1">
        <v>1.041621935669989</v>
      </c>
      <c r="D12565" s="1">
        <v>1.618263259044333</v>
      </c>
    </row>
    <row r="12566" ht="15.75" customHeight="1">
      <c r="A12566" s="1">
        <v>125.64</v>
      </c>
      <c r="B12566" s="1">
        <v>1.304571000086802</v>
      </c>
      <c r="C12566" s="1">
        <v>1.041621681279495</v>
      </c>
      <c r="D12566" s="1">
        <v>1.618262842373333</v>
      </c>
    </row>
    <row r="12567" ht="15.75" customHeight="1">
      <c r="A12567" s="1">
        <v>125.65</v>
      </c>
      <c r="B12567" s="1">
        <v>1.304576065698339</v>
      </c>
      <c r="C12567" s="1">
        <v>1.041621426889001</v>
      </c>
      <c r="D12567" s="1">
        <v>1.618262425702333</v>
      </c>
    </row>
    <row r="12568" ht="15.75" customHeight="1">
      <c r="A12568" s="1">
        <v>125.66</v>
      </c>
      <c r="B12568" s="1">
        <v>1.304581131309875</v>
      </c>
      <c r="C12568" s="1">
        <v>1.041621172498506</v>
      </c>
      <c r="D12568" s="1">
        <v>1.618262009031334</v>
      </c>
    </row>
    <row r="12569" ht="15.75" customHeight="1">
      <c r="A12569" s="1">
        <v>125.67</v>
      </c>
      <c r="B12569" s="1">
        <v>1.304586196921412</v>
      </c>
      <c r="C12569" s="1">
        <v>1.041620918108012</v>
      </c>
      <c r="D12569" s="1">
        <v>1.618261592360334</v>
      </c>
    </row>
    <row r="12570" ht="15.75" customHeight="1">
      <c r="A12570" s="1">
        <v>125.68</v>
      </c>
      <c r="B12570" s="1">
        <v>1.304591262532949</v>
      </c>
      <c r="C12570" s="1">
        <v>1.041620663717518</v>
      </c>
      <c r="D12570" s="1">
        <v>1.618261175689334</v>
      </c>
    </row>
    <row r="12571" ht="15.75" customHeight="1">
      <c r="A12571" s="1">
        <v>125.69</v>
      </c>
      <c r="B12571" s="1">
        <v>1.304596328144486</v>
      </c>
      <c r="C12571" s="1">
        <v>1.041620409327023</v>
      </c>
      <c r="D12571" s="1">
        <v>1.618260759018334</v>
      </c>
    </row>
    <row r="12572" ht="15.75" customHeight="1">
      <c r="A12572" s="1">
        <v>125.7</v>
      </c>
      <c r="B12572" s="1">
        <v>1.304601393756023</v>
      </c>
      <c r="C12572" s="1">
        <v>1.041620154936529</v>
      </c>
      <c r="D12572" s="1">
        <v>1.618260342347334</v>
      </c>
    </row>
    <row r="12573" ht="15.75" customHeight="1">
      <c r="A12573" s="1">
        <v>125.71</v>
      </c>
      <c r="B12573" s="1">
        <v>1.30460645936909</v>
      </c>
      <c r="C12573" s="1">
        <v>1.041619904562885</v>
      </c>
      <c r="D12573" s="1">
        <v>1.618260022693799</v>
      </c>
    </row>
    <row r="12574" ht="15.75" customHeight="1">
      <c r="A12574" s="1">
        <v>125.72</v>
      </c>
      <c r="B12574" s="1">
        <v>1.304611524982156</v>
      </c>
      <c r="C12574" s="1">
        <v>1.041619654189241</v>
      </c>
      <c r="D12574" s="1">
        <v>1.618259703040265</v>
      </c>
    </row>
    <row r="12575" ht="15.75" customHeight="1">
      <c r="A12575" s="1">
        <v>125.73</v>
      </c>
      <c r="B12575" s="1">
        <v>1.304616590595223</v>
      </c>
      <c r="C12575" s="1">
        <v>1.041619403815597</v>
      </c>
      <c r="D12575" s="1">
        <v>1.61825938338673</v>
      </c>
    </row>
    <row r="12576" ht="15.75" customHeight="1">
      <c r="A12576" s="1">
        <v>125.74</v>
      </c>
      <c r="B12576" s="1">
        <v>1.304621656208289</v>
      </c>
      <c r="C12576" s="1">
        <v>1.041619153441953</v>
      </c>
      <c r="D12576" s="1">
        <v>1.618259063733195</v>
      </c>
    </row>
    <row r="12577" ht="15.75" customHeight="1">
      <c r="A12577" s="1">
        <v>125.75</v>
      </c>
      <c r="B12577" s="1">
        <v>1.304626721821356</v>
      </c>
      <c r="C12577" s="1">
        <v>1.041618903068309</v>
      </c>
      <c r="D12577" s="1">
        <v>1.618258744079661</v>
      </c>
    </row>
    <row r="12578" ht="15.75" customHeight="1">
      <c r="A12578" s="1">
        <v>125.76</v>
      </c>
      <c r="B12578" s="1">
        <v>1.304631787434423</v>
      </c>
      <c r="C12578" s="1">
        <v>1.041618652694664</v>
      </c>
      <c r="D12578" s="1">
        <v>1.618258424426126</v>
      </c>
    </row>
    <row r="12579" ht="15.75" customHeight="1">
      <c r="A12579" s="1">
        <v>125.77</v>
      </c>
      <c r="B12579" s="1">
        <v>1.304636853047489</v>
      </c>
      <c r="C12579" s="1">
        <v>1.04161840232102</v>
      </c>
      <c r="D12579" s="1">
        <v>1.618258104772591</v>
      </c>
    </row>
    <row r="12580" ht="15.75" customHeight="1">
      <c r="A12580" s="1">
        <v>125.78</v>
      </c>
      <c r="B12580" s="1">
        <v>1.304641918660556</v>
      </c>
      <c r="C12580" s="1">
        <v>1.041618151947376</v>
      </c>
      <c r="D12580" s="1">
        <v>1.618257785119056</v>
      </c>
    </row>
    <row r="12581" ht="15.75" customHeight="1">
      <c r="A12581" s="1">
        <v>125.79</v>
      </c>
      <c r="B12581" s="1">
        <v>1.304646984273622</v>
      </c>
      <c r="C12581" s="1">
        <v>1.041617901573732</v>
      </c>
      <c r="D12581" s="1">
        <v>1.618257465465522</v>
      </c>
    </row>
    <row r="12582" ht="15.75" customHeight="1">
      <c r="A12582" s="1">
        <v>125.8</v>
      </c>
      <c r="B12582" s="1">
        <v>1.304652049886689</v>
      </c>
      <c r="C12582" s="1">
        <v>1.041617651200088</v>
      </c>
      <c r="D12582" s="1">
        <v>1.618257145811987</v>
      </c>
    </row>
    <row r="12583" ht="15.75" customHeight="1">
      <c r="A12583" s="1">
        <v>125.81</v>
      </c>
      <c r="B12583" s="1">
        <v>1.304657115501216</v>
      </c>
      <c r="C12583" s="1">
        <v>1.041617406153054</v>
      </c>
      <c r="D12583" s="1">
        <v>1.61825692576737</v>
      </c>
    </row>
    <row r="12584" ht="15.75" customHeight="1">
      <c r="A12584" s="1">
        <v>125.82</v>
      </c>
      <c r="B12584" s="1">
        <v>1.304662181115743</v>
      </c>
      <c r="C12584" s="1">
        <v>1.04161716110602</v>
      </c>
      <c r="D12584" s="1">
        <v>1.618256705722753</v>
      </c>
    </row>
    <row r="12585" ht="15.75" customHeight="1">
      <c r="A12585" s="1">
        <v>125.83</v>
      </c>
      <c r="B12585" s="1">
        <v>1.30466724673027</v>
      </c>
      <c r="C12585" s="1">
        <v>1.041616916058986</v>
      </c>
      <c r="D12585" s="1">
        <v>1.618256485678136</v>
      </c>
    </row>
    <row r="12586" ht="15.75" customHeight="1">
      <c r="A12586" s="1">
        <v>125.84</v>
      </c>
      <c r="B12586" s="1">
        <v>1.304672312344797</v>
      </c>
      <c r="C12586" s="1">
        <v>1.041616671011952</v>
      </c>
      <c r="D12586" s="1">
        <v>1.618256265633519</v>
      </c>
    </row>
    <row r="12587" ht="15.75" customHeight="1">
      <c r="A12587" s="1">
        <v>125.85</v>
      </c>
      <c r="B12587" s="1">
        <v>1.304677377959323</v>
      </c>
      <c r="C12587" s="1">
        <v>1.041616425964917</v>
      </c>
      <c r="D12587" s="1">
        <v>1.618256045588902</v>
      </c>
    </row>
    <row r="12588" ht="15.75" customHeight="1">
      <c r="A12588" s="1">
        <v>125.86</v>
      </c>
      <c r="B12588" s="1">
        <v>1.30468244357385</v>
      </c>
      <c r="C12588" s="1">
        <v>1.041616180917883</v>
      </c>
      <c r="D12588" s="1">
        <v>1.618255825544286</v>
      </c>
    </row>
    <row r="12589" ht="15.75" customHeight="1">
      <c r="A12589" s="1">
        <v>125.87</v>
      </c>
      <c r="B12589" s="1">
        <v>1.304687509188377</v>
      </c>
      <c r="C12589" s="1">
        <v>1.041615935870849</v>
      </c>
      <c r="D12589" s="1">
        <v>1.618255605499669</v>
      </c>
    </row>
    <row r="12590" ht="15.75" customHeight="1">
      <c r="A12590" s="1">
        <v>125.88</v>
      </c>
      <c r="B12590" s="1">
        <v>1.304692574802904</v>
      </c>
      <c r="C12590" s="1">
        <v>1.041615690823815</v>
      </c>
      <c r="D12590" s="1">
        <v>1.618255385455052</v>
      </c>
    </row>
    <row r="12591" ht="15.75" customHeight="1">
      <c r="A12591" s="1">
        <v>125.89</v>
      </c>
      <c r="B12591" s="1">
        <v>1.304697640417431</v>
      </c>
      <c r="C12591" s="1">
        <v>1.041615445776781</v>
      </c>
      <c r="D12591" s="1">
        <v>1.618255165410435</v>
      </c>
    </row>
    <row r="12592" ht="15.75" customHeight="1">
      <c r="A12592" s="1">
        <v>125.9</v>
      </c>
      <c r="B12592" s="1">
        <v>1.304702706031958</v>
      </c>
      <c r="C12592" s="1">
        <v>1.041615200729747</v>
      </c>
      <c r="D12592" s="1">
        <v>1.618254945365818</v>
      </c>
    </row>
    <row r="12593" ht="15.75" customHeight="1">
      <c r="A12593" s="1">
        <v>125.91</v>
      </c>
      <c r="B12593" s="1">
        <v>1.304707771647876</v>
      </c>
      <c r="C12593" s="1">
        <v>1.041614962319082</v>
      </c>
      <c r="D12593" s="1">
        <v>1.618254827521571</v>
      </c>
    </row>
    <row r="12594" ht="15.75" customHeight="1">
      <c r="A12594" s="1">
        <v>125.92</v>
      </c>
      <c r="B12594" s="1">
        <v>1.304712837263794</v>
      </c>
      <c r="C12594" s="1">
        <v>1.041614723908418</v>
      </c>
      <c r="D12594" s="1">
        <v>1.618254709677325</v>
      </c>
    </row>
    <row r="12595" ht="15.75" customHeight="1">
      <c r="A12595" s="1">
        <v>125.93</v>
      </c>
      <c r="B12595" s="1">
        <v>1.304717902879711</v>
      </c>
      <c r="C12595" s="1">
        <v>1.041614485497754</v>
      </c>
      <c r="D12595" s="1">
        <v>1.618254591833078</v>
      </c>
    </row>
    <row r="12596" ht="15.75" customHeight="1">
      <c r="A12596" s="1">
        <v>125.94</v>
      </c>
      <c r="B12596" s="1">
        <v>1.304722968495629</v>
      </c>
      <c r="C12596" s="1">
        <v>1.041614247087089</v>
      </c>
      <c r="D12596" s="1">
        <v>1.618254473988831</v>
      </c>
    </row>
    <row r="12597" ht="15.75" customHeight="1">
      <c r="A12597" s="1">
        <v>125.95</v>
      </c>
      <c r="B12597" s="1">
        <v>1.304728034111547</v>
      </c>
      <c r="C12597" s="1">
        <v>1.041614008676425</v>
      </c>
      <c r="D12597" s="1">
        <v>1.618254356144584</v>
      </c>
    </row>
    <row r="12598" ht="15.75" customHeight="1">
      <c r="A12598" s="1">
        <v>125.96</v>
      </c>
      <c r="B12598" s="1">
        <v>1.304733099727465</v>
      </c>
      <c r="C12598" s="1">
        <v>1.04161377026576</v>
      </c>
      <c r="D12598" s="1">
        <v>1.618254238300338</v>
      </c>
    </row>
    <row r="12599" ht="15.75" customHeight="1">
      <c r="A12599" s="1">
        <v>125.97</v>
      </c>
      <c r="B12599" s="1">
        <v>1.304738165343383</v>
      </c>
      <c r="C12599" s="1">
        <v>1.041613531855095</v>
      </c>
      <c r="D12599" s="1">
        <v>1.618254120456091</v>
      </c>
    </row>
    <row r="12600" ht="15.75" customHeight="1">
      <c r="A12600" s="1">
        <v>125.98</v>
      </c>
      <c r="B12600" s="1">
        <v>1.3047432309593</v>
      </c>
      <c r="C12600" s="1">
        <v>1.041613293444431</v>
      </c>
      <c r="D12600" s="1">
        <v>1.618254002611844</v>
      </c>
    </row>
    <row r="12601" ht="15.75" customHeight="1">
      <c r="A12601" s="1">
        <v>125.99</v>
      </c>
      <c r="B12601" s="1">
        <v>1.304748296575218</v>
      </c>
      <c r="C12601" s="1">
        <v>1.041613055033767</v>
      </c>
      <c r="D12601" s="1">
        <v>1.618253884767598</v>
      </c>
    </row>
    <row r="12602" ht="15.75" customHeight="1">
      <c r="A12602" s="1">
        <v>126.0</v>
      </c>
      <c r="B12602" s="1">
        <v>1.304753362191136</v>
      </c>
      <c r="C12602" s="1">
        <v>1.041612816623102</v>
      </c>
      <c r="D12602" s="1">
        <v>1.618253766923351</v>
      </c>
    </row>
    <row r="12603" ht="15.75" customHeight="1">
      <c r="A12603" s="1">
        <v>126.01</v>
      </c>
      <c r="B12603" s="1">
        <v>1.304758427808375</v>
      </c>
      <c r="C12603" s="1">
        <v>1.041612586158567</v>
      </c>
      <c r="D12603" s="1">
        <v>1.618253753870927</v>
      </c>
    </row>
    <row r="12604" ht="15.75" customHeight="1">
      <c r="A12604" s="1">
        <v>126.02</v>
      </c>
      <c r="B12604" s="1">
        <v>1.304763493425615</v>
      </c>
      <c r="C12604" s="1">
        <v>1.041612355694032</v>
      </c>
      <c r="D12604" s="1">
        <v>1.618253740818503</v>
      </c>
    </row>
    <row r="12605" ht="15.75" customHeight="1">
      <c r="A12605" s="1">
        <v>126.03</v>
      </c>
      <c r="B12605" s="1">
        <v>1.304768559042855</v>
      </c>
      <c r="C12605" s="1">
        <v>1.041612125229496</v>
      </c>
      <c r="D12605" s="1">
        <v>1.618253727766079</v>
      </c>
    </row>
    <row r="12606" ht="15.75" customHeight="1">
      <c r="A12606" s="1">
        <v>126.04</v>
      </c>
      <c r="B12606" s="1">
        <v>1.304773624660094</v>
      </c>
      <c r="C12606" s="1">
        <v>1.041611894764961</v>
      </c>
      <c r="D12606" s="1">
        <v>1.618253714713655</v>
      </c>
    </row>
    <row r="12607" ht="15.75" customHeight="1">
      <c r="A12607" s="1">
        <v>126.05</v>
      </c>
      <c r="B12607" s="1">
        <v>1.304778690277334</v>
      </c>
      <c r="C12607" s="1">
        <v>1.041611664300426</v>
      </c>
      <c r="D12607" s="1">
        <v>1.618253701661231</v>
      </c>
    </row>
    <row r="12608" ht="15.75" customHeight="1">
      <c r="A12608" s="1">
        <v>126.06</v>
      </c>
      <c r="B12608" s="1">
        <v>1.304783755894573</v>
      </c>
      <c r="C12608" s="1">
        <v>1.041611433835891</v>
      </c>
      <c r="D12608" s="1">
        <v>1.618253688608807</v>
      </c>
    </row>
    <row r="12609" ht="15.75" customHeight="1">
      <c r="A12609" s="1">
        <v>126.07</v>
      </c>
      <c r="B12609" s="1">
        <v>1.304788821511812</v>
      </c>
      <c r="C12609" s="1">
        <v>1.041611203371356</v>
      </c>
      <c r="D12609" s="1">
        <v>1.618253675556383</v>
      </c>
    </row>
    <row r="12610" ht="15.75" customHeight="1">
      <c r="A12610" s="1">
        <v>126.08</v>
      </c>
      <c r="B12610" s="1">
        <v>1.304793887129052</v>
      </c>
      <c r="C12610" s="1">
        <v>1.04161097290682</v>
      </c>
      <c r="D12610" s="1">
        <v>1.618253662503959</v>
      </c>
    </row>
    <row r="12611" ht="15.75" customHeight="1">
      <c r="A12611" s="1">
        <v>126.09</v>
      </c>
      <c r="B12611" s="1">
        <v>1.304798952746292</v>
      </c>
      <c r="C12611" s="1">
        <v>1.041610742442285</v>
      </c>
      <c r="D12611" s="1">
        <v>1.618253649451535</v>
      </c>
    </row>
    <row r="12612" ht="15.75" customHeight="1">
      <c r="A12612" s="1">
        <v>126.1</v>
      </c>
      <c r="B12612" s="1">
        <v>1.304804018363531</v>
      </c>
      <c r="C12612" s="1">
        <v>1.04161051197775</v>
      </c>
      <c r="D12612" s="1">
        <v>1.618253636399111</v>
      </c>
    </row>
    <row r="12613" ht="15.75" customHeight="1">
      <c r="A12613" s="1">
        <v>126.11</v>
      </c>
      <c r="B12613" s="1">
        <v>1.304809083982023</v>
      </c>
      <c r="C12613" s="1">
        <v>1.041610290769104</v>
      </c>
      <c r="D12613" s="1">
        <v>1.618253730729962</v>
      </c>
    </row>
    <row r="12614" ht="15.75" customHeight="1">
      <c r="A12614" s="1">
        <v>126.12</v>
      </c>
      <c r="B12614" s="1">
        <v>1.304814149600514</v>
      </c>
      <c r="C12614" s="1">
        <v>1.041610069560457</v>
      </c>
      <c r="D12614" s="1">
        <v>1.618253825060813</v>
      </c>
    </row>
    <row r="12615" ht="15.75" customHeight="1">
      <c r="A12615" s="1">
        <v>126.13</v>
      </c>
      <c r="B12615" s="1">
        <v>1.304819215219006</v>
      </c>
      <c r="C12615" s="1">
        <v>1.041609848351811</v>
      </c>
      <c r="D12615" s="1">
        <v>1.618253919391664</v>
      </c>
    </row>
    <row r="12616" ht="15.75" customHeight="1">
      <c r="A12616" s="1">
        <v>126.14</v>
      </c>
      <c r="B12616" s="1">
        <v>1.304824280837497</v>
      </c>
      <c r="C12616" s="1">
        <v>1.041609627143165</v>
      </c>
      <c r="D12616" s="1">
        <v>1.618254013722515</v>
      </c>
    </row>
    <row r="12617" ht="15.75" customHeight="1">
      <c r="A12617" s="1">
        <v>126.15</v>
      </c>
      <c r="B12617" s="1">
        <v>1.304829346455989</v>
      </c>
      <c r="C12617" s="1">
        <v>1.041609405934518</v>
      </c>
      <c r="D12617" s="1">
        <v>1.618254108053366</v>
      </c>
    </row>
    <row r="12618" ht="15.75" customHeight="1">
      <c r="A12618" s="1">
        <v>126.16</v>
      </c>
      <c r="B12618" s="1">
        <v>1.304834412074481</v>
      </c>
      <c r="C12618" s="1">
        <v>1.041609184725872</v>
      </c>
      <c r="D12618" s="1">
        <v>1.618254202384217</v>
      </c>
    </row>
    <row r="12619" ht="15.75" customHeight="1">
      <c r="A12619" s="1">
        <v>126.17</v>
      </c>
      <c r="B12619" s="1">
        <v>1.304839477692972</v>
      </c>
      <c r="C12619" s="1">
        <v>1.041608963517226</v>
      </c>
      <c r="D12619" s="1">
        <v>1.618254296715068</v>
      </c>
    </row>
    <row r="12620" ht="15.75" customHeight="1">
      <c r="A12620" s="1">
        <v>126.18</v>
      </c>
      <c r="B12620" s="1">
        <v>1.304844543311464</v>
      </c>
      <c r="C12620" s="1">
        <v>1.04160874230858</v>
      </c>
      <c r="D12620" s="1">
        <v>1.618254391045919</v>
      </c>
    </row>
    <row r="12621" ht="15.75" customHeight="1">
      <c r="A12621" s="1">
        <v>126.19</v>
      </c>
      <c r="B12621" s="1">
        <v>1.304849608929955</v>
      </c>
      <c r="C12621" s="1">
        <v>1.041608521099933</v>
      </c>
      <c r="D12621" s="1">
        <v>1.61825448537677</v>
      </c>
    </row>
    <row r="12622" ht="15.75" customHeight="1">
      <c r="A12622" s="1">
        <v>126.2</v>
      </c>
      <c r="B12622" s="1">
        <v>1.304854674548447</v>
      </c>
      <c r="C12622" s="1">
        <v>1.041608299891287</v>
      </c>
      <c r="D12622" s="1">
        <v>1.618254579707621</v>
      </c>
    </row>
    <row r="12623" ht="15.75" customHeight="1">
      <c r="A12623" s="1">
        <v>126.21</v>
      </c>
      <c r="B12623" s="1">
        <v>1.304859740168122</v>
      </c>
      <c r="C12623" s="1">
        <v>1.04160808924829</v>
      </c>
      <c r="D12623" s="1">
        <v>1.6182547840132</v>
      </c>
    </row>
    <row r="12624" ht="15.75" customHeight="1">
      <c r="A12624" s="1">
        <v>126.22</v>
      </c>
      <c r="B12624" s="1">
        <v>1.304864805787796</v>
      </c>
      <c r="C12624" s="1">
        <v>1.041607878605292</v>
      </c>
      <c r="D12624" s="1">
        <v>1.618254988318778</v>
      </c>
    </row>
    <row r="12625" ht="15.75" customHeight="1">
      <c r="A12625" s="1">
        <v>126.23</v>
      </c>
      <c r="B12625" s="1">
        <v>1.304869871407471</v>
      </c>
      <c r="C12625" s="1">
        <v>1.041607667962295</v>
      </c>
      <c r="D12625" s="1">
        <v>1.618255192624357</v>
      </c>
    </row>
    <row r="12626" ht="15.75" customHeight="1">
      <c r="A12626" s="1">
        <v>126.24</v>
      </c>
      <c r="B12626" s="1">
        <v>1.304874937027145</v>
      </c>
      <c r="C12626" s="1">
        <v>1.041607457319297</v>
      </c>
      <c r="D12626" s="1">
        <v>1.618255396929935</v>
      </c>
    </row>
    <row r="12627" ht="15.75" customHeight="1">
      <c r="A12627" s="1">
        <v>126.25</v>
      </c>
      <c r="B12627" s="1">
        <v>1.30488000264682</v>
      </c>
      <c r="C12627" s="1">
        <v>1.041607246676299</v>
      </c>
      <c r="D12627" s="1">
        <v>1.618255601235514</v>
      </c>
    </row>
    <row r="12628" ht="15.75" customHeight="1">
      <c r="A12628" s="1">
        <v>126.26</v>
      </c>
      <c r="B12628" s="1">
        <v>1.304885068266494</v>
      </c>
      <c r="C12628" s="1">
        <v>1.041607036033302</v>
      </c>
      <c r="D12628" s="1">
        <v>1.618255805541093</v>
      </c>
    </row>
    <row r="12629" ht="15.75" customHeight="1">
      <c r="A12629" s="1">
        <v>126.27</v>
      </c>
      <c r="B12629" s="1">
        <v>1.304890133886168</v>
      </c>
      <c r="C12629" s="1">
        <v>1.041606825390304</v>
      </c>
      <c r="D12629" s="1">
        <v>1.618256009846671</v>
      </c>
    </row>
    <row r="12630" ht="15.75" customHeight="1">
      <c r="A12630" s="1">
        <v>126.28</v>
      </c>
      <c r="B12630" s="1">
        <v>1.304895199505843</v>
      </c>
      <c r="C12630" s="1">
        <v>1.041606614747307</v>
      </c>
      <c r="D12630" s="1">
        <v>1.61825621415225</v>
      </c>
    </row>
    <row r="12631" ht="15.75" customHeight="1">
      <c r="A12631" s="1">
        <v>126.29</v>
      </c>
      <c r="B12631" s="1">
        <v>1.304900265125518</v>
      </c>
      <c r="C12631" s="1">
        <v>1.041606404104309</v>
      </c>
      <c r="D12631" s="1">
        <v>1.618256418457828</v>
      </c>
    </row>
    <row r="12632" ht="15.75" customHeight="1">
      <c r="A12632" s="1">
        <v>126.3</v>
      </c>
      <c r="B12632" s="1">
        <v>1.304905330745192</v>
      </c>
      <c r="C12632" s="1">
        <v>1.041606193461312</v>
      </c>
      <c r="D12632" s="1">
        <v>1.618256622763407</v>
      </c>
    </row>
    <row r="12633" ht="15.75" customHeight="1">
      <c r="A12633" s="1">
        <v>126.31</v>
      </c>
      <c r="B12633" s="1">
        <v>1.30491039636598</v>
      </c>
      <c r="C12633" s="1">
        <v>1.041605994693723</v>
      </c>
      <c r="D12633" s="1">
        <v>1.618256939635165</v>
      </c>
    </row>
    <row r="12634" ht="15.75" customHeight="1">
      <c r="A12634" s="1">
        <v>126.32</v>
      </c>
      <c r="B12634" s="1">
        <v>1.304915461986768</v>
      </c>
      <c r="C12634" s="1">
        <v>1.041605795926134</v>
      </c>
      <c r="D12634" s="1">
        <v>1.618257256506924</v>
      </c>
    </row>
    <row r="12635" ht="15.75" customHeight="1">
      <c r="A12635" s="1">
        <v>126.33</v>
      </c>
      <c r="B12635" s="1">
        <v>1.304920527607556</v>
      </c>
      <c r="C12635" s="1">
        <v>1.041605597158544</v>
      </c>
      <c r="D12635" s="1">
        <v>1.618257573378682</v>
      </c>
    </row>
    <row r="12636" ht="15.75" customHeight="1">
      <c r="A12636" s="1">
        <v>126.34</v>
      </c>
      <c r="B12636" s="1">
        <v>1.304925593228343</v>
      </c>
      <c r="C12636" s="1">
        <v>1.041605398390955</v>
      </c>
      <c r="D12636" s="1">
        <v>1.618257890250441</v>
      </c>
    </row>
    <row r="12637" ht="15.75" customHeight="1">
      <c r="A12637" s="1">
        <v>126.35</v>
      </c>
      <c r="B12637" s="1">
        <v>1.304930658849131</v>
      </c>
      <c r="C12637" s="1">
        <v>1.041605199623366</v>
      </c>
      <c r="D12637" s="1">
        <v>1.618258207122199</v>
      </c>
    </row>
    <row r="12638" ht="15.75" customHeight="1">
      <c r="A12638" s="1">
        <v>126.36</v>
      </c>
      <c r="B12638" s="1">
        <v>1.304935724469919</v>
      </c>
      <c r="C12638" s="1">
        <v>1.041605000855777</v>
      </c>
      <c r="D12638" s="1">
        <v>1.618258523993958</v>
      </c>
    </row>
    <row r="12639" ht="15.75" customHeight="1">
      <c r="A12639" s="1">
        <v>126.37</v>
      </c>
      <c r="B12639" s="1">
        <v>1.304940790090707</v>
      </c>
      <c r="C12639" s="1">
        <v>1.041604802088188</v>
      </c>
      <c r="D12639" s="1">
        <v>1.618258840865716</v>
      </c>
    </row>
    <row r="12640" ht="15.75" customHeight="1">
      <c r="A12640" s="1">
        <v>126.38</v>
      </c>
      <c r="B12640" s="1">
        <v>1.304945855711494</v>
      </c>
      <c r="C12640" s="1">
        <v>1.041604603320598</v>
      </c>
      <c r="D12640" s="1">
        <v>1.618259157737474</v>
      </c>
    </row>
    <row r="12641" ht="15.75" customHeight="1">
      <c r="A12641" s="1">
        <v>126.39</v>
      </c>
      <c r="B12641" s="1">
        <v>1.304950921332282</v>
      </c>
      <c r="C12641" s="1">
        <v>1.041604404553009</v>
      </c>
      <c r="D12641" s="1">
        <v>1.618259474609233</v>
      </c>
    </row>
    <row r="12642" ht="15.75" customHeight="1">
      <c r="A12642" s="1">
        <v>126.4</v>
      </c>
      <c r="B12642" s="1">
        <v>1.30495598695307</v>
      </c>
      <c r="C12642" s="1">
        <v>1.04160420578542</v>
      </c>
      <c r="D12642" s="1">
        <v>1.618259791480991</v>
      </c>
    </row>
    <row r="12643" ht="15.75" customHeight="1">
      <c r="A12643" s="1">
        <v>126.41</v>
      </c>
      <c r="B12643" s="1">
        <v>1.304961052574902</v>
      </c>
      <c r="C12643" s="1">
        <v>1.041604020202999</v>
      </c>
      <c r="D12643" s="1">
        <v>1.618260223510382</v>
      </c>
    </row>
    <row r="12644" ht="15.75" customHeight="1">
      <c r="A12644" s="1">
        <v>126.42</v>
      </c>
      <c r="B12644" s="1">
        <v>1.304966118196734</v>
      </c>
      <c r="C12644" s="1">
        <v>1.041603834620578</v>
      </c>
      <c r="D12644" s="1">
        <v>1.618260655539773</v>
      </c>
    </row>
    <row r="12645" ht="15.75" customHeight="1">
      <c r="A12645" s="1">
        <v>126.43</v>
      </c>
      <c r="B12645" s="1">
        <v>1.304971183818566</v>
      </c>
      <c r="C12645" s="1">
        <v>1.041603649038157</v>
      </c>
      <c r="D12645" s="1">
        <v>1.618261087569163</v>
      </c>
    </row>
    <row r="12646" ht="15.75" customHeight="1">
      <c r="A12646" s="1">
        <v>126.44</v>
      </c>
      <c r="B12646" s="1">
        <v>1.304976249440398</v>
      </c>
      <c r="C12646" s="1">
        <v>1.041603463455736</v>
      </c>
      <c r="D12646" s="1">
        <v>1.618261519598554</v>
      </c>
    </row>
    <row r="12647" ht="15.75" customHeight="1">
      <c r="A12647" s="1">
        <v>126.45</v>
      </c>
      <c r="B12647" s="1">
        <v>1.30498131506223</v>
      </c>
      <c r="C12647" s="1">
        <v>1.041603277873315</v>
      </c>
      <c r="D12647" s="1">
        <v>1.618261951627945</v>
      </c>
    </row>
    <row r="12648" ht="15.75" customHeight="1">
      <c r="A12648" s="1">
        <v>126.46</v>
      </c>
      <c r="B12648" s="1">
        <v>1.304986380684062</v>
      </c>
      <c r="C12648" s="1">
        <v>1.041603092290893</v>
      </c>
      <c r="D12648" s="1">
        <v>1.618262383657336</v>
      </c>
    </row>
    <row r="12649" ht="15.75" customHeight="1">
      <c r="A12649" s="1">
        <v>126.47</v>
      </c>
      <c r="B12649" s="1">
        <v>1.304991446305895</v>
      </c>
      <c r="C12649" s="1">
        <v>1.041602906708472</v>
      </c>
      <c r="D12649" s="1">
        <v>1.618262815686727</v>
      </c>
    </row>
    <row r="12650" ht="15.75" customHeight="1">
      <c r="A12650" s="1">
        <v>126.48</v>
      </c>
      <c r="B12650" s="1">
        <v>1.304996511927727</v>
      </c>
      <c r="C12650" s="1">
        <v>1.041602721126051</v>
      </c>
      <c r="D12650" s="1">
        <v>1.618263247716117</v>
      </c>
    </row>
    <row r="12651" ht="15.75" customHeight="1">
      <c r="A12651" s="1">
        <v>126.49</v>
      </c>
      <c r="B12651" s="1">
        <v>1.305001577549559</v>
      </c>
      <c r="C12651" s="1">
        <v>1.04160253554363</v>
      </c>
      <c r="D12651" s="1">
        <v>1.618263679745508</v>
      </c>
    </row>
    <row r="12652" ht="15.75" customHeight="1">
      <c r="A12652" s="1">
        <v>126.5</v>
      </c>
      <c r="B12652" s="1">
        <v>1.305006643171391</v>
      </c>
      <c r="C12652" s="1">
        <v>1.041602349961209</v>
      </c>
      <c r="D12652" s="1">
        <v>1.618264111774899</v>
      </c>
    </row>
    <row r="12653" ht="15.75" customHeight="1">
      <c r="A12653" s="1">
        <v>126.51</v>
      </c>
      <c r="B12653" s="1">
        <v>1.305011708794198</v>
      </c>
      <c r="C12653" s="1">
        <v>1.041602178873716</v>
      </c>
      <c r="D12653" s="1">
        <v>1.618264661553375</v>
      </c>
    </row>
    <row r="12654" ht="15.75" customHeight="1">
      <c r="A12654" s="1">
        <v>126.52</v>
      </c>
      <c r="B12654" s="1">
        <v>1.305016774417004</v>
      </c>
      <c r="C12654" s="1">
        <v>1.041602007786222</v>
      </c>
      <c r="D12654" s="1">
        <v>1.61826521133185</v>
      </c>
    </row>
    <row r="12655" ht="15.75" customHeight="1">
      <c r="A12655" s="1">
        <v>126.53</v>
      </c>
      <c r="B12655" s="1">
        <v>1.305021840039811</v>
      </c>
      <c r="C12655" s="1">
        <v>1.041601836698729</v>
      </c>
      <c r="D12655" s="1">
        <v>1.618265761110326</v>
      </c>
    </row>
    <row r="12656" ht="15.75" customHeight="1">
      <c r="A12656" s="1">
        <v>126.54</v>
      </c>
      <c r="B12656" s="1">
        <v>1.305026905662618</v>
      </c>
      <c r="C12656" s="1">
        <v>1.041601665611235</v>
      </c>
      <c r="D12656" s="1">
        <v>1.618266310888801</v>
      </c>
    </row>
    <row r="12657" ht="15.75" customHeight="1">
      <c r="A12657" s="1">
        <v>126.55</v>
      </c>
      <c r="B12657" s="1">
        <v>1.305031971285425</v>
      </c>
      <c r="C12657" s="1">
        <v>1.041601494523742</v>
      </c>
      <c r="D12657" s="1">
        <v>1.618266860667277</v>
      </c>
    </row>
    <row r="12658" ht="15.75" customHeight="1">
      <c r="A12658" s="1">
        <v>126.56</v>
      </c>
      <c r="B12658" s="1">
        <v>1.305037036908231</v>
      </c>
      <c r="C12658" s="1">
        <v>1.041601323436249</v>
      </c>
      <c r="D12658" s="1">
        <v>1.618267410445753</v>
      </c>
    </row>
    <row r="12659" ht="15.75" customHeight="1">
      <c r="A12659" s="1">
        <v>126.57</v>
      </c>
      <c r="B12659" s="1">
        <v>1.305042102531038</v>
      </c>
      <c r="C12659" s="1">
        <v>1.041601152348755</v>
      </c>
      <c r="D12659" s="1">
        <v>1.618267960224228</v>
      </c>
    </row>
    <row r="12660" ht="15.75" customHeight="1">
      <c r="A12660" s="1">
        <v>126.58</v>
      </c>
      <c r="B12660" s="1">
        <v>1.305047168153845</v>
      </c>
      <c r="C12660" s="1">
        <v>1.041600981261262</v>
      </c>
      <c r="D12660" s="1">
        <v>1.618268510002704</v>
      </c>
    </row>
    <row r="12661" ht="15.75" customHeight="1">
      <c r="A12661" s="1">
        <v>126.59</v>
      </c>
      <c r="B12661" s="1">
        <v>1.305052233776651</v>
      </c>
      <c r="C12661" s="1">
        <v>1.041600810173768</v>
      </c>
      <c r="D12661" s="1">
        <v>1.618269059781179</v>
      </c>
    </row>
    <row r="12662" ht="15.75" customHeight="1">
      <c r="A12662" s="1">
        <v>126.6</v>
      </c>
      <c r="B12662" s="1">
        <v>1.305057299399458</v>
      </c>
      <c r="C12662" s="1">
        <v>1.041600639086275</v>
      </c>
      <c r="D12662" s="1">
        <v>1.618269609559655</v>
      </c>
    </row>
    <row r="12663" ht="15.75" customHeight="1">
      <c r="A12663" s="1">
        <v>126.61</v>
      </c>
      <c r="B12663" s="1">
        <v>1.30506236502317</v>
      </c>
      <c r="C12663" s="1">
        <v>1.041600483803469</v>
      </c>
      <c r="D12663" s="1">
        <v>1.618270279678668</v>
      </c>
    </row>
    <row r="12664" ht="15.75" customHeight="1">
      <c r="A12664" s="1">
        <v>126.62</v>
      </c>
      <c r="B12664" s="1">
        <v>1.305067430646882</v>
      </c>
      <c r="C12664" s="1">
        <v>1.041600328520663</v>
      </c>
      <c r="D12664" s="1">
        <v>1.618270949797681</v>
      </c>
    </row>
    <row r="12665" ht="15.75" customHeight="1">
      <c r="A12665" s="1">
        <v>126.63</v>
      </c>
      <c r="B12665" s="1">
        <v>1.305072496270594</v>
      </c>
      <c r="C12665" s="1">
        <v>1.041600173237857</v>
      </c>
      <c r="D12665" s="1">
        <v>1.618271619916694</v>
      </c>
    </row>
    <row r="12666" ht="15.75" customHeight="1">
      <c r="A12666" s="1">
        <v>126.64</v>
      </c>
      <c r="B12666" s="1">
        <v>1.305077561894306</v>
      </c>
      <c r="C12666" s="1">
        <v>1.041600017955051</v>
      </c>
      <c r="D12666" s="1">
        <v>1.618272290035707</v>
      </c>
    </row>
    <row r="12667" ht="15.75" customHeight="1">
      <c r="A12667" s="1">
        <v>126.65</v>
      </c>
      <c r="B12667" s="1">
        <v>1.305082627518019</v>
      </c>
      <c r="C12667" s="1">
        <v>1.041599862672245</v>
      </c>
      <c r="D12667" s="1">
        <v>1.61827296015472</v>
      </c>
    </row>
    <row r="12668" ht="15.75" customHeight="1">
      <c r="A12668" s="1">
        <v>126.66</v>
      </c>
      <c r="B12668" s="1">
        <v>1.305087693141731</v>
      </c>
      <c r="C12668" s="1">
        <v>1.041599707389439</v>
      </c>
      <c r="D12668" s="1">
        <v>1.618273630273733</v>
      </c>
    </row>
    <row r="12669" ht="15.75" customHeight="1">
      <c r="A12669" s="1">
        <v>126.67</v>
      </c>
      <c r="B12669" s="1">
        <v>1.305092758765443</v>
      </c>
      <c r="C12669" s="1">
        <v>1.041599552106633</v>
      </c>
      <c r="D12669" s="1">
        <v>1.618274300392746</v>
      </c>
    </row>
    <row r="12670" ht="15.75" customHeight="1">
      <c r="A12670" s="1">
        <v>126.68</v>
      </c>
      <c r="B12670" s="1">
        <v>1.305097824389155</v>
      </c>
      <c r="C12670" s="1">
        <v>1.041599396823827</v>
      </c>
      <c r="D12670" s="1">
        <v>1.618274970511759</v>
      </c>
    </row>
    <row r="12671" ht="15.75" customHeight="1">
      <c r="A12671" s="1">
        <v>126.69</v>
      </c>
      <c r="B12671" s="1">
        <v>1.305102890012867</v>
      </c>
      <c r="C12671" s="1">
        <v>1.041599241541021</v>
      </c>
      <c r="D12671" s="1">
        <v>1.618275640630772</v>
      </c>
    </row>
    <row r="12672" ht="15.75" customHeight="1">
      <c r="A12672" s="1">
        <v>126.7</v>
      </c>
      <c r="B12672" s="1">
        <v>1.305107955636579</v>
      </c>
      <c r="C12672" s="1">
        <v>1.041599086258215</v>
      </c>
      <c r="D12672" s="1">
        <v>1.618276310749785</v>
      </c>
    </row>
    <row r="12673" ht="15.75" customHeight="1">
      <c r="A12673" s="1">
        <v>126.71</v>
      </c>
      <c r="B12673" s="1">
        <v>1.305113021261127</v>
      </c>
      <c r="C12673" s="1">
        <v>1.041598948089856</v>
      </c>
      <c r="D12673" s="1">
        <v>1.618277103800787</v>
      </c>
    </row>
    <row r="12674" ht="15.75" customHeight="1">
      <c r="A12674" s="1">
        <v>126.72</v>
      </c>
      <c r="B12674" s="1">
        <v>1.305118086885675</v>
      </c>
      <c r="C12674" s="1">
        <v>1.041598809921497</v>
      </c>
      <c r="D12674" s="1">
        <v>1.61827789685179</v>
      </c>
    </row>
    <row r="12675" ht="15.75" customHeight="1">
      <c r="A12675" s="1">
        <v>126.73</v>
      </c>
      <c r="B12675" s="1">
        <v>1.305123152510223</v>
      </c>
      <c r="C12675" s="1">
        <v>1.041598671753138</v>
      </c>
      <c r="D12675" s="1">
        <v>1.618278689902793</v>
      </c>
    </row>
    <row r="12676" ht="15.75" customHeight="1">
      <c r="A12676" s="1">
        <v>126.74</v>
      </c>
      <c r="B12676" s="1">
        <v>1.305128218134771</v>
      </c>
      <c r="C12676" s="1">
        <v>1.041598533584779</v>
      </c>
      <c r="D12676" s="1">
        <v>1.618279482953795</v>
      </c>
    </row>
    <row r="12677" ht="15.75" customHeight="1">
      <c r="A12677" s="1">
        <v>126.75</v>
      </c>
      <c r="B12677" s="1">
        <v>1.305133283759319</v>
      </c>
      <c r="C12677" s="1">
        <v>1.041598395416421</v>
      </c>
      <c r="D12677" s="1">
        <v>1.618280276004798</v>
      </c>
    </row>
    <row r="12678" ht="15.75" customHeight="1">
      <c r="A12678" s="1">
        <v>126.76</v>
      </c>
      <c r="B12678" s="1">
        <v>1.305138349383867</v>
      </c>
      <c r="C12678" s="1">
        <v>1.041598257248062</v>
      </c>
      <c r="D12678" s="1">
        <v>1.6182810690558</v>
      </c>
    </row>
    <row r="12679" ht="15.75" customHeight="1">
      <c r="A12679" s="1">
        <v>126.77</v>
      </c>
      <c r="B12679" s="1">
        <v>1.305143415008415</v>
      </c>
      <c r="C12679" s="1">
        <v>1.041598119079703</v>
      </c>
      <c r="D12679" s="1">
        <v>1.618281862106802</v>
      </c>
    </row>
    <row r="12680" ht="15.75" customHeight="1">
      <c r="A12680" s="1">
        <v>126.78</v>
      </c>
      <c r="B12680" s="1">
        <v>1.305148480632963</v>
      </c>
      <c r="C12680" s="1">
        <v>1.041597980911344</v>
      </c>
      <c r="D12680" s="1">
        <v>1.618282655157805</v>
      </c>
    </row>
    <row r="12681" ht="15.75" customHeight="1">
      <c r="A12681" s="1">
        <v>126.79</v>
      </c>
      <c r="B12681" s="1">
        <v>1.305153546257511</v>
      </c>
      <c r="C12681" s="1">
        <v>1.041597842742985</v>
      </c>
      <c r="D12681" s="1">
        <v>1.618283448208808</v>
      </c>
    </row>
    <row r="12682" ht="15.75" customHeight="1">
      <c r="A12682" s="1">
        <v>126.8</v>
      </c>
      <c r="B12682" s="1">
        <v>1.305158611882059</v>
      </c>
      <c r="C12682" s="1">
        <v>1.041597704574626</v>
      </c>
      <c r="D12682" s="1">
        <v>1.61828424125981</v>
      </c>
    </row>
    <row r="12683" ht="15.75" customHeight="1">
      <c r="A12683" s="1">
        <v>126.81</v>
      </c>
      <c r="B12683" s="1">
        <v>1.305163677507374</v>
      </c>
      <c r="C12683" s="1">
        <v>1.041597584830474</v>
      </c>
      <c r="D12683" s="1">
        <v>1.618285159834255</v>
      </c>
    </row>
    <row r="12684" ht="15.75" customHeight="1">
      <c r="A12684" s="1">
        <v>126.82</v>
      </c>
      <c r="B12684" s="1">
        <v>1.305168743132688</v>
      </c>
      <c r="C12684" s="1">
        <v>1.041597465086322</v>
      </c>
      <c r="D12684" s="1">
        <v>1.6182860784087</v>
      </c>
    </row>
    <row r="12685" ht="15.75" customHeight="1">
      <c r="A12685" s="1">
        <v>126.83</v>
      </c>
      <c r="B12685" s="1">
        <v>1.305173808758003</v>
      </c>
      <c r="C12685" s="1">
        <v>1.04159734534217</v>
      </c>
      <c r="D12685" s="1">
        <v>1.618286996983144</v>
      </c>
    </row>
    <row r="12686" ht="15.75" customHeight="1">
      <c r="A12686" s="1">
        <v>126.84</v>
      </c>
      <c r="B12686" s="1">
        <v>1.305178874383317</v>
      </c>
      <c r="C12686" s="1">
        <v>1.041597225598018</v>
      </c>
      <c r="D12686" s="1">
        <v>1.618287915557589</v>
      </c>
    </row>
    <row r="12687" ht="15.75" customHeight="1">
      <c r="A12687" s="1">
        <v>126.85</v>
      </c>
      <c r="B12687" s="1">
        <v>1.305183940008632</v>
      </c>
      <c r="C12687" s="1">
        <v>1.041597105853866</v>
      </c>
      <c r="D12687" s="1">
        <v>1.618288834132034</v>
      </c>
    </row>
    <row r="12688" ht="15.75" customHeight="1">
      <c r="A12688" s="1">
        <v>126.86</v>
      </c>
      <c r="B12688" s="1">
        <v>1.305189005633947</v>
      </c>
      <c r="C12688" s="1">
        <v>1.041596986109713</v>
      </c>
      <c r="D12688" s="1">
        <v>1.618289752706479</v>
      </c>
    </row>
    <row r="12689" ht="15.75" customHeight="1">
      <c r="A12689" s="1">
        <v>126.87</v>
      </c>
      <c r="B12689" s="1">
        <v>1.305194071259261</v>
      </c>
      <c r="C12689" s="1">
        <v>1.041596866365561</v>
      </c>
      <c r="D12689" s="1">
        <v>1.618290671280924</v>
      </c>
    </row>
    <row r="12690" ht="15.75" customHeight="1">
      <c r="A12690" s="1">
        <v>126.88</v>
      </c>
      <c r="B12690" s="1">
        <v>1.305199136884576</v>
      </c>
      <c r="C12690" s="1">
        <v>1.041596746621409</v>
      </c>
      <c r="D12690" s="1">
        <v>1.618291589855368</v>
      </c>
    </row>
    <row r="12691" ht="15.75" customHeight="1">
      <c r="A12691" s="1">
        <v>126.89</v>
      </c>
      <c r="B12691" s="1">
        <v>1.30520420250989</v>
      </c>
      <c r="C12691" s="1">
        <v>1.041596626877257</v>
      </c>
      <c r="D12691" s="1">
        <v>1.618292508429813</v>
      </c>
    </row>
    <row r="12692" ht="15.75" customHeight="1">
      <c r="A12692" s="1">
        <v>126.9</v>
      </c>
      <c r="B12692" s="1">
        <v>1.305209268135205</v>
      </c>
      <c r="C12692" s="1">
        <v>1.041596507133105</v>
      </c>
      <c r="D12692" s="1">
        <v>1.618293427004258</v>
      </c>
    </row>
    <row r="12693" ht="15.75" customHeight="1">
      <c r="A12693" s="1">
        <v>126.91</v>
      </c>
      <c r="B12693" s="1">
        <v>1.305214333761217</v>
      </c>
      <c r="C12693" s="1">
        <v>1.041596407122919</v>
      </c>
      <c r="D12693" s="1">
        <v>1.618294473693597</v>
      </c>
    </row>
    <row r="12694" ht="15.75" customHeight="1">
      <c r="A12694" s="1">
        <v>126.92</v>
      </c>
      <c r="B12694" s="1">
        <v>1.305219399387229</v>
      </c>
      <c r="C12694" s="1">
        <v>1.041596307112734</v>
      </c>
      <c r="D12694" s="1">
        <v>1.618295520382936</v>
      </c>
    </row>
    <row r="12695" ht="15.75" customHeight="1">
      <c r="A12695" s="1">
        <v>126.93</v>
      </c>
      <c r="B12695" s="1">
        <v>1.30522446501324</v>
      </c>
      <c r="C12695" s="1">
        <v>1.041596207102548</v>
      </c>
      <c r="D12695" s="1">
        <v>1.618296567072276</v>
      </c>
    </row>
    <row r="12696" ht="15.75" customHeight="1">
      <c r="A12696" s="1">
        <v>126.94</v>
      </c>
      <c r="B12696" s="1">
        <v>1.305229530639252</v>
      </c>
      <c r="C12696" s="1">
        <v>1.041596107092363</v>
      </c>
      <c r="D12696" s="1">
        <v>1.618297613761615</v>
      </c>
    </row>
    <row r="12697" ht="15.75" customHeight="1">
      <c r="A12697" s="1">
        <v>126.95</v>
      </c>
      <c r="B12697" s="1">
        <v>1.305234596265264</v>
      </c>
      <c r="C12697" s="1">
        <v>1.041596007082177</v>
      </c>
      <c r="D12697" s="1">
        <v>1.618298660450954</v>
      </c>
    </row>
    <row r="12698" ht="15.75" customHeight="1">
      <c r="A12698" s="1">
        <v>126.96</v>
      </c>
      <c r="B12698" s="1">
        <v>1.305239661891276</v>
      </c>
      <c r="C12698" s="1">
        <v>1.041595907071991</v>
      </c>
      <c r="D12698" s="1">
        <v>1.618299707140293</v>
      </c>
    </row>
    <row r="12699" ht="15.75" customHeight="1">
      <c r="A12699" s="1">
        <v>126.97</v>
      </c>
      <c r="B12699" s="1">
        <v>1.305244727517288</v>
      </c>
      <c r="C12699" s="1">
        <v>1.041595807061806</v>
      </c>
      <c r="D12699" s="1">
        <v>1.618300753829632</v>
      </c>
    </row>
    <row r="12700" ht="15.75" customHeight="1">
      <c r="A12700" s="1">
        <v>126.98</v>
      </c>
      <c r="B12700" s="1">
        <v>1.305249793143299</v>
      </c>
      <c r="C12700" s="1">
        <v>1.04159570705162</v>
      </c>
      <c r="D12700" s="1">
        <v>1.618301800518972</v>
      </c>
    </row>
    <row r="12701" ht="15.75" customHeight="1">
      <c r="A12701" s="1">
        <v>126.99</v>
      </c>
      <c r="B12701" s="1">
        <v>1.305254858769311</v>
      </c>
      <c r="C12701" s="1">
        <v>1.041595607041435</v>
      </c>
      <c r="D12701" s="1">
        <v>1.618302847208311</v>
      </c>
    </row>
    <row r="12702" ht="15.75" customHeight="1">
      <c r="A12702" s="1">
        <v>127.0</v>
      </c>
      <c r="B12702" s="1">
        <v>1.305259924395323</v>
      </c>
      <c r="C12702" s="1">
        <v>1.041595507031249</v>
      </c>
      <c r="D12702" s="1">
        <v>1.61830389389765</v>
      </c>
    </row>
    <row r="12703" ht="15.75" customHeight="1">
      <c r="A12703" s="1">
        <v>127.01</v>
      </c>
      <c r="B12703" s="1">
        <v>1.305264990021963</v>
      </c>
      <c r="C12703" s="1">
        <v>1.041595428064789</v>
      </c>
      <c r="D12703" s="1">
        <v>1.618305071293336</v>
      </c>
    </row>
    <row r="12704" ht="15.75" customHeight="1">
      <c r="A12704" s="1">
        <v>127.02</v>
      </c>
      <c r="B12704" s="1">
        <v>1.305270055648602</v>
      </c>
      <c r="C12704" s="1">
        <v>1.04159534909833</v>
      </c>
      <c r="D12704" s="1">
        <v>1.618306248689023</v>
      </c>
    </row>
    <row r="12705" ht="15.75" customHeight="1">
      <c r="A12705" s="1">
        <v>127.03</v>
      </c>
      <c r="B12705" s="1">
        <v>1.305275121275242</v>
      </c>
      <c r="C12705" s="1">
        <v>1.04159527013187</v>
      </c>
      <c r="D12705" s="1">
        <v>1.618307426084709</v>
      </c>
    </row>
    <row r="12706" ht="15.75" customHeight="1">
      <c r="A12706" s="1">
        <v>127.04</v>
      </c>
      <c r="B12706" s="1">
        <v>1.305280186901882</v>
      </c>
      <c r="C12706" s="1">
        <v>1.041595191165411</v>
      </c>
      <c r="D12706" s="1">
        <v>1.618308603480395</v>
      </c>
    </row>
    <row r="12707" ht="15.75" customHeight="1">
      <c r="A12707" s="1">
        <v>127.05</v>
      </c>
      <c r="B12707" s="1">
        <v>1.305285252528521</v>
      </c>
      <c r="C12707" s="1">
        <v>1.041595112198952</v>
      </c>
      <c r="D12707" s="1">
        <v>1.618309780876082</v>
      </c>
    </row>
    <row r="12708" ht="15.75" customHeight="1">
      <c r="A12708" s="1">
        <v>127.06</v>
      </c>
      <c r="B12708" s="1">
        <v>1.305290318155161</v>
      </c>
      <c r="C12708" s="1">
        <v>1.041595033232492</v>
      </c>
      <c r="D12708" s="1">
        <v>1.618310958271768</v>
      </c>
    </row>
    <row r="12709" ht="15.75" customHeight="1">
      <c r="A12709" s="1">
        <v>127.07</v>
      </c>
      <c r="B12709" s="1">
        <v>1.305295383781801</v>
      </c>
      <c r="C12709" s="1">
        <v>1.041594954266033</v>
      </c>
      <c r="D12709" s="1">
        <v>1.618312135667454</v>
      </c>
    </row>
    <row r="12710" ht="15.75" customHeight="1">
      <c r="A12710" s="1">
        <v>127.08</v>
      </c>
      <c r="B12710" s="1">
        <v>1.305300449408441</v>
      </c>
      <c r="C12710" s="1">
        <v>1.041594875299573</v>
      </c>
      <c r="D12710" s="1">
        <v>1.61831331306314</v>
      </c>
    </row>
    <row r="12711" ht="15.75" customHeight="1">
      <c r="A12711" s="1">
        <v>127.09</v>
      </c>
      <c r="B12711" s="1">
        <v>1.30530551503508</v>
      </c>
      <c r="C12711" s="1">
        <v>1.041594796333114</v>
      </c>
      <c r="D12711" s="1">
        <v>1.618314490458827</v>
      </c>
    </row>
    <row r="12712" ht="15.75" customHeight="1">
      <c r="A12712" s="1">
        <v>127.1</v>
      </c>
      <c r="B12712" s="1">
        <v>1.30531058066172</v>
      </c>
      <c r="C12712" s="1">
        <v>1.041594717366654</v>
      </c>
      <c r="D12712" s="1">
        <v>1.618315667854513</v>
      </c>
    </row>
    <row r="12713" ht="15.75" customHeight="1">
      <c r="A12713" s="1">
        <v>127.11</v>
      </c>
      <c r="B12713" s="1">
        <v>1.305315646288918</v>
      </c>
      <c r="C12713" s="1">
        <v>1.04159466075368</v>
      </c>
      <c r="D12713" s="1">
        <v>1.618316978547999</v>
      </c>
    </row>
    <row r="12714" ht="15.75" customHeight="1">
      <c r="A12714" s="1">
        <v>127.12</v>
      </c>
      <c r="B12714" s="1">
        <v>1.305320711916116</v>
      </c>
      <c r="C12714" s="1">
        <v>1.041594604140706</v>
      </c>
      <c r="D12714" s="1">
        <v>1.618318289241484</v>
      </c>
    </row>
    <row r="12715" ht="15.75" customHeight="1">
      <c r="A12715" s="1">
        <v>127.13</v>
      </c>
      <c r="B12715" s="1">
        <v>1.305325777543315</v>
      </c>
      <c r="C12715" s="1">
        <v>1.041594547527733</v>
      </c>
      <c r="D12715" s="1">
        <v>1.61831959993497</v>
      </c>
    </row>
    <row r="12716" ht="15.75" customHeight="1">
      <c r="A12716" s="1">
        <v>127.14</v>
      </c>
      <c r="B12716" s="1">
        <v>1.305330843170513</v>
      </c>
      <c r="C12716" s="1">
        <v>1.041594490914759</v>
      </c>
      <c r="D12716" s="1">
        <v>1.618320910628456</v>
      </c>
    </row>
    <row r="12717" ht="15.75" customHeight="1">
      <c r="A12717" s="1">
        <v>127.15</v>
      </c>
      <c r="B12717" s="1">
        <v>1.305335908797711</v>
      </c>
      <c r="C12717" s="1">
        <v>1.041594434301785</v>
      </c>
      <c r="D12717" s="1">
        <v>1.618322221321941</v>
      </c>
    </row>
    <row r="12718" ht="15.75" customHeight="1">
      <c r="A12718" s="1">
        <v>127.16</v>
      </c>
      <c r="B12718" s="1">
        <v>1.305340974424909</v>
      </c>
      <c r="C12718" s="1">
        <v>1.041594377688812</v>
      </c>
      <c r="D12718" s="1">
        <v>1.618323532015427</v>
      </c>
    </row>
    <row r="12719" ht="15.75" customHeight="1">
      <c r="A12719" s="1">
        <v>127.17</v>
      </c>
      <c r="B12719" s="1">
        <v>1.305346040052107</v>
      </c>
      <c r="C12719" s="1">
        <v>1.041594321075838</v>
      </c>
      <c r="D12719" s="1">
        <v>1.618324842708913</v>
      </c>
    </row>
    <row r="12720" ht="15.75" customHeight="1">
      <c r="A12720" s="1">
        <v>127.18</v>
      </c>
      <c r="B12720" s="1">
        <v>1.305351105679306</v>
      </c>
      <c r="C12720" s="1">
        <v>1.041594264462864</v>
      </c>
      <c r="D12720" s="1">
        <v>1.618326153402398</v>
      </c>
    </row>
    <row r="12721" ht="15.75" customHeight="1">
      <c r="A12721" s="1">
        <v>127.19</v>
      </c>
      <c r="B12721" s="1">
        <v>1.305356171306504</v>
      </c>
      <c r="C12721" s="1">
        <v>1.041594207849891</v>
      </c>
      <c r="D12721" s="1">
        <v>1.618327464095884</v>
      </c>
    </row>
    <row r="12722" ht="15.75" customHeight="1">
      <c r="A12722" s="1">
        <v>127.2</v>
      </c>
      <c r="B12722" s="1">
        <v>1.305361236933702</v>
      </c>
      <c r="C12722" s="1">
        <v>1.041594151236917</v>
      </c>
      <c r="D12722" s="1">
        <v>1.61832877478937</v>
      </c>
    </row>
    <row r="12723" ht="15.75" customHeight="1">
      <c r="A12723" s="1">
        <v>127.21</v>
      </c>
      <c r="B12723" s="1">
        <v>1.305366302561389</v>
      </c>
      <c r="C12723" s="1">
        <v>1.041594118287189</v>
      </c>
      <c r="D12723" s="1">
        <v>1.618330221372108</v>
      </c>
    </row>
    <row r="12724" ht="15.75" customHeight="1">
      <c r="A12724" s="1">
        <v>127.22</v>
      </c>
      <c r="B12724" s="1">
        <v>1.305371368189076</v>
      </c>
      <c r="C12724" s="1">
        <v>1.041594085337461</v>
      </c>
      <c r="D12724" s="1">
        <v>1.618331667954845</v>
      </c>
    </row>
    <row r="12725" ht="15.75" customHeight="1">
      <c r="A12725" s="1">
        <v>127.23</v>
      </c>
      <c r="B12725" s="1">
        <v>1.305376433816764</v>
      </c>
      <c r="C12725" s="1">
        <v>1.041594052387733</v>
      </c>
      <c r="D12725" s="1">
        <v>1.618333114537583</v>
      </c>
    </row>
    <row r="12726" ht="15.75" customHeight="1">
      <c r="A12726" s="1">
        <v>127.24</v>
      </c>
      <c r="B12726" s="1">
        <v>1.305381499444451</v>
      </c>
      <c r="C12726" s="1">
        <v>1.041594019438005</v>
      </c>
      <c r="D12726" s="1">
        <v>1.61833456112032</v>
      </c>
    </row>
    <row r="12727" ht="15.75" customHeight="1">
      <c r="A12727" s="1">
        <v>127.25</v>
      </c>
      <c r="B12727" s="1">
        <v>1.305386565072138</v>
      </c>
      <c r="C12727" s="1">
        <v>1.041593986488277</v>
      </c>
      <c r="D12727" s="1">
        <v>1.618336007703058</v>
      </c>
    </row>
    <row r="12728" ht="15.75" customHeight="1">
      <c r="A12728" s="1">
        <v>127.26</v>
      </c>
      <c r="B12728" s="1">
        <v>1.305391630699825</v>
      </c>
      <c r="C12728" s="1">
        <v>1.041593953538548</v>
      </c>
      <c r="D12728" s="1">
        <v>1.618337454285796</v>
      </c>
    </row>
    <row r="12729" ht="15.75" customHeight="1">
      <c r="A12729" s="1">
        <v>127.27</v>
      </c>
      <c r="B12729" s="1">
        <v>1.305396696327512</v>
      </c>
      <c r="C12729" s="1">
        <v>1.04159392058882</v>
      </c>
      <c r="D12729" s="1">
        <v>1.618338900868533</v>
      </c>
    </row>
    <row r="12730" ht="15.75" customHeight="1">
      <c r="A12730" s="1">
        <v>127.28</v>
      </c>
      <c r="B12730" s="1">
        <v>1.3054017619552</v>
      </c>
      <c r="C12730" s="1">
        <v>1.041593887639092</v>
      </c>
      <c r="D12730" s="1">
        <v>1.618340347451271</v>
      </c>
    </row>
    <row r="12731" ht="15.75" customHeight="1">
      <c r="A12731" s="1">
        <v>127.29</v>
      </c>
      <c r="B12731" s="1">
        <v>1.305406827582887</v>
      </c>
      <c r="C12731" s="1">
        <v>1.041593854689364</v>
      </c>
      <c r="D12731" s="1">
        <v>1.618341794034008</v>
      </c>
    </row>
    <row r="12732" ht="15.75" customHeight="1">
      <c r="A12732" s="1">
        <v>127.3</v>
      </c>
      <c r="B12732" s="1">
        <v>1.305411893210574</v>
      </c>
      <c r="C12732" s="1">
        <v>1.041593821739636</v>
      </c>
      <c r="D12732" s="1">
        <v>1.618343240616746</v>
      </c>
    </row>
    <row r="12733" ht="15.75" customHeight="1">
      <c r="A12733" s="1">
        <v>127.31</v>
      </c>
      <c r="B12733" s="1">
        <v>1.305416958838681</v>
      </c>
      <c r="C12733" s="1">
        <v>1.041593813762913</v>
      </c>
      <c r="D12733" s="1">
        <v>1.618344825680188</v>
      </c>
    </row>
    <row r="12734" ht="15.75" customHeight="1">
      <c r="A12734" s="1">
        <v>127.32</v>
      </c>
      <c r="B12734" s="1">
        <v>1.305422024466788</v>
      </c>
      <c r="C12734" s="1">
        <v>1.04159380578619</v>
      </c>
      <c r="D12734" s="1">
        <v>1.61834641074363</v>
      </c>
    </row>
    <row r="12735" ht="15.75" customHeight="1">
      <c r="A12735" s="1">
        <v>127.33</v>
      </c>
      <c r="B12735" s="1">
        <v>1.305427090094895</v>
      </c>
      <c r="C12735" s="1">
        <v>1.041593797809467</v>
      </c>
      <c r="D12735" s="1">
        <v>1.618347995807072</v>
      </c>
    </row>
    <row r="12736" ht="15.75" customHeight="1">
      <c r="A12736" s="1">
        <v>127.34</v>
      </c>
      <c r="B12736" s="1">
        <v>1.305432155723002</v>
      </c>
      <c r="C12736" s="1">
        <v>1.041593789832745</v>
      </c>
      <c r="D12736" s="1">
        <v>1.618349580870514</v>
      </c>
    </row>
    <row r="12737" ht="15.75" customHeight="1">
      <c r="A12737" s="1">
        <v>127.35</v>
      </c>
      <c r="B12737" s="1">
        <v>1.305437221351109</v>
      </c>
      <c r="C12737" s="1">
        <v>1.041593781856021</v>
      </c>
      <c r="D12737" s="1">
        <v>1.618351165933956</v>
      </c>
    </row>
    <row r="12738" ht="15.75" customHeight="1">
      <c r="A12738" s="1">
        <v>127.36</v>
      </c>
      <c r="B12738" s="1">
        <v>1.305442286979216</v>
      </c>
      <c r="C12738" s="1">
        <v>1.041593773879299</v>
      </c>
      <c r="D12738" s="1">
        <v>1.618352750997397</v>
      </c>
    </row>
    <row r="12739" ht="15.75" customHeight="1">
      <c r="A12739" s="1">
        <v>127.37</v>
      </c>
      <c r="B12739" s="1">
        <v>1.305447352607323</v>
      </c>
      <c r="C12739" s="1">
        <v>1.041593765902576</v>
      </c>
      <c r="D12739" s="1">
        <v>1.618354336060839</v>
      </c>
    </row>
    <row r="12740" ht="15.75" customHeight="1">
      <c r="A12740" s="1">
        <v>127.38</v>
      </c>
      <c r="B12740" s="1">
        <v>1.30545241823543</v>
      </c>
      <c r="C12740" s="1">
        <v>1.041593757925853</v>
      </c>
      <c r="D12740" s="1">
        <v>1.618355921124281</v>
      </c>
    </row>
    <row r="12741" ht="15.75" customHeight="1">
      <c r="A12741" s="1">
        <v>127.39</v>
      </c>
      <c r="B12741" s="1">
        <v>1.305457483863537</v>
      </c>
      <c r="C12741" s="1">
        <v>1.04159374994913</v>
      </c>
      <c r="D12741" s="1">
        <v>1.618357506187723</v>
      </c>
    </row>
    <row r="12742" ht="15.75" customHeight="1">
      <c r="A12742" s="1">
        <v>127.4</v>
      </c>
      <c r="B12742" s="1">
        <v>1.305462549491644</v>
      </c>
      <c r="C12742" s="1">
        <v>1.041593741972407</v>
      </c>
      <c r="D12742" s="1">
        <v>1.618359091251165</v>
      </c>
    </row>
    <row r="12743" ht="15.75" customHeight="1">
      <c r="A12743" s="1">
        <v>127.41</v>
      </c>
      <c r="B12743" s="1">
        <v>1.305467615120101</v>
      </c>
      <c r="C12743" s="1">
        <v>1.041593760278449</v>
      </c>
      <c r="D12743" s="1">
        <v>1.618360817386764</v>
      </c>
    </row>
    <row r="12744" ht="15.75" customHeight="1">
      <c r="A12744" s="1">
        <v>127.42</v>
      </c>
      <c r="B12744" s="1">
        <v>1.305472680748559</v>
      </c>
      <c r="C12744" s="1">
        <v>1.041593778584491</v>
      </c>
      <c r="D12744" s="1">
        <v>1.618362543522362</v>
      </c>
    </row>
    <row r="12745" ht="15.75" customHeight="1">
      <c r="A12745" s="1">
        <v>127.43</v>
      </c>
      <c r="B12745" s="1">
        <v>1.305477746377016</v>
      </c>
      <c r="C12745" s="1">
        <v>1.041593796890533</v>
      </c>
      <c r="D12745" s="1">
        <v>1.618364269657961</v>
      </c>
    </row>
    <row r="12746" ht="15.75" customHeight="1">
      <c r="A12746" s="1">
        <v>127.44</v>
      </c>
      <c r="B12746" s="1">
        <v>1.305482812005473</v>
      </c>
      <c r="C12746" s="1">
        <v>1.041593815196575</v>
      </c>
      <c r="D12746" s="1">
        <v>1.618365995793559</v>
      </c>
    </row>
    <row r="12747" ht="15.75" customHeight="1">
      <c r="A12747" s="1">
        <v>127.45</v>
      </c>
      <c r="B12747" s="1">
        <v>1.305487877633931</v>
      </c>
      <c r="C12747" s="1">
        <v>1.041593833502617</v>
      </c>
      <c r="D12747" s="1">
        <v>1.618367721929158</v>
      </c>
    </row>
    <row r="12748" ht="15.75" customHeight="1">
      <c r="A12748" s="1">
        <v>127.46</v>
      </c>
      <c r="B12748" s="1">
        <v>1.305492943262388</v>
      </c>
      <c r="C12748" s="1">
        <v>1.041593851808659</v>
      </c>
      <c r="D12748" s="1">
        <v>1.618369448064757</v>
      </c>
    </row>
    <row r="12749" ht="15.75" customHeight="1">
      <c r="A12749" s="1">
        <v>127.47</v>
      </c>
      <c r="B12749" s="1">
        <v>1.305498008890845</v>
      </c>
      <c r="C12749" s="1">
        <v>1.041593870114701</v>
      </c>
      <c r="D12749" s="1">
        <v>1.618371174200355</v>
      </c>
    </row>
    <row r="12750" ht="15.75" customHeight="1">
      <c r="A12750" s="1">
        <v>127.48</v>
      </c>
      <c r="B12750" s="1">
        <v>1.305503074519303</v>
      </c>
      <c r="C12750" s="1">
        <v>1.041593888420743</v>
      </c>
      <c r="D12750" s="1">
        <v>1.618372900335954</v>
      </c>
    </row>
    <row r="12751" ht="15.75" customHeight="1">
      <c r="A12751" s="1">
        <v>127.49</v>
      </c>
      <c r="B12751" s="1">
        <v>1.30550814014776</v>
      </c>
      <c r="C12751" s="1">
        <v>1.041593906726785</v>
      </c>
      <c r="D12751" s="1">
        <v>1.618374626471552</v>
      </c>
    </row>
    <row r="12752" ht="15.75" customHeight="1">
      <c r="A12752" s="1">
        <v>127.5</v>
      </c>
      <c r="B12752" s="1">
        <v>1.305513205776217</v>
      </c>
      <c r="C12752" s="1">
        <v>1.041593925032827</v>
      </c>
      <c r="D12752" s="1">
        <v>1.618376352607151</v>
      </c>
    </row>
    <row r="12753" ht="15.75" customHeight="1">
      <c r="A12753" s="1">
        <v>127.51</v>
      </c>
      <c r="B12753" s="1">
        <v>1.305518271404955</v>
      </c>
      <c r="C12753" s="1">
        <v>1.041593970931393</v>
      </c>
      <c r="D12753" s="1">
        <v>1.618378222406359</v>
      </c>
    </row>
    <row r="12754" ht="15.75" customHeight="1">
      <c r="A12754" s="1">
        <v>127.52</v>
      </c>
      <c r="B12754" s="1">
        <v>1.305523337033694</v>
      </c>
      <c r="C12754" s="1">
        <v>1.04159401682996</v>
      </c>
      <c r="D12754" s="1">
        <v>1.618380092205567</v>
      </c>
    </row>
    <row r="12755" ht="15.75" customHeight="1">
      <c r="A12755" s="1">
        <v>127.53</v>
      </c>
      <c r="B12755" s="1">
        <v>1.305528402662432</v>
      </c>
      <c r="C12755" s="1">
        <v>1.041594062728527</v>
      </c>
      <c r="D12755" s="1">
        <v>1.618381962004775</v>
      </c>
    </row>
    <row r="12756" ht="15.75" customHeight="1">
      <c r="A12756" s="1">
        <v>127.54</v>
      </c>
      <c r="B12756" s="1">
        <v>1.30553346829117</v>
      </c>
      <c r="C12756" s="1">
        <v>1.041594108627093</v>
      </c>
      <c r="D12756" s="1">
        <v>1.618383831803983</v>
      </c>
    </row>
    <row r="12757" ht="15.75" customHeight="1">
      <c r="A12757" s="1">
        <v>127.55</v>
      </c>
      <c r="B12757" s="1">
        <v>1.305538533919909</v>
      </c>
      <c r="C12757" s="1">
        <v>1.04159415452566</v>
      </c>
      <c r="D12757" s="1">
        <v>1.618385701603191</v>
      </c>
    </row>
    <row r="12758" ht="15.75" customHeight="1">
      <c r="A12758" s="1">
        <v>127.56</v>
      </c>
      <c r="B12758" s="1">
        <v>1.305543599548647</v>
      </c>
      <c r="C12758" s="1">
        <v>1.041594200424226</v>
      </c>
      <c r="D12758" s="1">
        <v>1.618387571402398</v>
      </c>
    </row>
    <row r="12759" ht="15.75" customHeight="1">
      <c r="A12759" s="1">
        <v>127.57</v>
      </c>
      <c r="B12759" s="1">
        <v>1.305548665177385</v>
      </c>
      <c r="C12759" s="1">
        <v>1.041594246322793</v>
      </c>
      <c r="D12759" s="1">
        <v>1.618389441201606</v>
      </c>
    </row>
    <row r="12760" ht="15.75" customHeight="1">
      <c r="A12760" s="1">
        <v>127.58</v>
      </c>
      <c r="B12760" s="1">
        <v>1.305553730806124</v>
      </c>
      <c r="C12760" s="1">
        <v>1.041594292221359</v>
      </c>
      <c r="D12760" s="1">
        <v>1.618391311000814</v>
      </c>
    </row>
    <row r="12761" ht="15.75" customHeight="1">
      <c r="A12761" s="1">
        <v>127.59</v>
      </c>
      <c r="B12761" s="1">
        <v>1.305558796434862</v>
      </c>
      <c r="C12761" s="1">
        <v>1.041594338119926</v>
      </c>
      <c r="D12761" s="1">
        <v>1.618393180800022</v>
      </c>
    </row>
    <row r="12762" ht="15.75" customHeight="1">
      <c r="A12762" s="1">
        <v>127.6</v>
      </c>
      <c r="B12762" s="1">
        <v>1.3055638620636</v>
      </c>
      <c r="C12762" s="1">
        <v>1.041594384018492</v>
      </c>
      <c r="D12762" s="1">
        <v>1.61839505059923</v>
      </c>
    </row>
    <row r="12763" ht="15.75" customHeight="1">
      <c r="A12763" s="1">
        <v>127.61</v>
      </c>
      <c r="B12763" s="1">
        <v>1.30556892769255</v>
      </c>
      <c r="C12763" s="1">
        <v>1.041594458819343</v>
      </c>
      <c r="D12763" s="1">
        <v>1.618397066653499</v>
      </c>
    </row>
    <row r="12764" ht="15.75" customHeight="1">
      <c r="A12764" s="1">
        <v>127.62</v>
      </c>
      <c r="B12764" s="1">
        <v>1.3055739933215</v>
      </c>
      <c r="C12764" s="1">
        <v>1.041594533620194</v>
      </c>
      <c r="D12764" s="1">
        <v>1.618399082707769</v>
      </c>
    </row>
    <row r="12765" ht="15.75" customHeight="1">
      <c r="A12765" s="1">
        <v>127.63</v>
      </c>
      <c r="B12765" s="1">
        <v>1.30557905895045</v>
      </c>
      <c r="C12765" s="1">
        <v>1.041594608421044</v>
      </c>
      <c r="D12765" s="1">
        <v>1.618401098762038</v>
      </c>
    </row>
    <row r="12766" ht="15.75" customHeight="1">
      <c r="A12766" s="1">
        <v>127.64</v>
      </c>
      <c r="B12766" s="1">
        <v>1.3055841245794</v>
      </c>
      <c r="C12766" s="1">
        <v>1.041594683221895</v>
      </c>
      <c r="D12766" s="1">
        <v>1.618403114816307</v>
      </c>
    </row>
    <row r="12767" ht="15.75" customHeight="1">
      <c r="A12767" s="1">
        <v>127.65</v>
      </c>
      <c r="B12767" s="1">
        <v>1.30558919020835</v>
      </c>
      <c r="C12767" s="1">
        <v>1.041594758022746</v>
      </c>
      <c r="D12767" s="1">
        <v>1.618405130870576</v>
      </c>
    </row>
    <row r="12768" ht="15.75" customHeight="1">
      <c r="A12768" s="1">
        <v>127.66</v>
      </c>
      <c r="B12768" s="1">
        <v>1.305594255837299</v>
      </c>
      <c r="C12768" s="1">
        <v>1.041594832823597</v>
      </c>
      <c r="D12768" s="1">
        <v>1.618407146924846</v>
      </c>
    </row>
    <row r="12769" ht="15.75" customHeight="1">
      <c r="A12769" s="1">
        <v>127.67</v>
      </c>
      <c r="B12769" s="1">
        <v>1.305599321466249</v>
      </c>
      <c r="C12769" s="1">
        <v>1.041594907624448</v>
      </c>
      <c r="D12769" s="1">
        <v>1.618409162979115</v>
      </c>
    </row>
    <row r="12770" ht="15.75" customHeight="1">
      <c r="A12770" s="1">
        <v>127.68</v>
      </c>
      <c r="B12770" s="1">
        <v>1.305604387095199</v>
      </c>
      <c r="C12770" s="1">
        <v>1.041594982425298</v>
      </c>
      <c r="D12770" s="1">
        <v>1.618411179033384</v>
      </c>
    </row>
    <row r="12771" ht="15.75" customHeight="1">
      <c r="A12771" s="1">
        <v>127.69</v>
      </c>
      <c r="B12771" s="1">
        <v>1.305609452724149</v>
      </c>
      <c r="C12771" s="1">
        <v>1.041595057226149</v>
      </c>
      <c r="D12771" s="1">
        <v>1.618413195087654</v>
      </c>
    </row>
    <row r="12772" ht="15.75" customHeight="1">
      <c r="A12772" s="1">
        <v>127.7</v>
      </c>
      <c r="B12772" s="1">
        <v>1.305614518353099</v>
      </c>
      <c r="C12772" s="1">
        <v>1.041595132027</v>
      </c>
      <c r="D12772" s="1">
        <v>1.618415211141923</v>
      </c>
    </row>
    <row r="12773" ht="15.75" customHeight="1">
      <c r="A12773" s="1">
        <v>127.71</v>
      </c>
      <c r="B12773" s="1">
        <v>1.305619583982191</v>
      </c>
      <c r="C12773" s="1">
        <v>1.041595237039895</v>
      </c>
      <c r="D12773" s="1">
        <v>1.618417376042707</v>
      </c>
    </row>
    <row r="12774" ht="15.75" customHeight="1">
      <c r="A12774" s="1">
        <v>127.72</v>
      </c>
      <c r="B12774" s="1">
        <v>1.305624649611283</v>
      </c>
      <c r="C12774" s="1">
        <v>1.04159534205279</v>
      </c>
      <c r="D12774" s="1">
        <v>1.61841954094349</v>
      </c>
    </row>
    <row r="12775" ht="15.75" customHeight="1">
      <c r="A12775" s="1">
        <v>127.73</v>
      </c>
      <c r="B12775" s="1">
        <v>1.305629715240375</v>
      </c>
      <c r="C12775" s="1">
        <v>1.041595447065685</v>
      </c>
      <c r="D12775" s="1">
        <v>1.618421705844274</v>
      </c>
    </row>
    <row r="12776" ht="15.75" customHeight="1">
      <c r="A12776" s="1">
        <v>127.74</v>
      </c>
      <c r="B12776" s="1">
        <v>1.305634780869467</v>
      </c>
      <c r="C12776" s="1">
        <v>1.041595552078579</v>
      </c>
      <c r="D12776" s="1">
        <v>1.618423870745057</v>
      </c>
    </row>
    <row r="12777" ht="15.75" customHeight="1">
      <c r="A12777" s="1">
        <v>127.75</v>
      </c>
      <c r="B12777" s="1">
        <v>1.305639846498559</v>
      </c>
      <c r="C12777" s="1">
        <v>1.041595657091474</v>
      </c>
      <c r="D12777" s="1">
        <v>1.618426035645841</v>
      </c>
    </row>
    <row r="12778" ht="15.75" customHeight="1">
      <c r="A12778" s="1">
        <v>127.76</v>
      </c>
      <c r="B12778" s="1">
        <v>1.305644912127652</v>
      </c>
      <c r="C12778" s="1">
        <v>1.041595762104369</v>
      </c>
      <c r="D12778" s="1">
        <v>1.618428200546625</v>
      </c>
    </row>
    <row r="12779" ht="15.75" customHeight="1">
      <c r="A12779" s="1">
        <v>127.77</v>
      </c>
      <c r="B12779" s="1">
        <v>1.305649977756744</v>
      </c>
      <c r="C12779" s="1">
        <v>1.041595867117264</v>
      </c>
      <c r="D12779" s="1">
        <v>1.618430365447408</v>
      </c>
    </row>
    <row r="12780" ht="15.75" customHeight="1">
      <c r="A12780" s="1">
        <v>127.78</v>
      </c>
      <c r="B12780" s="1">
        <v>1.305655043385836</v>
      </c>
      <c r="C12780" s="1">
        <v>1.041595972130158</v>
      </c>
      <c r="D12780" s="1">
        <v>1.618432530348192</v>
      </c>
    </row>
    <row r="12781" ht="15.75" customHeight="1">
      <c r="A12781" s="1">
        <v>127.79</v>
      </c>
      <c r="B12781" s="1">
        <v>1.305660109014928</v>
      </c>
      <c r="C12781" s="1">
        <v>1.041596077143053</v>
      </c>
      <c r="D12781" s="1">
        <v>1.618434695248975</v>
      </c>
    </row>
    <row r="12782" ht="15.75" customHeight="1">
      <c r="A12782" s="1">
        <v>127.8</v>
      </c>
      <c r="B12782" s="1">
        <v>1.30566517464402</v>
      </c>
      <c r="C12782" s="1">
        <v>1.041596182155948</v>
      </c>
      <c r="D12782" s="1">
        <v>1.618436860149759</v>
      </c>
    </row>
    <row r="12783" ht="15.75" customHeight="1">
      <c r="A12783" s="1">
        <v>127.81</v>
      </c>
      <c r="B12783" s="1">
        <v>1.305670240273185</v>
      </c>
      <c r="C12783" s="1">
        <v>1.041596318690647</v>
      </c>
      <c r="D12783" s="1">
        <v>1.618439176488509</v>
      </c>
    </row>
    <row r="12784" ht="15.75" customHeight="1">
      <c r="A12784" s="1">
        <v>127.82</v>
      </c>
      <c r="B12784" s="1">
        <v>1.30567530590235</v>
      </c>
      <c r="C12784" s="1">
        <v>1.041596455225345</v>
      </c>
      <c r="D12784" s="1">
        <v>1.618441492827259</v>
      </c>
    </row>
    <row r="12785" ht="15.75" customHeight="1">
      <c r="A12785" s="1">
        <v>127.83</v>
      </c>
      <c r="B12785" s="1">
        <v>1.305680371531515</v>
      </c>
      <c r="C12785" s="1">
        <v>1.041596591760043</v>
      </c>
      <c r="D12785" s="1">
        <v>1.618443809166009</v>
      </c>
    </row>
    <row r="12786" ht="15.75" customHeight="1">
      <c r="A12786" s="1">
        <v>127.84</v>
      </c>
      <c r="B12786" s="1">
        <v>1.30568543716068</v>
      </c>
      <c r="C12786" s="1">
        <v>1.041596728294742</v>
      </c>
      <c r="D12786" s="1">
        <v>1.618446125504759</v>
      </c>
    </row>
    <row r="12787" ht="15.75" customHeight="1">
      <c r="A12787" s="1">
        <v>127.85</v>
      </c>
      <c r="B12787" s="1">
        <v>1.305690502789845</v>
      </c>
      <c r="C12787" s="1">
        <v>1.04159686482944</v>
      </c>
      <c r="D12787" s="1">
        <v>1.618448441843509</v>
      </c>
    </row>
    <row r="12788" ht="15.75" customHeight="1">
      <c r="A12788" s="1">
        <v>127.86</v>
      </c>
      <c r="B12788" s="1">
        <v>1.30569556841901</v>
      </c>
      <c r="C12788" s="1">
        <v>1.041597001364138</v>
      </c>
      <c r="D12788" s="1">
        <v>1.618450758182258</v>
      </c>
    </row>
    <row r="12789" ht="15.75" customHeight="1">
      <c r="A12789" s="1">
        <v>127.87</v>
      </c>
      <c r="B12789" s="1">
        <v>1.305700634048175</v>
      </c>
      <c r="C12789" s="1">
        <v>1.041597137898837</v>
      </c>
      <c r="D12789" s="1">
        <v>1.618453074521008</v>
      </c>
    </row>
    <row r="12790" ht="15.75" customHeight="1">
      <c r="A12790" s="1">
        <v>127.88</v>
      </c>
      <c r="B12790" s="1">
        <v>1.30570569967734</v>
      </c>
      <c r="C12790" s="1">
        <v>1.041597274433535</v>
      </c>
      <c r="D12790" s="1">
        <v>1.618455390859758</v>
      </c>
    </row>
    <row r="12791" ht="15.75" customHeight="1">
      <c r="A12791" s="1">
        <v>127.89</v>
      </c>
      <c r="B12791" s="1">
        <v>1.305710765306505</v>
      </c>
      <c r="C12791" s="1">
        <v>1.041597410968234</v>
      </c>
      <c r="D12791" s="1">
        <v>1.618457707198508</v>
      </c>
    </row>
    <row r="12792" ht="15.75" customHeight="1">
      <c r="A12792" s="1">
        <v>127.9</v>
      </c>
      <c r="B12792" s="1">
        <v>1.30571583093567</v>
      </c>
      <c r="C12792" s="1">
        <v>1.041597547502932</v>
      </c>
      <c r="D12792" s="1">
        <v>1.618460023537258</v>
      </c>
    </row>
    <row r="12793" ht="15.75" customHeight="1">
      <c r="A12793" s="1">
        <v>127.91</v>
      </c>
      <c r="B12793" s="1">
        <v>1.305720896564838</v>
      </c>
      <c r="C12793" s="1">
        <v>1.041597716869194</v>
      </c>
      <c r="D12793" s="1">
        <v>1.618462493905427</v>
      </c>
    </row>
    <row r="12794" ht="15.75" customHeight="1">
      <c r="A12794" s="1">
        <v>127.92</v>
      </c>
      <c r="B12794" s="1">
        <v>1.305725962194007</v>
      </c>
      <c r="C12794" s="1">
        <v>1.041597886235455</v>
      </c>
      <c r="D12794" s="1">
        <v>1.618464964273596</v>
      </c>
    </row>
    <row r="12795" ht="15.75" customHeight="1">
      <c r="A12795" s="1">
        <v>127.93</v>
      </c>
      <c r="B12795" s="1">
        <v>1.305731027823175</v>
      </c>
      <c r="C12795" s="1">
        <v>1.041598055601717</v>
      </c>
      <c r="D12795" s="1">
        <v>1.618467434641765</v>
      </c>
    </row>
    <row r="12796" ht="15.75" customHeight="1">
      <c r="A12796" s="1">
        <v>127.94</v>
      </c>
      <c r="B12796" s="1">
        <v>1.305736093452344</v>
      </c>
      <c r="C12796" s="1">
        <v>1.041598224967979</v>
      </c>
      <c r="D12796" s="1">
        <v>1.618469905009934</v>
      </c>
    </row>
    <row r="12797" ht="15.75" customHeight="1">
      <c r="A12797" s="1">
        <v>127.95</v>
      </c>
      <c r="B12797" s="1">
        <v>1.305741159081512</v>
      </c>
      <c r="C12797" s="1">
        <v>1.04159839433424</v>
      </c>
      <c r="D12797" s="1">
        <v>1.618472375378103</v>
      </c>
    </row>
    <row r="12798" ht="15.75" customHeight="1">
      <c r="A12798" s="1">
        <v>127.96</v>
      </c>
      <c r="B12798" s="1">
        <v>1.30574622471068</v>
      </c>
      <c r="C12798" s="1">
        <v>1.041598563700502</v>
      </c>
      <c r="D12798" s="1">
        <v>1.618474845746271</v>
      </c>
    </row>
    <row r="12799" ht="15.75" customHeight="1">
      <c r="A12799" s="1">
        <v>127.97</v>
      </c>
      <c r="B12799" s="1">
        <v>1.305751290339849</v>
      </c>
      <c r="C12799" s="1">
        <v>1.041598733066764</v>
      </c>
      <c r="D12799" s="1">
        <v>1.61847731611444</v>
      </c>
    </row>
    <row r="12800" ht="15.75" customHeight="1">
      <c r="A12800" s="1">
        <v>127.98</v>
      </c>
      <c r="B12800" s="1">
        <v>1.305756355969017</v>
      </c>
      <c r="C12800" s="1">
        <v>1.041598902433026</v>
      </c>
      <c r="D12800" s="1">
        <v>1.618479786482609</v>
      </c>
    </row>
    <row r="12801" ht="15.75" customHeight="1">
      <c r="A12801" s="1">
        <v>127.99</v>
      </c>
      <c r="B12801" s="1">
        <v>1.305761421598186</v>
      </c>
      <c r="C12801" s="1">
        <v>1.041599071799287</v>
      </c>
      <c r="D12801" s="1">
        <v>1.618482256850778</v>
      </c>
    </row>
    <row r="12802" ht="15.75" customHeight="1">
      <c r="A12802" s="1">
        <v>128.0</v>
      </c>
      <c r="B12802" s="1">
        <v>1.305766487227354</v>
      </c>
      <c r="C12802" s="1">
        <v>1.041599241165549</v>
      </c>
      <c r="D12802" s="1">
        <v>1.618484727218947</v>
      </c>
    </row>
    <row r="12803" ht="15.75" customHeight="1">
      <c r="A12803" s="1">
        <v>128.01</v>
      </c>
      <c r="B12803" s="1">
        <v>1.305771552856457</v>
      </c>
      <c r="C12803" s="1">
        <v>1.041599444673134</v>
      </c>
      <c r="D12803" s="1">
        <v>1.618487354207987</v>
      </c>
    </row>
    <row r="12804" ht="15.75" customHeight="1">
      <c r="A12804" s="1">
        <v>128.02</v>
      </c>
      <c r="B12804" s="1">
        <v>1.305776618485559</v>
      </c>
      <c r="C12804" s="1">
        <v>1.041599648180718</v>
      </c>
      <c r="D12804" s="1">
        <v>1.618489981197028</v>
      </c>
    </row>
    <row r="12805" ht="15.75" customHeight="1">
      <c r="A12805" s="1">
        <v>128.03</v>
      </c>
      <c r="B12805" s="1">
        <v>1.305781684114662</v>
      </c>
      <c r="C12805" s="1">
        <v>1.041599851688303</v>
      </c>
      <c r="D12805" s="1">
        <v>1.618492608186068</v>
      </c>
    </row>
    <row r="12806" ht="15.75" customHeight="1">
      <c r="A12806" s="1">
        <v>128.04</v>
      </c>
      <c r="B12806" s="1">
        <v>1.305786749743765</v>
      </c>
      <c r="C12806" s="1">
        <v>1.041600055195888</v>
      </c>
      <c r="D12806" s="1">
        <v>1.618495235175108</v>
      </c>
    </row>
    <row r="12807" ht="15.75" customHeight="1">
      <c r="A12807" s="1">
        <v>128.05</v>
      </c>
      <c r="B12807" s="1">
        <v>1.305791815372867</v>
      </c>
      <c r="C12807" s="1">
        <v>1.041600258703473</v>
      </c>
      <c r="D12807" s="1">
        <v>1.618497862164149</v>
      </c>
    </row>
    <row r="12808" ht="15.75" customHeight="1">
      <c r="A12808" s="1">
        <v>128.06</v>
      </c>
      <c r="B12808" s="1">
        <v>1.30579688100197</v>
      </c>
      <c r="C12808" s="1">
        <v>1.041600462211057</v>
      </c>
      <c r="D12808" s="1">
        <v>1.618500489153189</v>
      </c>
    </row>
    <row r="12809" ht="15.75" customHeight="1">
      <c r="A12809" s="1">
        <v>128.07</v>
      </c>
      <c r="B12809" s="1">
        <v>1.305801946631072</v>
      </c>
      <c r="C12809" s="1">
        <v>1.041600665718642</v>
      </c>
      <c r="D12809" s="1">
        <v>1.618503116142229</v>
      </c>
    </row>
    <row r="12810" ht="15.75" customHeight="1">
      <c r="A12810" s="1">
        <v>128.08</v>
      </c>
      <c r="B12810" s="1">
        <v>1.305807012260175</v>
      </c>
      <c r="C12810" s="1">
        <v>1.041600869226227</v>
      </c>
      <c r="D12810" s="1">
        <v>1.618505743131269</v>
      </c>
    </row>
    <row r="12811" ht="15.75" customHeight="1">
      <c r="A12811" s="1">
        <v>128.09</v>
      </c>
      <c r="B12811" s="1">
        <v>1.305812077889277</v>
      </c>
      <c r="C12811" s="1">
        <v>1.041601072733811</v>
      </c>
      <c r="D12811" s="1">
        <v>1.61850837012031</v>
      </c>
    </row>
    <row r="12812" ht="15.75" customHeight="1">
      <c r="A12812" s="1">
        <v>128.1</v>
      </c>
      <c r="B12812" s="1">
        <v>1.30581714351838</v>
      </c>
      <c r="C12812" s="1">
        <v>1.041601276241396</v>
      </c>
      <c r="D12812" s="1">
        <v>1.61851099710935</v>
      </c>
    </row>
    <row r="12813" ht="15.75" customHeight="1">
      <c r="A12813" s="1">
        <v>128.11</v>
      </c>
      <c r="B12813" s="1">
        <v>1.305822209147347</v>
      </c>
      <c r="C12813" s="1">
        <v>1.041601515200063</v>
      </c>
      <c r="D12813" s="1">
        <v>1.618513783310714</v>
      </c>
    </row>
    <row r="12814" ht="15.75" customHeight="1">
      <c r="A12814" s="1">
        <v>128.12</v>
      </c>
      <c r="B12814" s="1">
        <v>1.305827274776315</v>
      </c>
      <c r="C12814" s="1">
        <v>1.041601754158731</v>
      </c>
      <c r="D12814" s="1">
        <v>1.618516569512078</v>
      </c>
    </row>
    <row r="12815" ht="15.75" customHeight="1">
      <c r="A12815" s="1">
        <v>128.13</v>
      </c>
      <c r="B12815" s="1">
        <v>1.305832340405282</v>
      </c>
      <c r="C12815" s="1">
        <v>1.041601993117398</v>
      </c>
      <c r="D12815" s="1">
        <v>1.618519355713442</v>
      </c>
    </row>
    <row r="12816" ht="15.75" customHeight="1">
      <c r="A12816" s="1">
        <v>128.14</v>
      </c>
      <c r="B12816" s="1">
        <v>1.305837406034249</v>
      </c>
      <c r="C12816" s="1">
        <v>1.041602232076066</v>
      </c>
      <c r="D12816" s="1">
        <v>1.618522141914806</v>
      </c>
    </row>
    <row r="12817" ht="15.75" customHeight="1">
      <c r="A12817" s="1">
        <v>128.15</v>
      </c>
      <c r="B12817" s="1">
        <v>1.305842471663217</v>
      </c>
      <c r="C12817" s="1">
        <v>1.041602471034733</v>
      </c>
      <c r="D12817" s="1">
        <v>1.618524928116171</v>
      </c>
    </row>
    <row r="12818" ht="15.75" customHeight="1">
      <c r="A12818" s="1">
        <v>128.16</v>
      </c>
      <c r="B12818" s="1">
        <v>1.305847537292184</v>
      </c>
      <c r="C12818" s="1">
        <v>1.0416027099934</v>
      </c>
      <c r="D12818" s="1">
        <v>1.618527714317535</v>
      </c>
    </row>
    <row r="12819" ht="15.75" customHeight="1">
      <c r="A12819" s="1">
        <v>128.17</v>
      </c>
      <c r="B12819" s="1">
        <v>1.305852602921151</v>
      </c>
      <c r="C12819" s="1">
        <v>1.041602948952068</v>
      </c>
      <c r="D12819" s="1">
        <v>1.618530500518899</v>
      </c>
    </row>
    <row r="12820" ht="15.75" customHeight="1">
      <c r="A12820" s="1">
        <v>128.18</v>
      </c>
      <c r="B12820" s="1">
        <v>1.305857668550118</v>
      </c>
      <c r="C12820" s="1">
        <v>1.041603187910735</v>
      </c>
      <c r="D12820" s="1">
        <v>1.618533286720263</v>
      </c>
    </row>
    <row r="12821" ht="15.75" customHeight="1">
      <c r="A12821" s="1">
        <v>128.19</v>
      </c>
      <c r="B12821" s="1">
        <v>1.305862734179086</v>
      </c>
      <c r="C12821" s="1">
        <v>1.041603426869403</v>
      </c>
      <c r="D12821" s="1">
        <v>1.618536072921627</v>
      </c>
    </row>
    <row r="12822" ht="15.75" customHeight="1">
      <c r="A12822" s="1">
        <v>128.2</v>
      </c>
      <c r="B12822" s="1">
        <v>1.305867799808053</v>
      </c>
      <c r="C12822" s="1">
        <v>1.04160366582807</v>
      </c>
      <c r="D12822" s="1">
        <v>1.618538859122991</v>
      </c>
    </row>
    <row r="12823" ht="15.75" customHeight="1">
      <c r="A12823" s="1">
        <v>128.21</v>
      </c>
      <c r="B12823" s="1">
        <v>1.305872865436816</v>
      </c>
      <c r="C12823" s="1">
        <v>1.04160394154758</v>
      </c>
      <c r="D12823" s="1">
        <v>1.618541807128131</v>
      </c>
    </row>
    <row r="12824" ht="15.75" customHeight="1">
      <c r="A12824" s="1">
        <v>128.22</v>
      </c>
      <c r="B12824" s="1">
        <v>1.305877931065578</v>
      </c>
      <c r="C12824" s="1">
        <v>1.04160421726709</v>
      </c>
      <c r="D12824" s="1">
        <v>1.618544755133272</v>
      </c>
    </row>
    <row r="12825" ht="15.75" customHeight="1">
      <c r="A12825" s="1">
        <v>128.23</v>
      </c>
      <c r="B12825" s="1">
        <v>1.305882996694341</v>
      </c>
      <c r="C12825" s="1">
        <v>1.0416044929866</v>
      </c>
      <c r="D12825" s="1">
        <v>1.618547703138412</v>
      </c>
    </row>
    <row r="12826" ht="15.75" customHeight="1">
      <c r="A12826" s="1">
        <v>128.24</v>
      </c>
      <c r="B12826" s="1">
        <v>1.305888062323104</v>
      </c>
      <c r="C12826" s="1">
        <v>1.041604768706109</v>
      </c>
      <c r="D12826" s="1">
        <v>1.618550651143552</v>
      </c>
    </row>
    <row r="12827" ht="15.75" customHeight="1">
      <c r="A12827" s="1">
        <v>128.25</v>
      </c>
      <c r="B12827" s="1">
        <v>1.305893127951867</v>
      </c>
      <c r="C12827" s="1">
        <v>1.041605044425619</v>
      </c>
      <c r="D12827" s="1">
        <v>1.618553599148693</v>
      </c>
    </row>
    <row r="12828" ht="15.75" customHeight="1">
      <c r="A12828" s="1">
        <v>128.26</v>
      </c>
      <c r="B12828" s="1">
        <v>1.305898193580629</v>
      </c>
      <c r="C12828" s="1">
        <v>1.041605320145129</v>
      </c>
      <c r="D12828" s="1">
        <v>1.618556547153833</v>
      </c>
    </row>
    <row r="12829" ht="15.75" customHeight="1">
      <c r="A12829" s="1">
        <v>128.27</v>
      </c>
      <c r="B12829" s="1">
        <v>1.305903259209392</v>
      </c>
      <c r="C12829" s="1">
        <v>1.041605595864639</v>
      </c>
      <c r="D12829" s="1">
        <v>1.618559495158973</v>
      </c>
    </row>
    <row r="12830" ht="15.75" customHeight="1">
      <c r="A12830" s="1">
        <v>128.28</v>
      </c>
      <c r="B12830" s="1">
        <v>1.305908324838155</v>
      </c>
      <c r="C12830" s="1">
        <v>1.041605871584149</v>
      </c>
      <c r="D12830" s="1">
        <v>1.618562443164113</v>
      </c>
    </row>
    <row r="12831" ht="15.75" customHeight="1">
      <c r="A12831" s="1">
        <v>128.29</v>
      </c>
      <c r="B12831" s="1">
        <v>1.305913390466917</v>
      </c>
      <c r="C12831" s="1">
        <v>1.041606147303658</v>
      </c>
      <c r="D12831" s="1">
        <v>1.618565391169254</v>
      </c>
    </row>
    <row r="12832" ht="15.75" customHeight="1">
      <c r="A12832" s="1">
        <v>128.3</v>
      </c>
      <c r="B12832" s="1">
        <v>1.30591845609568</v>
      </c>
      <c r="C12832" s="1">
        <v>1.041606423023168</v>
      </c>
      <c r="D12832" s="1">
        <v>1.618568339174394</v>
      </c>
    </row>
    <row r="12833" ht="15.75" customHeight="1">
      <c r="A12833" s="1">
        <v>128.31</v>
      </c>
      <c r="B12833" s="1">
        <v>1.305923521724169</v>
      </c>
      <c r="C12833" s="1">
        <v>1.04160673681328</v>
      </c>
      <c r="D12833" s="1">
        <v>1.618571451574763</v>
      </c>
    </row>
    <row r="12834" ht="15.75" customHeight="1">
      <c r="A12834" s="1">
        <v>128.32</v>
      </c>
      <c r="B12834" s="1">
        <v>1.305928587352657</v>
      </c>
      <c r="C12834" s="1">
        <v>1.041607050603392</v>
      </c>
      <c r="D12834" s="1">
        <v>1.618574563975132</v>
      </c>
    </row>
    <row r="12835" ht="15.75" customHeight="1">
      <c r="A12835" s="1">
        <v>128.33</v>
      </c>
      <c r="B12835" s="1">
        <v>1.305933652981146</v>
      </c>
      <c r="C12835" s="1">
        <v>1.041607364393503</v>
      </c>
      <c r="D12835" s="1">
        <v>1.618577676375501</v>
      </c>
    </row>
    <row r="12836" ht="15.75" customHeight="1">
      <c r="A12836" s="1">
        <v>128.34</v>
      </c>
      <c r="B12836" s="1">
        <v>1.305938718609634</v>
      </c>
      <c r="C12836" s="1">
        <v>1.041607678183615</v>
      </c>
      <c r="D12836" s="1">
        <v>1.61858078877587</v>
      </c>
    </row>
    <row r="12837" ht="15.75" customHeight="1">
      <c r="A12837" s="1">
        <v>128.35</v>
      </c>
      <c r="B12837" s="1">
        <v>1.305943784238123</v>
      </c>
      <c r="C12837" s="1">
        <v>1.041607991973727</v>
      </c>
      <c r="D12837" s="1">
        <v>1.618583901176239</v>
      </c>
    </row>
    <row r="12838" ht="15.75" customHeight="1">
      <c r="A12838" s="1">
        <v>128.36</v>
      </c>
      <c r="B12838" s="1">
        <v>1.305948849866612</v>
      </c>
      <c r="C12838" s="1">
        <v>1.041608305763839</v>
      </c>
      <c r="D12838" s="1">
        <v>1.618587013576608</v>
      </c>
    </row>
    <row r="12839" ht="15.75" customHeight="1">
      <c r="A12839" s="1">
        <v>128.37</v>
      </c>
      <c r="B12839" s="1">
        <v>1.3059539154951</v>
      </c>
      <c r="C12839" s="1">
        <v>1.04160861955395</v>
      </c>
      <c r="D12839" s="1">
        <v>1.618590125976977</v>
      </c>
    </row>
    <row r="12840" ht="15.75" customHeight="1">
      <c r="A12840" s="1">
        <v>128.38</v>
      </c>
      <c r="B12840" s="1">
        <v>1.305958981123589</v>
      </c>
      <c r="C12840" s="1">
        <v>1.041608933344062</v>
      </c>
      <c r="D12840" s="1">
        <v>1.618593238377346</v>
      </c>
    </row>
    <row r="12841" ht="15.75" customHeight="1">
      <c r="A12841" s="1">
        <v>128.39</v>
      </c>
      <c r="B12841" s="1">
        <v>1.305964046752077</v>
      </c>
      <c r="C12841" s="1">
        <v>1.041609247134174</v>
      </c>
      <c r="D12841" s="1">
        <v>1.618596350777715</v>
      </c>
    </row>
    <row r="12842" ht="15.75" customHeight="1">
      <c r="A12842" s="1">
        <v>128.4</v>
      </c>
      <c r="B12842" s="1">
        <v>1.305969112380566</v>
      </c>
      <c r="C12842" s="1">
        <v>1.041609560924286</v>
      </c>
      <c r="D12842" s="1">
        <v>1.618599463178084</v>
      </c>
    </row>
    <row r="12843" ht="15.75" customHeight="1">
      <c r="A12843" s="1">
        <v>128.41</v>
      </c>
      <c r="B12843" s="1">
        <v>1.305974178008711</v>
      </c>
      <c r="C12843" s="1">
        <v>1.041609914094759</v>
      </c>
      <c r="D12843" s="1">
        <v>1.618602742565134</v>
      </c>
    </row>
    <row r="12844" ht="15.75" customHeight="1">
      <c r="A12844" s="1">
        <v>128.42</v>
      </c>
      <c r="B12844" s="1">
        <v>1.305979243636856</v>
      </c>
      <c r="C12844" s="1">
        <v>1.041610267265233</v>
      </c>
      <c r="D12844" s="1">
        <v>1.618606021952184</v>
      </c>
    </row>
    <row r="12845" ht="15.75" customHeight="1">
      <c r="A12845" s="1">
        <v>128.43</v>
      </c>
      <c r="B12845" s="1">
        <v>1.305984309265002</v>
      </c>
      <c r="C12845" s="1">
        <v>1.041610620435707</v>
      </c>
      <c r="D12845" s="1">
        <v>1.618609301339234</v>
      </c>
    </row>
    <row r="12846" ht="15.75" customHeight="1">
      <c r="A12846" s="1">
        <v>128.44</v>
      </c>
      <c r="B12846" s="1">
        <v>1.305989374893147</v>
      </c>
      <c r="C12846" s="1">
        <v>1.04161097360618</v>
      </c>
      <c r="D12846" s="1">
        <v>1.618612580726284</v>
      </c>
    </row>
    <row r="12847" ht="15.75" customHeight="1">
      <c r="A12847" s="1">
        <v>128.45</v>
      </c>
      <c r="B12847" s="1">
        <v>1.305994440521292</v>
      </c>
      <c r="C12847" s="1">
        <v>1.041611326776654</v>
      </c>
      <c r="D12847" s="1">
        <v>1.618615860113334</v>
      </c>
    </row>
    <row r="12848" ht="15.75" customHeight="1">
      <c r="A12848" s="1">
        <v>128.46</v>
      </c>
      <c r="B12848" s="1">
        <v>1.305999506149438</v>
      </c>
      <c r="C12848" s="1">
        <v>1.041611679947128</v>
      </c>
      <c r="D12848" s="1">
        <v>1.618619139500384</v>
      </c>
    </row>
    <row r="12849" ht="15.75" customHeight="1">
      <c r="A12849" s="1">
        <v>128.47</v>
      </c>
      <c r="B12849" s="1">
        <v>1.306004571777583</v>
      </c>
      <c r="C12849" s="1">
        <v>1.041612033117601</v>
      </c>
      <c r="D12849" s="1">
        <v>1.618622418887434</v>
      </c>
    </row>
    <row r="12850" ht="15.75" customHeight="1">
      <c r="A12850" s="1">
        <v>128.48</v>
      </c>
      <c r="B12850" s="1">
        <v>1.306009637405728</v>
      </c>
      <c r="C12850" s="1">
        <v>1.041612386288075</v>
      </c>
      <c r="D12850" s="1">
        <v>1.618625698274484</v>
      </c>
    </row>
    <row r="12851" ht="15.75" customHeight="1">
      <c r="A12851" s="1">
        <v>128.49</v>
      </c>
      <c r="B12851" s="1">
        <v>1.306014703033874</v>
      </c>
      <c r="C12851" s="1">
        <v>1.041612739458548</v>
      </c>
      <c r="D12851" s="1">
        <v>1.618628977661534</v>
      </c>
    </row>
    <row r="12852" ht="15.75" customHeight="1">
      <c r="A12852" s="1">
        <v>128.5</v>
      </c>
      <c r="B12852" s="1">
        <v>1.306019768662019</v>
      </c>
      <c r="C12852" s="1">
        <v>1.041613092629022</v>
      </c>
      <c r="D12852" s="1">
        <v>1.618632257048584</v>
      </c>
    </row>
    <row r="12853" ht="15.75" customHeight="1">
      <c r="A12853" s="1">
        <v>128.51</v>
      </c>
      <c r="B12853" s="1">
        <v>1.306024834289751</v>
      </c>
      <c r="C12853" s="1">
        <v>1.041613486489617</v>
      </c>
      <c r="D12853" s="1">
        <v>1.618635706013768</v>
      </c>
    </row>
    <row r="12854" ht="15.75" customHeight="1">
      <c r="A12854" s="1">
        <v>128.52</v>
      </c>
      <c r="B12854" s="1">
        <v>1.306029899917484</v>
      </c>
      <c r="C12854" s="1">
        <v>1.041613880350212</v>
      </c>
      <c r="D12854" s="1">
        <v>1.618639154978951</v>
      </c>
    </row>
    <row r="12855" ht="15.75" customHeight="1">
      <c r="A12855" s="1">
        <v>128.53</v>
      </c>
      <c r="B12855" s="1">
        <v>1.306034965545216</v>
      </c>
      <c r="C12855" s="1">
        <v>1.041614274210807</v>
      </c>
      <c r="D12855" s="1">
        <v>1.618642603944135</v>
      </c>
    </row>
    <row r="12856" ht="15.75" customHeight="1">
      <c r="A12856" s="1">
        <v>128.54</v>
      </c>
      <c r="B12856" s="1">
        <v>1.306040031172949</v>
      </c>
      <c r="C12856" s="1">
        <v>1.041614668071402</v>
      </c>
      <c r="D12856" s="1">
        <v>1.618646052909319</v>
      </c>
    </row>
    <row r="12857" ht="15.75" customHeight="1">
      <c r="A12857" s="1">
        <v>128.55</v>
      </c>
      <c r="B12857" s="1">
        <v>1.306045096800681</v>
      </c>
      <c r="C12857" s="1">
        <v>1.041615061931997</v>
      </c>
      <c r="D12857" s="1">
        <v>1.618649501874503</v>
      </c>
    </row>
    <row r="12858" ht="15.75" customHeight="1">
      <c r="A12858" s="1">
        <v>128.56</v>
      </c>
      <c r="B12858" s="1">
        <v>1.306050162428414</v>
      </c>
      <c r="C12858" s="1">
        <v>1.041615455792592</v>
      </c>
      <c r="D12858" s="1">
        <v>1.618652950839686</v>
      </c>
    </row>
    <row r="12859" ht="15.75" customHeight="1">
      <c r="A12859" s="1">
        <v>128.57</v>
      </c>
      <c r="B12859" s="1">
        <v>1.306055228056146</v>
      </c>
      <c r="C12859" s="1">
        <v>1.041615849653187</v>
      </c>
      <c r="D12859" s="1">
        <v>1.61865639980487</v>
      </c>
    </row>
    <row r="12860" ht="15.75" customHeight="1">
      <c r="A12860" s="1">
        <v>128.58</v>
      </c>
      <c r="B12860" s="1">
        <v>1.306060293683878</v>
      </c>
      <c r="C12860" s="1">
        <v>1.041616243513782</v>
      </c>
      <c r="D12860" s="1">
        <v>1.618659848770054</v>
      </c>
    </row>
    <row r="12861" ht="15.75" customHeight="1">
      <c r="A12861" s="1">
        <v>128.59</v>
      </c>
      <c r="B12861" s="1">
        <v>1.306065359311611</v>
      </c>
      <c r="C12861" s="1">
        <v>1.041616637374377</v>
      </c>
      <c r="D12861" s="1">
        <v>1.618663297735237</v>
      </c>
    </row>
    <row r="12862" ht="15.75" customHeight="1">
      <c r="A12862" s="1">
        <v>128.6</v>
      </c>
      <c r="B12862" s="1">
        <v>1.306070424939343</v>
      </c>
      <c r="C12862" s="1">
        <v>1.041617031234972</v>
      </c>
      <c r="D12862" s="1">
        <v>1.618666746700421</v>
      </c>
    </row>
    <row r="12863" ht="15.75" customHeight="1">
      <c r="A12863" s="1">
        <v>128.61</v>
      </c>
      <c r="B12863" s="1">
        <v>1.306075490566593</v>
      </c>
      <c r="C12863" s="1">
        <v>1.041617467095448</v>
      </c>
      <c r="D12863" s="1">
        <v>1.618670367835191</v>
      </c>
    </row>
    <row r="12864" ht="15.75" customHeight="1">
      <c r="A12864" s="1">
        <v>128.62</v>
      </c>
      <c r="B12864" s="1">
        <v>1.306080556193844</v>
      </c>
      <c r="C12864" s="1">
        <v>1.041617902955924</v>
      </c>
      <c r="D12864" s="1">
        <v>1.61867398896996</v>
      </c>
    </row>
    <row r="12865" ht="15.75" customHeight="1">
      <c r="A12865" s="1">
        <v>128.63</v>
      </c>
      <c r="B12865" s="1">
        <v>1.306085621821094</v>
      </c>
      <c r="C12865" s="1">
        <v>1.0416183388164</v>
      </c>
      <c r="D12865" s="1">
        <v>1.61867761010473</v>
      </c>
    </row>
    <row r="12866" ht="15.75" customHeight="1">
      <c r="A12866" s="1">
        <v>128.64</v>
      </c>
      <c r="B12866" s="1">
        <v>1.306090687448345</v>
      </c>
      <c r="C12866" s="1">
        <v>1.041618774676876</v>
      </c>
      <c r="D12866" s="1">
        <v>1.618681231239499</v>
      </c>
    </row>
    <row r="12867" ht="15.75" customHeight="1">
      <c r="A12867" s="1">
        <v>128.65</v>
      </c>
      <c r="B12867" s="1">
        <v>1.306095753075595</v>
      </c>
      <c r="C12867" s="1">
        <v>1.041619210537353</v>
      </c>
      <c r="D12867" s="1">
        <v>1.618684852374269</v>
      </c>
    </row>
    <row r="12868" ht="15.75" customHeight="1">
      <c r="A12868" s="1">
        <v>128.66</v>
      </c>
      <c r="B12868" s="1">
        <v>1.306100818702845</v>
      </c>
      <c r="C12868" s="1">
        <v>1.041619646397829</v>
      </c>
      <c r="D12868" s="1">
        <v>1.618688473509039</v>
      </c>
    </row>
    <row r="12869" ht="15.75" customHeight="1">
      <c r="A12869" s="1">
        <v>128.67</v>
      </c>
      <c r="B12869" s="1">
        <v>1.306105884330096</v>
      </c>
      <c r="C12869" s="1">
        <v>1.041620082258305</v>
      </c>
      <c r="D12869" s="1">
        <v>1.618692094643808</v>
      </c>
    </row>
    <row r="12870" ht="15.75" customHeight="1">
      <c r="A12870" s="1">
        <v>128.68</v>
      </c>
      <c r="B12870" s="1">
        <v>1.306110949957346</v>
      </c>
      <c r="C12870" s="1">
        <v>1.041620518118781</v>
      </c>
      <c r="D12870" s="1">
        <v>1.618695715778578</v>
      </c>
    </row>
    <row r="12871" ht="15.75" customHeight="1">
      <c r="A12871" s="1">
        <v>128.69</v>
      </c>
      <c r="B12871" s="1">
        <v>1.306116015584597</v>
      </c>
      <c r="C12871" s="1">
        <v>1.041620953979257</v>
      </c>
      <c r="D12871" s="1">
        <v>1.618699336913347</v>
      </c>
    </row>
    <row r="12872" ht="15.75" customHeight="1">
      <c r="A12872" s="1">
        <v>128.7</v>
      </c>
      <c r="B12872" s="1">
        <v>1.306121081211847</v>
      </c>
      <c r="C12872" s="1">
        <v>1.041621389839733</v>
      </c>
      <c r="D12872" s="1">
        <v>1.618702958048117</v>
      </c>
    </row>
    <row r="12873" ht="15.75" customHeight="1">
      <c r="A12873" s="1">
        <v>128.71</v>
      </c>
      <c r="B12873" s="1">
        <v>1.306126146838546</v>
      </c>
      <c r="C12873" s="1">
        <v>1.04162186900985</v>
      </c>
      <c r="D12873" s="1">
        <v>1.618706753943925</v>
      </c>
    </row>
    <row r="12874" ht="15.75" customHeight="1">
      <c r="A12874" s="1">
        <v>128.72</v>
      </c>
      <c r="B12874" s="1">
        <v>1.306131212465245</v>
      </c>
      <c r="C12874" s="1">
        <v>1.041622348179967</v>
      </c>
      <c r="D12874" s="1">
        <v>1.618710549839733</v>
      </c>
    </row>
    <row r="12875" ht="15.75" customHeight="1">
      <c r="A12875" s="1">
        <v>128.73</v>
      </c>
      <c r="B12875" s="1">
        <v>1.306136278091944</v>
      </c>
      <c r="C12875" s="1">
        <v>1.041622827350083</v>
      </c>
      <c r="D12875" s="1">
        <v>1.618714345735541</v>
      </c>
    </row>
    <row r="12876" ht="15.75" customHeight="1">
      <c r="A12876" s="1">
        <v>128.74</v>
      </c>
      <c r="B12876" s="1">
        <v>1.306141343718642</v>
      </c>
      <c r="C12876" s="1">
        <v>1.0416233065202</v>
      </c>
      <c r="D12876" s="1">
        <v>1.618718141631349</v>
      </c>
    </row>
    <row r="12877" ht="15.75" customHeight="1">
      <c r="A12877" s="1">
        <v>128.75</v>
      </c>
      <c r="B12877" s="1">
        <v>1.306146409345341</v>
      </c>
      <c r="C12877" s="1">
        <v>1.041623785690317</v>
      </c>
      <c r="D12877" s="1">
        <v>1.618721937527158</v>
      </c>
    </row>
    <row r="12878" ht="15.75" customHeight="1">
      <c r="A12878" s="1">
        <v>128.76</v>
      </c>
      <c r="B12878" s="1">
        <v>1.30615147497204</v>
      </c>
      <c r="C12878" s="1">
        <v>1.041624264860434</v>
      </c>
      <c r="D12878" s="1">
        <v>1.618725733422965</v>
      </c>
    </row>
    <row r="12879" ht="15.75" customHeight="1">
      <c r="A12879" s="1">
        <v>128.77</v>
      </c>
      <c r="B12879" s="1">
        <v>1.306156540598739</v>
      </c>
      <c r="C12879" s="1">
        <v>1.041624744030551</v>
      </c>
      <c r="D12879" s="1">
        <v>1.618729529318774</v>
      </c>
    </row>
    <row r="12880" ht="15.75" customHeight="1">
      <c r="A12880" s="1">
        <v>128.78</v>
      </c>
      <c r="B12880" s="1">
        <v>1.306161606225438</v>
      </c>
      <c r="C12880" s="1">
        <v>1.041625223200667</v>
      </c>
      <c r="D12880" s="1">
        <v>1.618733325214582</v>
      </c>
    </row>
    <row r="12881" ht="15.75" customHeight="1">
      <c r="A12881" s="1">
        <v>128.79</v>
      </c>
      <c r="B12881" s="1">
        <v>1.306166671852137</v>
      </c>
      <c r="C12881" s="1">
        <v>1.041625702370784</v>
      </c>
      <c r="D12881" s="1">
        <v>1.61873712111039</v>
      </c>
    </row>
    <row r="12882" ht="15.75" customHeight="1">
      <c r="A12882" s="1">
        <v>128.8</v>
      </c>
      <c r="B12882" s="1">
        <v>1.306171737478836</v>
      </c>
      <c r="C12882" s="1">
        <v>1.041626181540901</v>
      </c>
      <c r="D12882" s="1">
        <v>1.618740917006198</v>
      </c>
    </row>
    <row r="12883" ht="15.75" customHeight="1">
      <c r="A12883" s="1">
        <v>128.81</v>
      </c>
      <c r="B12883" s="1">
        <v>1.306176803104914</v>
      </c>
      <c r="C12883" s="1">
        <v>1.041626705330418</v>
      </c>
      <c r="D12883" s="1">
        <v>1.618744890254497</v>
      </c>
    </row>
    <row r="12884" ht="15.75" customHeight="1">
      <c r="A12884" s="1">
        <v>128.82</v>
      </c>
      <c r="B12884" s="1">
        <v>1.306181868730992</v>
      </c>
      <c r="C12884" s="1">
        <v>1.041627229119936</v>
      </c>
      <c r="D12884" s="1">
        <v>1.618748863502796</v>
      </c>
    </row>
    <row r="12885" ht="15.75" customHeight="1">
      <c r="A12885" s="1">
        <v>128.83</v>
      </c>
      <c r="B12885" s="1">
        <v>1.30618693435707</v>
      </c>
      <c r="C12885" s="1">
        <v>1.041627752909453</v>
      </c>
      <c r="D12885" s="1">
        <v>1.618752836751095</v>
      </c>
    </row>
    <row r="12886" ht="15.75" customHeight="1">
      <c r="A12886" s="1">
        <v>128.84</v>
      </c>
      <c r="B12886" s="1">
        <v>1.306191999983148</v>
      </c>
      <c r="C12886" s="1">
        <v>1.041628276698971</v>
      </c>
      <c r="D12886" s="1">
        <v>1.618756809999394</v>
      </c>
    </row>
    <row r="12887" ht="15.75" customHeight="1">
      <c r="A12887" s="1">
        <v>128.85</v>
      </c>
      <c r="B12887" s="1">
        <v>1.306197065609225</v>
      </c>
      <c r="C12887" s="1">
        <v>1.041628800488488</v>
      </c>
      <c r="D12887" s="1">
        <v>1.618760783247692</v>
      </c>
    </row>
    <row r="12888" ht="15.75" customHeight="1">
      <c r="A12888" s="1">
        <v>128.86</v>
      </c>
      <c r="B12888" s="1">
        <v>1.306202131235303</v>
      </c>
      <c r="C12888" s="1">
        <v>1.041629324278005</v>
      </c>
      <c r="D12888" s="1">
        <v>1.618764756495991</v>
      </c>
    </row>
    <row r="12889" ht="15.75" customHeight="1">
      <c r="A12889" s="1">
        <v>128.87</v>
      </c>
      <c r="B12889" s="1">
        <v>1.306207196861381</v>
      </c>
      <c r="C12889" s="1">
        <v>1.041629848067523</v>
      </c>
      <c r="D12889" s="1">
        <v>1.61876872974429</v>
      </c>
    </row>
    <row r="12890" ht="15.75" customHeight="1">
      <c r="A12890" s="1">
        <v>128.88</v>
      </c>
      <c r="B12890" s="1">
        <v>1.306212262487459</v>
      </c>
      <c r="C12890" s="1">
        <v>1.04163037185704</v>
      </c>
      <c r="D12890" s="1">
        <v>1.618772702992589</v>
      </c>
    </row>
    <row r="12891" ht="15.75" customHeight="1">
      <c r="A12891" s="1">
        <v>128.89</v>
      </c>
      <c r="B12891" s="1">
        <v>1.306217328113537</v>
      </c>
      <c r="C12891" s="1">
        <v>1.041630895646558</v>
      </c>
      <c r="D12891" s="1">
        <v>1.618776676240888</v>
      </c>
    </row>
    <row r="12892" ht="15.75" customHeight="1">
      <c r="A12892" s="1">
        <v>128.9</v>
      </c>
      <c r="B12892" s="1">
        <v>1.306222393739615</v>
      </c>
      <c r="C12892" s="1">
        <v>1.041631419436075</v>
      </c>
      <c r="D12892" s="1">
        <v>1.618780649489187</v>
      </c>
    </row>
    <row r="12893" ht="15.75" customHeight="1">
      <c r="A12893" s="1">
        <v>128.91</v>
      </c>
      <c r="B12893" s="1">
        <v>1.306227459365003</v>
      </c>
      <c r="C12893" s="1">
        <v>1.041631989154753</v>
      </c>
      <c r="D12893" s="1">
        <v>1.618784802681429</v>
      </c>
    </row>
    <row r="12894" ht="15.75" customHeight="1">
      <c r="A12894" s="1">
        <v>128.92</v>
      </c>
      <c r="B12894" s="1">
        <v>1.30623252499039</v>
      </c>
      <c r="C12894" s="1">
        <v>1.04163255887343</v>
      </c>
      <c r="D12894" s="1">
        <v>1.618788955873671</v>
      </c>
    </row>
    <row r="12895" ht="15.75" customHeight="1">
      <c r="A12895" s="1">
        <v>128.93</v>
      </c>
      <c r="B12895" s="1">
        <v>1.306237590615778</v>
      </c>
      <c r="C12895" s="1">
        <v>1.041633128592107</v>
      </c>
      <c r="D12895" s="1">
        <v>1.618793109065913</v>
      </c>
    </row>
    <row r="12896" ht="15.75" customHeight="1">
      <c r="A12896" s="1">
        <v>128.94</v>
      </c>
      <c r="B12896" s="1">
        <v>1.306242656241166</v>
      </c>
      <c r="C12896" s="1">
        <v>1.041633698310785</v>
      </c>
      <c r="D12896" s="1">
        <v>1.618797262258155</v>
      </c>
    </row>
    <row r="12897" ht="15.75" customHeight="1">
      <c r="A12897" s="1">
        <v>128.95</v>
      </c>
      <c r="B12897" s="1">
        <v>1.306247721866553</v>
      </c>
      <c r="C12897" s="1">
        <v>1.041634268029462</v>
      </c>
      <c r="D12897" s="1">
        <v>1.618801415450397</v>
      </c>
    </row>
    <row r="12898" ht="15.75" customHeight="1">
      <c r="A12898" s="1">
        <v>128.96</v>
      </c>
      <c r="B12898" s="1">
        <v>1.306252787491941</v>
      </c>
      <c r="C12898" s="1">
        <v>1.04163483774814</v>
      </c>
      <c r="D12898" s="1">
        <v>1.618805568642639</v>
      </c>
    </row>
    <row r="12899" ht="15.75" customHeight="1">
      <c r="A12899" s="1">
        <v>128.97</v>
      </c>
      <c r="B12899" s="1">
        <v>1.306257853117329</v>
      </c>
      <c r="C12899" s="1">
        <v>1.041635407466817</v>
      </c>
      <c r="D12899" s="1">
        <v>1.618809721834882</v>
      </c>
    </row>
    <row r="12900" ht="15.75" customHeight="1">
      <c r="A12900" s="1">
        <v>128.98</v>
      </c>
      <c r="B12900" s="1">
        <v>1.306262918742717</v>
      </c>
      <c r="C12900" s="1">
        <v>1.041635977185495</v>
      </c>
      <c r="D12900" s="1">
        <v>1.618813875027124</v>
      </c>
    </row>
    <row r="12901" ht="15.75" customHeight="1">
      <c r="A12901" s="1">
        <v>128.99</v>
      </c>
      <c r="B12901" s="1">
        <v>1.306267984368104</v>
      </c>
      <c r="C12901" s="1">
        <v>1.041636546904172</v>
      </c>
      <c r="D12901" s="1">
        <v>1.618818028219366</v>
      </c>
    </row>
    <row r="12902" ht="15.75" customHeight="1">
      <c r="A12902" s="1">
        <v>129.0</v>
      </c>
      <c r="B12902" s="1">
        <v>1.306273049993492</v>
      </c>
      <c r="C12902" s="1">
        <v>1.04163711662285</v>
      </c>
      <c r="D12902" s="1">
        <v>1.618822181411608</v>
      </c>
    </row>
    <row r="12903" ht="15.75" customHeight="1">
      <c r="A12903" s="1">
        <v>129.01</v>
      </c>
      <c r="B12903" s="1">
        <v>1.30627811561812</v>
      </c>
      <c r="C12903" s="1">
        <v>1.041637733580447</v>
      </c>
      <c r="D12903" s="1">
        <v>1.618826517139246</v>
      </c>
    </row>
    <row r="12904" ht="15.75" customHeight="1">
      <c r="A12904" s="1">
        <v>129.02</v>
      </c>
      <c r="B12904" s="1">
        <v>1.306283181242748</v>
      </c>
      <c r="C12904" s="1">
        <v>1.041638350538045</v>
      </c>
      <c r="D12904" s="1">
        <v>1.618830852866884</v>
      </c>
    </row>
    <row r="12905" ht="15.75" customHeight="1">
      <c r="A12905" s="1">
        <v>129.03</v>
      </c>
      <c r="B12905" s="1">
        <v>1.306288246867376</v>
      </c>
      <c r="C12905" s="1">
        <v>1.041638967495642</v>
      </c>
      <c r="D12905" s="1">
        <v>1.618835188594522</v>
      </c>
    </row>
    <row r="12906" ht="15.75" customHeight="1">
      <c r="A12906" s="1">
        <v>129.04</v>
      </c>
      <c r="B12906" s="1">
        <v>1.306293312492004</v>
      </c>
      <c r="C12906" s="1">
        <v>1.04163958445324</v>
      </c>
      <c r="D12906" s="1">
        <v>1.61883952432216</v>
      </c>
    </row>
    <row r="12907" ht="15.75" customHeight="1">
      <c r="A12907" s="1">
        <v>129.05</v>
      </c>
      <c r="B12907" s="1">
        <v>1.306298378116633</v>
      </c>
      <c r="C12907" s="1">
        <v>1.041640201410837</v>
      </c>
      <c r="D12907" s="1">
        <v>1.618843860049798</v>
      </c>
    </row>
    <row r="12908" ht="15.75" customHeight="1">
      <c r="A12908" s="1">
        <v>129.06</v>
      </c>
      <c r="B12908" s="1">
        <v>1.306303443741261</v>
      </c>
      <c r="C12908" s="1">
        <v>1.041640818368434</v>
      </c>
      <c r="D12908" s="1">
        <v>1.618848195777436</v>
      </c>
    </row>
    <row r="12909" ht="15.75" customHeight="1">
      <c r="A12909" s="1">
        <v>129.07</v>
      </c>
      <c r="B12909" s="1">
        <v>1.306308509365889</v>
      </c>
      <c r="C12909" s="1">
        <v>1.041641435326032</v>
      </c>
      <c r="D12909" s="1">
        <v>1.618852531505074</v>
      </c>
    </row>
    <row r="12910" ht="15.75" customHeight="1">
      <c r="A12910" s="1">
        <v>129.08</v>
      </c>
      <c r="B12910" s="1">
        <v>1.306313574990517</v>
      </c>
      <c r="C12910" s="1">
        <v>1.041642052283629</v>
      </c>
      <c r="D12910" s="1">
        <v>1.618856867232712</v>
      </c>
    </row>
    <row r="12911" ht="15.75" customHeight="1">
      <c r="A12911" s="1">
        <v>129.09</v>
      </c>
      <c r="B12911" s="1">
        <v>1.306318640615145</v>
      </c>
      <c r="C12911" s="1">
        <v>1.041642669241227</v>
      </c>
      <c r="D12911" s="1">
        <v>1.61886120296035</v>
      </c>
    </row>
    <row r="12912" ht="15.75" customHeight="1">
      <c r="A12912" s="1">
        <v>129.1</v>
      </c>
      <c r="B12912" s="1">
        <v>1.306323706239773</v>
      </c>
      <c r="C12912" s="1">
        <v>1.041643286198824</v>
      </c>
      <c r="D12912" s="1">
        <v>1.618865538687988</v>
      </c>
    </row>
    <row r="12913" ht="15.75" customHeight="1">
      <c r="A12913" s="1">
        <v>129.11</v>
      </c>
      <c r="B12913" s="1">
        <v>1.306328771863572</v>
      </c>
      <c r="C12913" s="1">
        <v>1.041643951705101</v>
      </c>
      <c r="D12913" s="1">
        <v>1.618870059542474</v>
      </c>
    </row>
    <row r="12914" ht="15.75" customHeight="1">
      <c r="A12914" s="1">
        <v>129.12</v>
      </c>
      <c r="B12914" s="1">
        <v>1.306333837487371</v>
      </c>
      <c r="C12914" s="1">
        <v>1.041644617211378</v>
      </c>
      <c r="D12914" s="1">
        <v>1.61887458039696</v>
      </c>
    </row>
    <row r="12915" ht="15.75" customHeight="1">
      <c r="A12915" s="1">
        <v>129.13</v>
      </c>
      <c r="B12915" s="1">
        <v>1.30633890311117</v>
      </c>
      <c r="C12915" s="1">
        <v>1.041645282717655</v>
      </c>
      <c r="D12915" s="1">
        <v>1.618879101251446</v>
      </c>
    </row>
    <row r="12916" ht="15.75" customHeight="1">
      <c r="A12916" s="1">
        <v>129.14</v>
      </c>
      <c r="B12916" s="1">
        <v>1.306343968734969</v>
      </c>
      <c r="C12916" s="1">
        <v>1.041645948223932</v>
      </c>
      <c r="D12916" s="1">
        <v>1.618883622105932</v>
      </c>
    </row>
    <row r="12917" ht="15.75" customHeight="1">
      <c r="A12917" s="1">
        <v>129.15</v>
      </c>
      <c r="B12917" s="1">
        <v>1.306349034358768</v>
      </c>
      <c r="C12917" s="1">
        <v>1.041646613730209</v>
      </c>
      <c r="D12917" s="1">
        <v>1.618888142960418</v>
      </c>
    </row>
    <row r="12918" ht="15.75" customHeight="1">
      <c r="A12918" s="1">
        <v>129.16</v>
      </c>
      <c r="B12918" s="1">
        <v>1.306354099982568</v>
      </c>
      <c r="C12918" s="1">
        <v>1.041647279236485</v>
      </c>
      <c r="D12918" s="1">
        <v>1.618892663814905</v>
      </c>
    </row>
    <row r="12919" ht="15.75" customHeight="1">
      <c r="A12919" s="1">
        <v>129.17</v>
      </c>
      <c r="B12919" s="1">
        <v>1.306359165606367</v>
      </c>
      <c r="C12919" s="1">
        <v>1.041647944742762</v>
      </c>
      <c r="D12919" s="1">
        <v>1.618897184669391</v>
      </c>
    </row>
    <row r="12920" ht="15.75" customHeight="1">
      <c r="A12920" s="1">
        <v>129.18</v>
      </c>
      <c r="B12920" s="1">
        <v>1.306364231230166</v>
      </c>
      <c r="C12920" s="1">
        <v>1.041648610249039</v>
      </c>
      <c r="D12920" s="1">
        <v>1.618901705523877</v>
      </c>
    </row>
    <row r="12921" ht="15.75" customHeight="1">
      <c r="A12921" s="1">
        <v>129.19</v>
      </c>
      <c r="B12921" s="1">
        <v>1.306369296853965</v>
      </c>
      <c r="C12921" s="1">
        <v>1.041649275755316</v>
      </c>
      <c r="D12921" s="1">
        <v>1.618906226378363</v>
      </c>
    </row>
    <row r="12922" ht="15.75" customHeight="1">
      <c r="A12922" s="1">
        <v>129.2</v>
      </c>
      <c r="B12922" s="1">
        <v>1.306374362477764</v>
      </c>
      <c r="C12922" s="1">
        <v>1.041649941261593</v>
      </c>
      <c r="D12922" s="1">
        <v>1.618910747232849</v>
      </c>
    </row>
    <row r="12923" ht="15.75" customHeight="1">
      <c r="A12923" s="1">
        <v>129.21</v>
      </c>
      <c r="B12923" s="1">
        <v>1.306379428100665</v>
      </c>
      <c r="C12923" s="1">
        <v>1.041650656626309</v>
      </c>
      <c r="D12923" s="1">
        <v>1.618915455805636</v>
      </c>
    </row>
    <row r="12924" ht="15.75" customHeight="1">
      <c r="A12924" s="1">
        <v>129.22</v>
      </c>
      <c r="B12924" s="1">
        <v>1.306384493723565</v>
      </c>
      <c r="C12924" s="1">
        <v>1.041651371991025</v>
      </c>
      <c r="D12924" s="1">
        <v>1.618920164378422</v>
      </c>
    </row>
    <row r="12925" ht="15.75" customHeight="1">
      <c r="A12925" s="1">
        <v>129.23</v>
      </c>
      <c r="B12925" s="1">
        <v>1.306389559346466</v>
      </c>
      <c r="C12925" s="1">
        <v>1.041652087355742</v>
      </c>
      <c r="D12925" s="1">
        <v>1.618924872951209</v>
      </c>
    </row>
    <row r="12926" ht="15.75" customHeight="1">
      <c r="A12926" s="1">
        <v>129.24</v>
      </c>
      <c r="B12926" s="1">
        <v>1.306394624969367</v>
      </c>
      <c r="C12926" s="1">
        <v>1.041652802720458</v>
      </c>
      <c r="D12926" s="1">
        <v>1.618929581523995</v>
      </c>
    </row>
    <row r="12927" ht="15.75" customHeight="1">
      <c r="A12927" s="1">
        <v>129.25</v>
      </c>
      <c r="B12927" s="1">
        <v>1.306399690592267</v>
      </c>
      <c r="C12927" s="1">
        <v>1.041653518085174</v>
      </c>
      <c r="D12927" s="1">
        <v>1.618934290096782</v>
      </c>
    </row>
    <row r="12928" ht="15.75" customHeight="1">
      <c r="A12928" s="1">
        <v>129.26</v>
      </c>
      <c r="B12928" s="1">
        <v>1.306404756215168</v>
      </c>
      <c r="C12928" s="1">
        <v>1.04165423344989</v>
      </c>
      <c r="D12928" s="1">
        <v>1.618938998669569</v>
      </c>
    </row>
    <row r="12929" ht="15.75" customHeight="1">
      <c r="A12929" s="1">
        <v>129.27</v>
      </c>
      <c r="B12929" s="1">
        <v>1.306409821838069</v>
      </c>
      <c r="C12929" s="1">
        <v>1.041654948814606</v>
      </c>
      <c r="D12929" s="1">
        <v>1.618943707242355</v>
      </c>
    </row>
    <row r="12930" ht="15.75" customHeight="1">
      <c r="A12930" s="1">
        <v>129.28</v>
      </c>
      <c r="B12930" s="1">
        <v>1.30641488746097</v>
      </c>
      <c r="C12930" s="1">
        <v>1.041655664179322</v>
      </c>
      <c r="D12930" s="1">
        <v>1.618948415815142</v>
      </c>
    </row>
    <row r="12931" ht="15.75" customHeight="1">
      <c r="A12931" s="1">
        <v>129.29</v>
      </c>
      <c r="B12931" s="1">
        <v>1.30641995308387</v>
      </c>
      <c r="C12931" s="1">
        <v>1.041656379544039</v>
      </c>
      <c r="D12931" s="1">
        <v>1.618953124387928</v>
      </c>
    </row>
    <row r="12932" ht="15.75" customHeight="1">
      <c r="A12932" s="1">
        <v>129.3</v>
      </c>
      <c r="B12932" s="1">
        <v>1.306425018706771</v>
      </c>
      <c r="C12932" s="1">
        <v>1.041657094908755</v>
      </c>
      <c r="D12932" s="1">
        <v>1.618957832960715</v>
      </c>
    </row>
    <row r="12933" ht="15.75" customHeight="1">
      <c r="A12933" s="1">
        <v>129.31</v>
      </c>
      <c r="B12933" s="1">
        <v>1.306430084328704</v>
      </c>
      <c r="C12933" s="1">
        <v>1.04165786144167</v>
      </c>
      <c r="D12933" s="1">
        <v>1.618962731843255</v>
      </c>
    </row>
    <row r="12934" ht="15.75" customHeight="1">
      <c r="A12934" s="1">
        <v>129.32</v>
      </c>
      <c r="B12934" s="1">
        <v>1.306435149950637</v>
      </c>
      <c r="C12934" s="1">
        <v>1.041658627974585</v>
      </c>
      <c r="D12934" s="1">
        <v>1.618967630725795</v>
      </c>
    </row>
    <row r="12935" ht="15.75" customHeight="1">
      <c r="A12935" s="1">
        <v>129.33</v>
      </c>
      <c r="B12935" s="1">
        <v>1.30644021557257</v>
      </c>
      <c r="C12935" s="1">
        <v>1.0416593945075</v>
      </c>
      <c r="D12935" s="1">
        <v>1.618972529608334</v>
      </c>
    </row>
    <row r="12936" ht="15.75" customHeight="1">
      <c r="A12936" s="1">
        <v>129.34</v>
      </c>
      <c r="B12936" s="1">
        <v>1.306445281194503</v>
      </c>
      <c r="C12936" s="1">
        <v>1.041660161040415</v>
      </c>
      <c r="D12936" s="1">
        <v>1.618977428490874</v>
      </c>
    </row>
    <row r="12937" ht="15.75" customHeight="1">
      <c r="A12937" s="1">
        <v>129.35</v>
      </c>
      <c r="B12937" s="1">
        <v>1.306450346816435</v>
      </c>
      <c r="C12937" s="1">
        <v>1.04166092757333</v>
      </c>
      <c r="D12937" s="1">
        <v>1.618982327373414</v>
      </c>
    </row>
    <row r="12938" ht="15.75" customHeight="1">
      <c r="A12938" s="1">
        <v>129.36</v>
      </c>
      <c r="B12938" s="1">
        <v>1.306455412438368</v>
      </c>
      <c r="C12938" s="1">
        <v>1.041661694106245</v>
      </c>
      <c r="D12938" s="1">
        <v>1.618987226255954</v>
      </c>
    </row>
    <row r="12939" ht="15.75" customHeight="1">
      <c r="A12939" s="1">
        <v>129.37</v>
      </c>
      <c r="B12939" s="1">
        <v>1.306460478060301</v>
      </c>
      <c r="C12939" s="1">
        <v>1.04166246063916</v>
      </c>
      <c r="D12939" s="1">
        <v>1.618992125138494</v>
      </c>
    </row>
    <row r="12940" ht="15.75" customHeight="1">
      <c r="A12940" s="1">
        <v>129.38</v>
      </c>
      <c r="B12940" s="1">
        <v>1.306465543682234</v>
      </c>
      <c r="C12940" s="1">
        <v>1.041663227172075</v>
      </c>
      <c r="D12940" s="1">
        <v>1.618997024021033</v>
      </c>
    </row>
    <row r="12941" ht="15.75" customHeight="1">
      <c r="A12941" s="1">
        <v>129.39</v>
      </c>
      <c r="B12941" s="1">
        <v>1.306470609304167</v>
      </c>
      <c r="C12941" s="1">
        <v>1.04166399370499</v>
      </c>
      <c r="D12941" s="1">
        <v>1.619001922903573</v>
      </c>
    </row>
    <row r="12942" ht="15.75" customHeight="1">
      <c r="A12942" s="1">
        <v>129.4</v>
      </c>
      <c r="B12942" s="1">
        <v>1.3064756749261</v>
      </c>
      <c r="C12942" s="1">
        <v>1.041664760237905</v>
      </c>
      <c r="D12942" s="1">
        <v>1.619006821786113</v>
      </c>
    </row>
    <row r="12943" ht="15.75" customHeight="1">
      <c r="A12943" s="1">
        <v>129.41</v>
      </c>
      <c r="B12943" s="1">
        <v>1.306480740546996</v>
      </c>
      <c r="C12943" s="1">
        <v>1.041665579248779</v>
      </c>
      <c r="D12943" s="1">
        <v>1.619011913569858</v>
      </c>
    </row>
    <row r="12944" ht="15.75" customHeight="1">
      <c r="A12944" s="1">
        <v>129.42</v>
      </c>
      <c r="B12944" s="1">
        <v>1.306485806167891</v>
      </c>
      <c r="C12944" s="1">
        <v>1.041666398259652</v>
      </c>
      <c r="D12944" s="1">
        <v>1.619017005353603</v>
      </c>
    </row>
    <row r="12945" ht="15.75" customHeight="1">
      <c r="A12945" s="1">
        <v>129.43</v>
      </c>
      <c r="B12945" s="1">
        <v>1.306490871788787</v>
      </c>
      <c r="C12945" s="1">
        <v>1.041667217270526</v>
      </c>
      <c r="D12945" s="1">
        <v>1.619022097137349</v>
      </c>
    </row>
    <row r="12946" ht="15.75" customHeight="1">
      <c r="A12946" s="1">
        <v>129.44</v>
      </c>
      <c r="B12946" s="1">
        <v>1.306495937409683</v>
      </c>
      <c r="C12946" s="1">
        <v>1.0416680362814</v>
      </c>
      <c r="D12946" s="1">
        <v>1.619027188921094</v>
      </c>
    </row>
    <row r="12947" ht="15.75" customHeight="1">
      <c r="A12947" s="1">
        <v>129.45</v>
      </c>
      <c r="B12947" s="1">
        <v>1.306501003030579</v>
      </c>
      <c r="C12947" s="1">
        <v>1.041668855292273</v>
      </c>
      <c r="D12947" s="1">
        <v>1.619032280704839</v>
      </c>
    </row>
    <row r="12948" ht="15.75" customHeight="1">
      <c r="A12948" s="1">
        <v>129.46</v>
      </c>
      <c r="B12948" s="1">
        <v>1.306506068651475</v>
      </c>
      <c r="C12948" s="1">
        <v>1.041669674303147</v>
      </c>
      <c r="D12948" s="1">
        <v>1.619037372488584</v>
      </c>
    </row>
    <row r="12949" ht="15.75" customHeight="1">
      <c r="A12949" s="1">
        <v>129.47</v>
      </c>
      <c r="B12949" s="1">
        <v>1.306511134272371</v>
      </c>
      <c r="C12949" s="1">
        <v>1.041670493314021</v>
      </c>
      <c r="D12949" s="1">
        <v>1.619042464272329</v>
      </c>
    </row>
    <row r="12950" ht="15.75" customHeight="1">
      <c r="A12950" s="1">
        <v>129.48</v>
      </c>
      <c r="B12950" s="1">
        <v>1.306516199893266</v>
      </c>
      <c r="C12950" s="1">
        <v>1.041671312324895</v>
      </c>
      <c r="D12950" s="1">
        <v>1.619047556056075</v>
      </c>
    </row>
    <row r="12951" ht="15.75" customHeight="1">
      <c r="A12951" s="1">
        <v>129.49</v>
      </c>
      <c r="B12951" s="1">
        <v>1.306521265514162</v>
      </c>
      <c r="C12951" s="1">
        <v>1.041672131335768</v>
      </c>
      <c r="D12951" s="1">
        <v>1.61905264783982</v>
      </c>
    </row>
    <row r="12952" ht="15.75" customHeight="1">
      <c r="A12952" s="1">
        <v>129.5</v>
      </c>
      <c r="B12952" s="1">
        <v>1.306526331135058</v>
      </c>
      <c r="C12952" s="1">
        <v>1.041672950346642</v>
      </c>
      <c r="D12952" s="1">
        <v>1.619057739623565</v>
      </c>
    </row>
    <row r="12953" ht="15.75" customHeight="1">
      <c r="A12953" s="1">
        <v>129.51</v>
      </c>
      <c r="B12953" s="1">
        <v>1.306531396754847</v>
      </c>
      <c r="C12953" s="1">
        <v>1.041673823145234</v>
      </c>
      <c r="D12953" s="1">
        <v>1.619063026899968</v>
      </c>
    </row>
    <row r="12954" ht="15.75" customHeight="1">
      <c r="A12954" s="1">
        <v>129.52</v>
      </c>
      <c r="B12954" s="1">
        <v>1.306536462374637</v>
      </c>
      <c r="C12954" s="1">
        <v>1.041674695943826</v>
      </c>
      <c r="D12954" s="1">
        <v>1.619068314176371</v>
      </c>
    </row>
    <row r="12955" ht="15.75" customHeight="1">
      <c r="A12955" s="1">
        <v>129.53</v>
      </c>
      <c r="B12955" s="1">
        <v>1.306541527994426</v>
      </c>
      <c r="C12955" s="1">
        <v>1.041675568742417</v>
      </c>
      <c r="D12955" s="1">
        <v>1.619073601452774</v>
      </c>
    </row>
    <row r="12956" ht="15.75" customHeight="1">
      <c r="A12956" s="1">
        <v>129.54</v>
      </c>
      <c r="B12956" s="1">
        <v>1.306546593614216</v>
      </c>
      <c r="C12956" s="1">
        <v>1.041676441541009</v>
      </c>
      <c r="D12956" s="1">
        <v>1.619078888729177</v>
      </c>
    </row>
    <row r="12957" ht="15.75" customHeight="1">
      <c r="A12957" s="1">
        <v>129.55</v>
      </c>
      <c r="B12957" s="1">
        <v>1.306551659234005</v>
      </c>
      <c r="C12957" s="1">
        <v>1.041677314339601</v>
      </c>
      <c r="D12957" s="1">
        <v>1.619084176005581</v>
      </c>
    </row>
    <row r="12958" ht="15.75" customHeight="1">
      <c r="A12958" s="1">
        <v>129.56</v>
      </c>
      <c r="B12958" s="1">
        <v>1.306556724853794</v>
      </c>
      <c r="C12958" s="1">
        <v>1.041678187138193</v>
      </c>
      <c r="D12958" s="1">
        <v>1.619089463281984</v>
      </c>
    </row>
    <row r="12959" ht="15.75" customHeight="1">
      <c r="A12959" s="1">
        <v>129.57</v>
      </c>
      <c r="B12959" s="1">
        <v>1.306561790473584</v>
      </c>
      <c r="C12959" s="1">
        <v>1.041679059936785</v>
      </c>
      <c r="D12959" s="1">
        <v>1.619094750558387</v>
      </c>
    </row>
    <row r="12960" ht="15.75" customHeight="1">
      <c r="A12960" s="1">
        <v>129.58</v>
      </c>
      <c r="B12960" s="1">
        <v>1.306566856093373</v>
      </c>
      <c r="C12960" s="1">
        <v>1.041679932735376</v>
      </c>
      <c r="D12960" s="1">
        <v>1.61910003783479</v>
      </c>
    </row>
    <row r="12961" ht="15.75" customHeight="1">
      <c r="A12961" s="1">
        <v>129.59</v>
      </c>
      <c r="B12961" s="1">
        <v>1.306571921713163</v>
      </c>
      <c r="C12961" s="1">
        <v>1.041680805533968</v>
      </c>
      <c r="D12961" s="1">
        <v>1.619105325111193</v>
      </c>
    </row>
    <row r="12962" ht="15.75" customHeight="1">
      <c r="A12962" s="1">
        <v>129.6</v>
      </c>
      <c r="B12962" s="1">
        <v>1.306576987332952</v>
      </c>
      <c r="C12962" s="1">
        <v>1.04168167833256</v>
      </c>
      <c r="D12962" s="1">
        <v>1.619110612387596</v>
      </c>
    </row>
    <row r="12963" ht="15.75" customHeight="1">
      <c r="A12963" s="1">
        <v>129.61</v>
      </c>
      <c r="B12963" s="1">
        <v>1.306582052951565</v>
      </c>
      <c r="C12963" s="1">
        <v>1.04168260622863</v>
      </c>
      <c r="D12963" s="1">
        <v>1.61911609774811</v>
      </c>
    </row>
    <row r="12964" ht="15.75" customHeight="1">
      <c r="A12964" s="1">
        <v>129.62</v>
      </c>
      <c r="B12964" s="1">
        <v>1.306587118570179</v>
      </c>
      <c r="C12964" s="1">
        <v>1.0416835341247</v>
      </c>
      <c r="D12964" s="1">
        <v>1.619121583108623</v>
      </c>
    </row>
    <row r="12965" ht="15.75" customHeight="1">
      <c r="A12965" s="1">
        <v>129.63</v>
      </c>
      <c r="B12965" s="1">
        <v>1.306592184188792</v>
      </c>
      <c r="C12965" s="1">
        <v>1.04168446202077</v>
      </c>
      <c r="D12965" s="1">
        <v>1.619127068469137</v>
      </c>
    </row>
    <row r="12966" ht="15.75" customHeight="1">
      <c r="A12966" s="1">
        <v>129.64</v>
      </c>
      <c r="B12966" s="1">
        <v>1.306597249807406</v>
      </c>
      <c r="C12966" s="1">
        <v>1.041685389916839</v>
      </c>
      <c r="D12966" s="1">
        <v>1.61913255382965</v>
      </c>
    </row>
    <row r="12967" ht="15.75" customHeight="1">
      <c r="A12967" s="1">
        <v>129.65</v>
      </c>
      <c r="B12967" s="1">
        <v>1.306602315426019</v>
      </c>
      <c r="C12967" s="1">
        <v>1.041686317812909</v>
      </c>
      <c r="D12967" s="1">
        <v>1.619138039190164</v>
      </c>
    </row>
    <row r="12968" ht="15.75" customHeight="1">
      <c r="A12968" s="1">
        <v>129.66</v>
      </c>
      <c r="B12968" s="1">
        <v>1.306607381044632</v>
      </c>
      <c r="C12968" s="1">
        <v>1.041687245708979</v>
      </c>
      <c r="D12968" s="1">
        <v>1.619143524550677</v>
      </c>
    </row>
    <row r="12969" ht="15.75" customHeight="1">
      <c r="A12969" s="1">
        <v>129.67</v>
      </c>
      <c r="B12969" s="1">
        <v>1.306612446663246</v>
      </c>
      <c r="C12969" s="1">
        <v>1.041688173605049</v>
      </c>
      <c r="D12969" s="1">
        <v>1.61914900991119</v>
      </c>
    </row>
    <row r="12970" ht="15.75" customHeight="1">
      <c r="A12970" s="1">
        <v>129.68</v>
      </c>
      <c r="B12970" s="1">
        <v>1.306617512281859</v>
      </c>
      <c r="C12970" s="1">
        <v>1.041689101501119</v>
      </c>
      <c r="D12970" s="1">
        <v>1.619154495271704</v>
      </c>
    </row>
    <row r="12971" ht="15.75" customHeight="1">
      <c r="A12971" s="1">
        <v>129.69</v>
      </c>
      <c r="B12971" s="1">
        <v>1.306622577900473</v>
      </c>
      <c r="C12971" s="1">
        <v>1.041690029397189</v>
      </c>
      <c r="D12971" s="1">
        <v>1.619159980632217</v>
      </c>
    </row>
    <row r="12972" ht="15.75" customHeight="1">
      <c r="A12972" s="1">
        <v>129.7</v>
      </c>
      <c r="B12972" s="1">
        <v>1.306627643519086</v>
      </c>
      <c r="C12972" s="1">
        <v>1.041690957293259</v>
      </c>
      <c r="D12972" s="1">
        <v>1.619165465992731</v>
      </c>
    </row>
    <row r="12973" ht="15.75" customHeight="1">
      <c r="A12973" s="1">
        <v>129.71</v>
      </c>
      <c r="B12973" s="1">
        <v>1.306632709136454</v>
      </c>
      <c r="C12973" s="1">
        <v>1.041691941596566</v>
      </c>
      <c r="D12973" s="1">
        <v>1.619171152028807</v>
      </c>
    </row>
    <row r="12974" ht="15.75" customHeight="1">
      <c r="A12974" s="1">
        <v>129.72</v>
      </c>
      <c r="B12974" s="1">
        <v>1.306637774753822</v>
      </c>
      <c r="C12974" s="1">
        <v>1.041692925899874</v>
      </c>
      <c r="D12974" s="1">
        <v>1.619176838064884</v>
      </c>
    </row>
    <row r="12975" ht="15.75" customHeight="1">
      <c r="A12975" s="1">
        <v>129.73</v>
      </c>
      <c r="B12975" s="1">
        <v>1.30664284037119</v>
      </c>
      <c r="C12975" s="1">
        <v>1.041693910203181</v>
      </c>
      <c r="D12975" s="1">
        <v>1.61918252410096</v>
      </c>
    </row>
    <row r="12976" ht="15.75" customHeight="1">
      <c r="A12976" s="1">
        <v>129.74</v>
      </c>
      <c r="B12976" s="1">
        <v>1.306647905988559</v>
      </c>
      <c r="C12976" s="1">
        <v>1.041694894506489</v>
      </c>
      <c r="D12976" s="1">
        <v>1.619188210137036</v>
      </c>
    </row>
    <row r="12977" ht="15.75" customHeight="1">
      <c r="A12977" s="1">
        <v>129.75</v>
      </c>
      <c r="B12977" s="1">
        <v>1.306652971605927</v>
      </c>
      <c r="C12977" s="1">
        <v>1.041695878809796</v>
      </c>
      <c r="D12977" s="1">
        <v>1.619193896173112</v>
      </c>
    </row>
    <row r="12978" ht="15.75" customHeight="1">
      <c r="A12978" s="1">
        <v>129.76</v>
      </c>
      <c r="B12978" s="1">
        <v>1.306658037223295</v>
      </c>
      <c r="C12978" s="1">
        <v>1.041696863113104</v>
      </c>
      <c r="D12978" s="1">
        <v>1.619199582209189</v>
      </c>
    </row>
    <row r="12979" ht="15.75" customHeight="1">
      <c r="A12979" s="1">
        <v>129.77</v>
      </c>
      <c r="B12979" s="1">
        <v>1.306663102840663</v>
      </c>
      <c r="C12979" s="1">
        <v>1.041697847416411</v>
      </c>
      <c r="D12979" s="1">
        <v>1.619205268245265</v>
      </c>
    </row>
    <row r="12980" ht="15.75" customHeight="1">
      <c r="A12980" s="1">
        <v>129.78</v>
      </c>
      <c r="B12980" s="1">
        <v>1.306668168458031</v>
      </c>
      <c r="C12980" s="1">
        <v>1.041698831719719</v>
      </c>
      <c r="D12980" s="1">
        <v>1.619210954281341</v>
      </c>
    </row>
    <row r="12981" ht="15.75" customHeight="1">
      <c r="A12981" s="1">
        <v>129.79</v>
      </c>
      <c r="B12981" s="1">
        <v>1.3066732340754</v>
      </c>
      <c r="C12981" s="1">
        <v>1.041699816023026</v>
      </c>
      <c r="D12981" s="1">
        <v>1.619216640317418</v>
      </c>
    </row>
    <row r="12982" ht="15.75" customHeight="1">
      <c r="A12982" s="1">
        <v>129.8</v>
      </c>
      <c r="B12982" s="1">
        <v>1.306678299692768</v>
      </c>
      <c r="C12982" s="1">
        <v>1.041700800326334</v>
      </c>
      <c r="D12982" s="1">
        <v>1.619222326353494</v>
      </c>
    </row>
    <row r="12983" ht="15.75" customHeight="1">
      <c r="A12983" s="1">
        <v>129.81</v>
      </c>
      <c r="B12983" s="1">
        <v>1.306683365308821</v>
      </c>
      <c r="C12983" s="1">
        <v>1.041701842346639</v>
      </c>
      <c r="D12983" s="1">
        <v>1.619228215656585</v>
      </c>
    </row>
    <row r="12984" ht="15.75" customHeight="1">
      <c r="A12984" s="1">
        <v>129.82</v>
      </c>
      <c r="B12984" s="1">
        <v>1.306688430924875</v>
      </c>
      <c r="C12984" s="1">
        <v>1.041702884366944</v>
      </c>
      <c r="D12984" s="1">
        <v>1.619234104959677</v>
      </c>
    </row>
    <row r="12985" ht="15.75" customHeight="1">
      <c r="A12985" s="1">
        <v>129.83</v>
      </c>
      <c r="B12985" s="1">
        <v>1.306693496540929</v>
      </c>
      <c r="C12985" s="1">
        <v>1.041703926387248</v>
      </c>
      <c r="D12985" s="1">
        <v>1.619239994262768</v>
      </c>
    </row>
    <row r="12986" ht="15.75" customHeight="1">
      <c r="A12986" s="1">
        <v>129.84</v>
      </c>
      <c r="B12986" s="1">
        <v>1.306698562156982</v>
      </c>
      <c r="C12986" s="1">
        <v>1.041704968407553</v>
      </c>
      <c r="D12986" s="1">
        <v>1.61924588356586</v>
      </c>
    </row>
    <row r="12987" ht="15.75" customHeight="1">
      <c r="A12987" s="1">
        <v>129.85</v>
      </c>
      <c r="B12987" s="1">
        <v>1.306703627773036</v>
      </c>
      <c r="C12987" s="1">
        <v>1.041706010427858</v>
      </c>
      <c r="D12987" s="1">
        <v>1.619251772868951</v>
      </c>
    </row>
    <row r="12988" ht="15.75" customHeight="1">
      <c r="A12988" s="1">
        <v>129.86</v>
      </c>
      <c r="B12988" s="1">
        <v>1.306708693389089</v>
      </c>
      <c r="C12988" s="1">
        <v>1.041707052448163</v>
      </c>
      <c r="D12988" s="1">
        <v>1.619257662172043</v>
      </c>
    </row>
    <row r="12989" ht="15.75" customHeight="1">
      <c r="A12989" s="1">
        <v>129.87</v>
      </c>
      <c r="B12989" s="1">
        <v>1.306713759005143</v>
      </c>
      <c r="C12989" s="1">
        <v>1.041708094468468</v>
      </c>
      <c r="D12989" s="1">
        <v>1.619263551475135</v>
      </c>
    </row>
    <row r="12990" ht="15.75" customHeight="1">
      <c r="A12990" s="1">
        <v>129.88</v>
      </c>
      <c r="B12990" s="1">
        <v>1.306718824621197</v>
      </c>
      <c r="C12990" s="1">
        <v>1.041709136488772</v>
      </c>
      <c r="D12990" s="1">
        <v>1.619269440778226</v>
      </c>
    </row>
    <row r="12991" ht="15.75" customHeight="1">
      <c r="A12991" s="1">
        <v>129.89</v>
      </c>
      <c r="B12991" s="1">
        <v>1.30672389023725</v>
      </c>
      <c r="C12991" s="1">
        <v>1.041710178509077</v>
      </c>
      <c r="D12991" s="1">
        <v>1.619275330081318</v>
      </c>
    </row>
    <row r="12992" ht="15.75" customHeight="1">
      <c r="A12992" s="1">
        <v>129.9</v>
      </c>
      <c r="B12992" s="1">
        <v>1.306728955853304</v>
      </c>
      <c r="C12992" s="1">
        <v>1.041711220529382</v>
      </c>
      <c r="D12992" s="1">
        <v>1.619281219384409</v>
      </c>
    </row>
    <row r="12993" ht="15.75" customHeight="1">
      <c r="A12993" s="1">
        <v>129.91</v>
      </c>
      <c r="B12993" s="1">
        <v>1.306734021467973</v>
      </c>
      <c r="C12993" s="1">
        <v>1.041712321576444</v>
      </c>
      <c r="D12993" s="1">
        <v>1.619287314545968</v>
      </c>
    </row>
    <row r="12994" ht="15.75" customHeight="1">
      <c r="A12994" s="1">
        <v>129.92</v>
      </c>
      <c r="B12994" s="1">
        <v>1.306739087082643</v>
      </c>
      <c r="C12994" s="1">
        <v>1.041713422623506</v>
      </c>
      <c r="D12994" s="1">
        <v>1.619293409707527</v>
      </c>
    </row>
    <row r="12995" ht="15.75" customHeight="1">
      <c r="A12995" s="1">
        <v>129.93</v>
      </c>
      <c r="B12995" s="1">
        <v>1.306744152697312</v>
      </c>
      <c r="C12995" s="1">
        <v>1.041714523670567</v>
      </c>
      <c r="D12995" s="1">
        <v>1.619299504869086</v>
      </c>
    </row>
    <row r="12996" ht="15.75" customHeight="1">
      <c r="A12996" s="1">
        <v>129.94</v>
      </c>
      <c r="B12996" s="1">
        <v>1.306749218311982</v>
      </c>
      <c r="C12996" s="1">
        <v>1.041715624717629</v>
      </c>
      <c r="D12996" s="1">
        <v>1.619305600030645</v>
      </c>
    </row>
    <row r="12997" ht="15.75" customHeight="1">
      <c r="A12997" s="1">
        <v>129.95</v>
      </c>
      <c r="B12997" s="1">
        <v>1.306754283926651</v>
      </c>
      <c r="C12997" s="1">
        <v>1.041716725764691</v>
      </c>
      <c r="D12997" s="1">
        <v>1.619311695192204</v>
      </c>
    </row>
    <row r="12998" ht="15.75" customHeight="1">
      <c r="A12998" s="1">
        <v>129.96</v>
      </c>
      <c r="B12998" s="1">
        <v>1.306759349541321</v>
      </c>
      <c r="C12998" s="1">
        <v>1.041717826811753</v>
      </c>
      <c r="D12998" s="1">
        <v>1.619317790353764</v>
      </c>
    </row>
    <row r="12999" ht="15.75" customHeight="1">
      <c r="A12999" s="1">
        <v>129.97</v>
      </c>
      <c r="B12999" s="1">
        <v>1.306764415155991</v>
      </c>
      <c r="C12999" s="1">
        <v>1.041718927858815</v>
      </c>
      <c r="D12999" s="1">
        <v>1.619323885515323</v>
      </c>
    </row>
    <row r="13000" ht="15.75" customHeight="1">
      <c r="A13000" s="1">
        <v>129.98</v>
      </c>
      <c r="B13000" s="1">
        <v>1.30676948077066</v>
      </c>
      <c r="C13000" s="1">
        <v>1.041720028905876</v>
      </c>
      <c r="D13000" s="1">
        <v>1.619329980676882</v>
      </c>
    </row>
    <row r="13001" ht="15.75" customHeight="1">
      <c r="A13001" s="1">
        <v>129.99</v>
      </c>
      <c r="B13001" s="1">
        <v>1.30677454638533</v>
      </c>
      <c r="C13001" s="1">
        <v>1.041721129952938</v>
      </c>
      <c r="D13001" s="1">
        <v>1.619336075838441</v>
      </c>
    </row>
    <row r="13002" ht="15.75" customHeight="1">
      <c r="A13002" s="1">
        <v>130.0</v>
      </c>
      <c r="B13002" s="1">
        <v>1.306779611999999</v>
      </c>
      <c r="C13002" s="1">
        <v>1.041722231</v>
      </c>
      <c r="D13002" s="1">
        <v>1.619342171</v>
      </c>
    </row>
    <row r="13003" ht="15.75" customHeight="1">
      <c r="A13003" s="1">
        <v>130.01</v>
      </c>
      <c r="B13003" s="1">
        <v>1.30678467761323</v>
      </c>
      <c r="C13003" s="1">
        <v>1.041723392027593</v>
      </c>
      <c r="D13003" s="1">
        <v>1.619348473576625</v>
      </c>
    </row>
    <row r="13004" ht="15.75" customHeight="1">
      <c r="A13004" s="1">
        <v>130.02</v>
      </c>
      <c r="B13004" s="1">
        <v>1.306789743226461</v>
      </c>
      <c r="C13004" s="1">
        <v>1.041724553055186</v>
      </c>
      <c r="D13004" s="1">
        <v>1.619354776153251</v>
      </c>
    </row>
    <row r="13005" ht="15.75" customHeight="1">
      <c r="A13005" s="1">
        <v>130.03</v>
      </c>
      <c r="B13005" s="1">
        <v>1.306794808839692</v>
      </c>
      <c r="C13005" s="1">
        <v>1.04172571408278</v>
      </c>
      <c r="D13005" s="1">
        <v>1.619361078729876</v>
      </c>
    </row>
    <row r="13006" ht="15.75" customHeight="1">
      <c r="A13006" s="1">
        <v>130.04</v>
      </c>
      <c r="B13006" s="1">
        <v>1.306799874452923</v>
      </c>
      <c r="C13006" s="1">
        <v>1.041726875110373</v>
      </c>
      <c r="D13006" s="1">
        <v>1.619367381306502</v>
      </c>
    </row>
    <row r="13007" ht="15.75" customHeight="1">
      <c r="A13007" s="1">
        <v>130.05</v>
      </c>
      <c r="B13007" s="1">
        <v>1.306804940066154</v>
      </c>
      <c r="C13007" s="1">
        <v>1.041728036137966</v>
      </c>
      <c r="D13007" s="1">
        <v>1.619373683883128</v>
      </c>
    </row>
    <row r="13008" ht="15.75" customHeight="1">
      <c r="A13008" s="1">
        <v>130.06</v>
      </c>
      <c r="B13008" s="1">
        <v>1.306810005679385</v>
      </c>
      <c r="C13008" s="1">
        <v>1.041729197165559</v>
      </c>
      <c r="D13008" s="1">
        <v>1.619379986459753</v>
      </c>
    </row>
    <row r="13009" ht="15.75" customHeight="1">
      <c r="A13009" s="1">
        <v>130.07</v>
      </c>
      <c r="B13009" s="1">
        <v>1.306815071292616</v>
      </c>
      <c r="C13009" s="1">
        <v>1.041730358193153</v>
      </c>
      <c r="D13009" s="1">
        <v>1.619386289036379</v>
      </c>
    </row>
    <row r="13010" ht="15.75" customHeight="1">
      <c r="A13010" s="1">
        <v>130.08</v>
      </c>
      <c r="B13010" s="1">
        <v>1.306820136905847</v>
      </c>
      <c r="C13010" s="1">
        <v>1.041731519220746</v>
      </c>
      <c r="D13010" s="1">
        <v>1.619392591613004</v>
      </c>
    </row>
    <row r="13011" ht="15.75" customHeight="1">
      <c r="A13011" s="1">
        <v>130.09</v>
      </c>
      <c r="B13011" s="1">
        <v>1.306825202519078</v>
      </c>
      <c r="C13011" s="1">
        <v>1.041732680248339</v>
      </c>
      <c r="D13011" s="1">
        <v>1.61939889418963</v>
      </c>
    </row>
    <row r="13012" ht="15.75" customHeight="1">
      <c r="A13012" s="1">
        <v>130.1</v>
      </c>
      <c r="B13012" s="1">
        <v>1.306830268132309</v>
      </c>
      <c r="C13012" s="1">
        <v>1.041733841275932</v>
      </c>
      <c r="D13012" s="1">
        <v>1.619405196766255</v>
      </c>
    </row>
    <row r="13013" ht="15.75" customHeight="1">
      <c r="A13013" s="1">
        <v>130.11</v>
      </c>
      <c r="B13013" s="1">
        <v>1.306835333744105</v>
      </c>
      <c r="C13013" s="1">
        <v>1.041735061813889</v>
      </c>
      <c r="D13013" s="1">
        <v>1.61941170417513</v>
      </c>
    </row>
    <row r="13014" ht="15.75" customHeight="1">
      <c r="A13014" s="1">
        <v>130.12</v>
      </c>
      <c r="B13014" s="1">
        <v>1.306840399355901</v>
      </c>
      <c r="C13014" s="1">
        <v>1.041736282351847</v>
      </c>
      <c r="D13014" s="1">
        <v>1.619418211584005</v>
      </c>
    </row>
    <row r="13015" ht="15.75" customHeight="1">
      <c r="A13015" s="1">
        <v>130.13</v>
      </c>
      <c r="B13015" s="1">
        <v>1.306845464967696</v>
      </c>
      <c r="C13015" s="1">
        <v>1.041737502889804</v>
      </c>
      <c r="D13015" s="1">
        <v>1.61942471899288</v>
      </c>
    </row>
    <row r="13016" ht="15.75" customHeight="1">
      <c r="A13016" s="1">
        <v>130.14</v>
      </c>
      <c r="B13016" s="1">
        <v>1.306850530579492</v>
      </c>
      <c r="C13016" s="1">
        <v>1.041738723427761</v>
      </c>
      <c r="D13016" s="1">
        <v>1.619431226401755</v>
      </c>
    </row>
    <row r="13017" ht="15.75" customHeight="1">
      <c r="A13017" s="1">
        <v>130.15</v>
      </c>
      <c r="B13017" s="1">
        <v>1.306855596191288</v>
      </c>
      <c r="C13017" s="1">
        <v>1.041739943965719</v>
      </c>
      <c r="D13017" s="1">
        <v>1.61943773381063</v>
      </c>
    </row>
    <row r="13018" ht="15.75" customHeight="1">
      <c r="A13018" s="1">
        <v>130.16</v>
      </c>
      <c r="B13018" s="1">
        <v>1.306860661803084</v>
      </c>
      <c r="C13018" s="1">
        <v>1.041741164503676</v>
      </c>
      <c r="D13018" s="1">
        <v>1.619444241219506</v>
      </c>
    </row>
    <row r="13019" ht="15.75" customHeight="1">
      <c r="A13019" s="1">
        <v>130.17</v>
      </c>
      <c r="B13019" s="1">
        <v>1.30686572741488</v>
      </c>
      <c r="C13019" s="1">
        <v>1.041742385041633</v>
      </c>
      <c r="D13019" s="1">
        <v>1.619450748628381</v>
      </c>
    </row>
    <row r="13020" ht="15.75" customHeight="1">
      <c r="A13020" s="1">
        <v>130.18</v>
      </c>
      <c r="B13020" s="1">
        <v>1.306870793026675</v>
      </c>
      <c r="C13020" s="1">
        <v>1.041743605579591</v>
      </c>
      <c r="D13020" s="1">
        <v>1.619457256037256</v>
      </c>
    </row>
    <row r="13021" ht="15.75" customHeight="1">
      <c r="A13021" s="1">
        <v>130.19</v>
      </c>
      <c r="B13021" s="1">
        <v>1.306875858638471</v>
      </c>
      <c r="C13021" s="1">
        <v>1.041744826117548</v>
      </c>
      <c r="D13021" s="1">
        <v>1.619463763446131</v>
      </c>
    </row>
    <row r="13022" ht="15.75" customHeight="1">
      <c r="A13022" s="1">
        <v>130.2</v>
      </c>
      <c r="B13022" s="1">
        <v>1.306880924250267</v>
      </c>
      <c r="C13022" s="1">
        <v>1.041746046655505</v>
      </c>
      <c r="D13022" s="1">
        <v>1.619470270855006</v>
      </c>
    </row>
    <row r="13023" ht="15.75" customHeight="1">
      <c r="A13023" s="1">
        <v>130.21</v>
      </c>
      <c r="B13023" s="1">
        <v>1.306885989860646</v>
      </c>
      <c r="C13023" s="1">
        <v>1.041747325877674</v>
      </c>
      <c r="D13023" s="1">
        <v>1.61947697947846</v>
      </c>
    </row>
    <row r="13024" ht="15.75" customHeight="1">
      <c r="A13024" s="1">
        <v>130.22</v>
      </c>
      <c r="B13024" s="1">
        <v>1.306891055471026</v>
      </c>
      <c r="C13024" s="1">
        <v>1.041748605099843</v>
      </c>
      <c r="D13024" s="1">
        <v>1.619483688101915</v>
      </c>
    </row>
    <row r="13025" ht="15.75" customHeight="1">
      <c r="A13025" s="1">
        <v>130.23</v>
      </c>
      <c r="B13025" s="1">
        <v>1.306896121081405</v>
      </c>
      <c r="C13025" s="1">
        <v>1.041749884322012</v>
      </c>
      <c r="D13025" s="1">
        <v>1.61949039672537</v>
      </c>
    </row>
    <row r="13026" ht="15.75" customHeight="1">
      <c r="A13026" s="1">
        <v>130.24</v>
      </c>
      <c r="B13026" s="1">
        <v>1.306901186691785</v>
      </c>
      <c r="C13026" s="1">
        <v>1.041751163544181</v>
      </c>
      <c r="D13026" s="1">
        <v>1.619497105348824</v>
      </c>
    </row>
    <row r="13027" ht="15.75" customHeight="1">
      <c r="A13027" s="1">
        <v>130.25</v>
      </c>
      <c r="B13027" s="1">
        <v>1.306906252302164</v>
      </c>
      <c r="C13027" s="1">
        <v>1.04175244276635</v>
      </c>
      <c r="D13027" s="1">
        <v>1.619503813972278</v>
      </c>
    </row>
    <row r="13028" ht="15.75" customHeight="1">
      <c r="A13028" s="1">
        <v>130.26</v>
      </c>
      <c r="B13028" s="1">
        <v>1.306911317912544</v>
      </c>
      <c r="C13028" s="1">
        <v>1.041753721988519</v>
      </c>
      <c r="D13028" s="1">
        <v>1.619510522595733</v>
      </c>
    </row>
    <row r="13029" ht="15.75" customHeight="1">
      <c r="A13029" s="1">
        <v>130.27</v>
      </c>
      <c r="B13029" s="1">
        <v>1.306916383522923</v>
      </c>
      <c r="C13029" s="1">
        <v>1.041755001210688</v>
      </c>
      <c r="D13029" s="1">
        <v>1.619517231219187</v>
      </c>
    </row>
    <row r="13030" ht="15.75" customHeight="1">
      <c r="A13030" s="1">
        <v>130.28</v>
      </c>
      <c r="B13030" s="1">
        <v>1.306921449133302</v>
      </c>
      <c r="C13030" s="1">
        <v>1.041756280432857</v>
      </c>
      <c r="D13030" s="1">
        <v>1.619523939842642</v>
      </c>
    </row>
    <row r="13031" ht="15.75" customHeight="1">
      <c r="A13031" s="1">
        <v>130.29</v>
      </c>
      <c r="B13031" s="1">
        <v>1.306926514743682</v>
      </c>
      <c r="C13031" s="1">
        <v>1.041757559655026</v>
      </c>
      <c r="D13031" s="1">
        <v>1.619530648466097</v>
      </c>
    </row>
    <row r="13032" ht="15.75" customHeight="1">
      <c r="A13032" s="1">
        <v>130.3</v>
      </c>
      <c r="B13032" s="1">
        <v>1.306931580354061</v>
      </c>
      <c r="C13032" s="1">
        <v>1.041758838877195</v>
      </c>
      <c r="D13032" s="1">
        <v>1.619537357089551</v>
      </c>
    </row>
    <row r="13033" ht="15.75" customHeight="1">
      <c r="A13033" s="1">
        <v>130.31</v>
      </c>
      <c r="B13033" s="1">
        <v>1.306936645963042</v>
      </c>
      <c r="C13033" s="1">
        <v>1.041760175957423</v>
      </c>
      <c r="D13033" s="1">
        <v>1.619544263309915</v>
      </c>
    </row>
    <row r="13034" ht="15.75" customHeight="1">
      <c r="A13034" s="1">
        <v>130.32</v>
      </c>
      <c r="B13034" s="1">
        <v>1.306941711572024</v>
      </c>
      <c r="C13034" s="1">
        <v>1.041761513037651</v>
      </c>
      <c r="D13034" s="1">
        <v>1.619551169530278</v>
      </c>
    </row>
    <row r="13035" ht="15.75" customHeight="1">
      <c r="A13035" s="1">
        <v>130.33</v>
      </c>
      <c r="B13035" s="1">
        <v>1.306946777181005</v>
      </c>
      <c r="C13035" s="1">
        <v>1.04176285011788</v>
      </c>
      <c r="D13035" s="1">
        <v>1.619558075750642</v>
      </c>
    </row>
    <row r="13036" ht="15.75" customHeight="1">
      <c r="A13036" s="1">
        <v>130.34</v>
      </c>
      <c r="B13036" s="1">
        <v>1.306951842789987</v>
      </c>
      <c r="C13036" s="1">
        <v>1.041764187198108</v>
      </c>
      <c r="D13036" s="1">
        <v>1.619564981971005</v>
      </c>
    </row>
    <row r="13037" ht="15.75" customHeight="1">
      <c r="A13037" s="1">
        <v>130.35</v>
      </c>
      <c r="B13037" s="1">
        <v>1.306956908398968</v>
      </c>
      <c r="C13037" s="1">
        <v>1.041765524278336</v>
      </c>
      <c r="D13037" s="1">
        <v>1.619571888191369</v>
      </c>
    </row>
    <row r="13038" ht="15.75" customHeight="1">
      <c r="A13038" s="1">
        <v>130.36</v>
      </c>
      <c r="B13038" s="1">
        <v>1.306961974007949</v>
      </c>
      <c r="C13038" s="1">
        <v>1.041766861358564</v>
      </c>
      <c r="D13038" s="1">
        <v>1.619578794411733</v>
      </c>
    </row>
    <row r="13039" ht="15.75" customHeight="1">
      <c r="A13039" s="1">
        <v>130.37</v>
      </c>
      <c r="B13039" s="1">
        <v>1.306967039616931</v>
      </c>
      <c r="C13039" s="1">
        <v>1.041768198438792</v>
      </c>
      <c r="D13039" s="1">
        <v>1.619585700632096</v>
      </c>
    </row>
    <row r="13040" ht="15.75" customHeight="1">
      <c r="A13040" s="1">
        <v>130.38</v>
      </c>
      <c r="B13040" s="1">
        <v>1.306972105225912</v>
      </c>
      <c r="C13040" s="1">
        <v>1.041769535519021</v>
      </c>
      <c r="D13040" s="1">
        <v>1.61959260685246</v>
      </c>
    </row>
    <row r="13041" ht="15.75" customHeight="1">
      <c r="A13041" s="1">
        <v>130.39</v>
      </c>
      <c r="B13041" s="1">
        <v>1.306977170834894</v>
      </c>
      <c r="C13041" s="1">
        <v>1.041770872599249</v>
      </c>
      <c r="D13041" s="1">
        <v>1.619599513072823</v>
      </c>
    </row>
    <row r="13042" ht="15.75" customHeight="1">
      <c r="A13042" s="1">
        <v>130.4</v>
      </c>
      <c r="B13042" s="1">
        <v>1.306982236443875</v>
      </c>
      <c r="C13042" s="1">
        <v>1.041772209679477</v>
      </c>
      <c r="D13042" s="1">
        <v>1.619606419293187</v>
      </c>
    </row>
    <row r="13043" ht="15.75" customHeight="1">
      <c r="A13043" s="1">
        <v>130.41</v>
      </c>
      <c r="B13043" s="1">
        <v>1.306987302051477</v>
      </c>
      <c r="C13043" s="1">
        <v>1.041773603791612</v>
      </c>
      <c r="D13043" s="1">
        <v>1.619613519492789</v>
      </c>
    </row>
    <row r="13044" ht="15.75" customHeight="1">
      <c r="A13044" s="1">
        <v>130.42</v>
      </c>
      <c r="B13044" s="1">
        <v>1.306992367659078</v>
      </c>
      <c r="C13044" s="1">
        <v>1.041774997903747</v>
      </c>
      <c r="D13044" s="1">
        <v>1.619620619692391</v>
      </c>
    </row>
    <row r="13045" ht="15.75" customHeight="1">
      <c r="A13045" s="1">
        <v>130.43</v>
      </c>
      <c r="B13045" s="1">
        <v>1.30699743326668</v>
      </c>
      <c r="C13045" s="1">
        <v>1.041776392015881</v>
      </c>
      <c r="D13045" s="1">
        <v>1.619627719891993</v>
      </c>
    </row>
    <row r="13046" ht="15.75" customHeight="1">
      <c r="A13046" s="1">
        <v>130.44</v>
      </c>
      <c r="B13046" s="1">
        <v>1.307002498874281</v>
      </c>
      <c r="C13046" s="1">
        <v>1.041777786128016</v>
      </c>
      <c r="D13046" s="1">
        <v>1.619634820091595</v>
      </c>
    </row>
    <row r="13047" ht="15.75" customHeight="1">
      <c r="A13047" s="1">
        <v>130.45</v>
      </c>
      <c r="B13047" s="1">
        <v>1.307007564481883</v>
      </c>
      <c r="C13047" s="1">
        <v>1.041779180240151</v>
      </c>
      <c r="D13047" s="1">
        <v>1.619641920291197</v>
      </c>
    </row>
    <row r="13048" ht="15.75" customHeight="1">
      <c r="A13048" s="1">
        <v>130.46</v>
      </c>
      <c r="B13048" s="1">
        <v>1.307012630089485</v>
      </c>
      <c r="C13048" s="1">
        <v>1.041780574352286</v>
      </c>
      <c r="D13048" s="1">
        <v>1.6196490204908</v>
      </c>
    </row>
    <row r="13049" ht="15.75" customHeight="1">
      <c r="A13049" s="1">
        <v>130.47</v>
      </c>
      <c r="B13049" s="1">
        <v>1.307017695697086</v>
      </c>
      <c r="C13049" s="1">
        <v>1.041781968464421</v>
      </c>
      <c r="D13049" s="1">
        <v>1.619656120690402</v>
      </c>
    </row>
    <row r="13050" ht="15.75" customHeight="1">
      <c r="A13050" s="1">
        <v>130.48</v>
      </c>
      <c r="B13050" s="1">
        <v>1.307022761304688</v>
      </c>
      <c r="C13050" s="1">
        <v>1.041783362576555</v>
      </c>
      <c r="D13050" s="1">
        <v>1.619663220890004</v>
      </c>
    </row>
    <row r="13051" ht="15.75" customHeight="1">
      <c r="A13051" s="1">
        <v>130.49</v>
      </c>
      <c r="B13051" s="1">
        <v>1.307027826912289</v>
      </c>
      <c r="C13051" s="1">
        <v>1.04178475668869</v>
      </c>
      <c r="D13051" s="1">
        <v>1.619670321089606</v>
      </c>
    </row>
    <row r="13052" ht="15.75" customHeight="1">
      <c r="A13052" s="1">
        <v>130.5</v>
      </c>
      <c r="B13052" s="1">
        <v>1.307032892519891</v>
      </c>
      <c r="C13052" s="1">
        <v>1.041786150800825</v>
      </c>
      <c r="D13052" s="1">
        <v>1.619677421289208</v>
      </c>
    </row>
    <row r="13053" ht="15.75" customHeight="1">
      <c r="A13053" s="1">
        <v>130.51</v>
      </c>
      <c r="B13053" s="1">
        <v>1.307037958126132</v>
      </c>
      <c r="C13053" s="1">
        <v>1.041787601118714</v>
      </c>
      <c r="D13053" s="1">
        <v>1.619684711850378</v>
      </c>
    </row>
    <row r="13054" ht="15.75" customHeight="1">
      <c r="A13054" s="1">
        <v>130.52</v>
      </c>
      <c r="B13054" s="1">
        <v>1.307043023732372</v>
      </c>
      <c r="C13054" s="1">
        <v>1.041789051436603</v>
      </c>
      <c r="D13054" s="1">
        <v>1.619692002411549</v>
      </c>
    </row>
    <row r="13055" ht="15.75" customHeight="1">
      <c r="A13055" s="1">
        <v>130.53</v>
      </c>
      <c r="B13055" s="1">
        <v>1.307048089338612</v>
      </c>
      <c r="C13055" s="1">
        <v>1.041790501754492</v>
      </c>
      <c r="D13055" s="1">
        <v>1.619699292972719</v>
      </c>
    </row>
    <row r="13056" ht="15.75" customHeight="1">
      <c r="A13056" s="1">
        <v>130.54</v>
      </c>
      <c r="B13056" s="1">
        <v>1.307053154944853</v>
      </c>
      <c r="C13056" s="1">
        <v>1.04179195207238</v>
      </c>
      <c r="D13056" s="1">
        <v>1.61970658353389</v>
      </c>
    </row>
    <row r="13057" ht="15.75" customHeight="1">
      <c r="A13057" s="1">
        <v>130.55</v>
      </c>
      <c r="B13057" s="1">
        <v>1.307058220551094</v>
      </c>
      <c r="C13057" s="1">
        <v>1.041793402390269</v>
      </c>
      <c r="D13057" s="1">
        <v>1.61971387409506</v>
      </c>
    </row>
    <row r="13058" ht="15.75" customHeight="1">
      <c r="A13058" s="1">
        <v>130.56</v>
      </c>
      <c r="B13058" s="1">
        <v>1.307063286157334</v>
      </c>
      <c r="C13058" s="1">
        <v>1.041794852708158</v>
      </c>
      <c r="D13058" s="1">
        <v>1.61972116465623</v>
      </c>
    </row>
    <row r="13059" ht="15.75" customHeight="1">
      <c r="A13059" s="1">
        <v>130.57</v>
      </c>
      <c r="B13059" s="1">
        <v>1.307068351763575</v>
      </c>
      <c r="C13059" s="1">
        <v>1.041796303026047</v>
      </c>
      <c r="D13059" s="1">
        <v>1.619728455217401</v>
      </c>
    </row>
    <row r="13060" ht="15.75" customHeight="1">
      <c r="A13060" s="1">
        <v>130.58</v>
      </c>
      <c r="B13060" s="1">
        <v>1.307073417369815</v>
      </c>
      <c r="C13060" s="1">
        <v>1.041797753343936</v>
      </c>
      <c r="D13060" s="1">
        <v>1.619735745778571</v>
      </c>
    </row>
    <row r="13061" ht="15.75" customHeight="1">
      <c r="A13061" s="1">
        <v>130.59</v>
      </c>
      <c r="B13061" s="1">
        <v>1.307078482976056</v>
      </c>
      <c r="C13061" s="1">
        <v>1.041799203661824</v>
      </c>
      <c r="D13061" s="1">
        <v>1.619743036339742</v>
      </c>
    </row>
    <row r="13062" ht="15.75" customHeight="1">
      <c r="A13062" s="1">
        <v>130.6</v>
      </c>
      <c r="B13062" s="1">
        <v>1.307083548582296</v>
      </c>
      <c r="C13062" s="1">
        <v>1.041800653979713</v>
      </c>
      <c r="D13062" s="1">
        <v>1.619750326900912</v>
      </c>
    </row>
    <row r="13063" ht="15.75" customHeight="1">
      <c r="A13063" s="1">
        <v>130.61</v>
      </c>
      <c r="B13063" s="1">
        <v>1.307088614187194</v>
      </c>
      <c r="C13063" s="1">
        <v>1.041802159677204</v>
      </c>
      <c r="D13063" s="1">
        <v>1.61975780420598</v>
      </c>
    </row>
    <row r="13064" ht="15.75" customHeight="1">
      <c r="A13064" s="1">
        <v>130.62</v>
      </c>
      <c r="B13064" s="1">
        <v>1.307093679792091</v>
      </c>
      <c r="C13064" s="1">
        <v>1.041803665374694</v>
      </c>
      <c r="D13064" s="1">
        <v>1.619765281511049</v>
      </c>
    </row>
    <row r="13065" ht="15.75" customHeight="1">
      <c r="A13065" s="1">
        <v>130.63</v>
      </c>
      <c r="B13065" s="1">
        <v>1.307098745396989</v>
      </c>
      <c r="C13065" s="1">
        <v>1.041805171072185</v>
      </c>
      <c r="D13065" s="1">
        <v>1.619772758816117</v>
      </c>
    </row>
    <row r="13066" ht="15.75" customHeight="1">
      <c r="A13066" s="1">
        <v>130.64</v>
      </c>
      <c r="B13066" s="1">
        <v>1.307103811001886</v>
      </c>
      <c r="C13066" s="1">
        <v>1.041806676769675</v>
      </c>
      <c r="D13066" s="1">
        <v>1.619780236121185</v>
      </c>
    </row>
    <row r="13067" ht="15.75" customHeight="1">
      <c r="A13067" s="1">
        <v>130.65</v>
      </c>
      <c r="B13067" s="1">
        <v>1.307108876606784</v>
      </c>
      <c r="C13067" s="1">
        <v>1.041808182467166</v>
      </c>
      <c r="D13067" s="1">
        <v>1.619787713426253</v>
      </c>
    </row>
    <row r="13068" ht="15.75" customHeight="1">
      <c r="A13068" s="1">
        <v>130.66</v>
      </c>
      <c r="B13068" s="1">
        <v>1.307113942211682</v>
      </c>
      <c r="C13068" s="1">
        <v>1.041809688164656</v>
      </c>
      <c r="D13068" s="1">
        <v>1.619795190731322</v>
      </c>
    </row>
    <row r="13069" ht="15.75" customHeight="1">
      <c r="A13069" s="1">
        <v>130.67</v>
      </c>
      <c r="B13069" s="1">
        <v>1.307119007816579</v>
      </c>
      <c r="C13069" s="1">
        <v>1.041811193862147</v>
      </c>
      <c r="D13069" s="1">
        <v>1.61980266803639</v>
      </c>
    </row>
    <row r="13070" ht="15.75" customHeight="1">
      <c r="A13070" s="1">
        <v>130.68</v>
      </c>
      <c r="B13070" s="1">
        <v>1.307124073421477</v>
      </c>
      <c r="C13070" s="1">
        <v>1.041812699559637</v>
      </c>
      <c r="D13070" s="1">
        <v>1.619810145341458</v>
      </c>
    </row>
    <row r="13071" ht="15.75" customHeight="1">
      <c r="A13071" s="1">
        <v>130.69</v>
      </c>
      <c r="B13071" s="1">
        <v>1.307129139026374</v>
      </c>
      <c r="C13071" s="1">
        <v>1.041814205257128</v>
      </c>
      <c r="D13071" s="1">
        <v>1.619817622646527</v>
      </c>
    </row>
    <row r="13072" ht="15.75" customHeight="1">
      <c r="A13072" s="1">
        <v>130.7</v>
      </c>
      <c r="B13072" s="1">
        <v>1.307134204631272</v>
      </c>
      <c r="C13072" s="1">
        <v>1.041815710954618</v>
      </c>
      <c r="D13072" s="1">
        <v>1.619825099951595</v>
      </c>
    </row>
    <row r="13073" ht="15.75" customHeight="1">
      <c r="A13073" s="1">
        <v>130.71</v>
      </c>
      <c r="B13073" s="1">
        <v>1.307139270234845</v>
      </c>
      <c r="C13073" s="1">
        <v>1.041817271205558</v>
      </c>
      <c r="D13073" s="1">
        <v>1.619832760382891</v>
      </c>
    </row>
    <row r="13074" ht="15.75" customHeight="1">
      <c r="A13074" s="1">
        <v>130.72</v>
      </c>
      <c r="B13074" s="1">
        <v>1.307144335838418</v>
      </c>
      <c r="C13074" s="1">
        <v>1.041818831456497</v>
      </c>
      <c r="D13074" s="1">
        <v>1.619840420814187</v>
      </c>
    </row>
    <row r="13075" ht="15.75" customHeight="1">
      <c r="A13075" s="1">
        <v>130.73</v>
      </c>
      <c r="B13075" s="1">
        <v>1.307149401441992</v>
      </c>
      <c r="C13075" s="1">
        <v>1.041820391707437</v>
      </c>
      <c r="D13075" s="1">
        <v>1.619848081245483</v>
      </c>
    </row>
    <row r="13076" ht="15.75" customHeight="1">
      <c r="A13076" s="1">
        <v>130.74</v>
      </c>
      <c r="B13076" s="1">
        <v>1.307154467045565</v>
      </c>
      <c r="C13076" s="1">
        <v>1.041821951958376</v>
      </c>
      <c r="D13076" s="1">
        <v>1.619855741676778</v>
      </c>
    </row>
    <row r="13077" ht="15.75" customHeight="1">
      <c r="A13077" s="1">
        <v>130.75</v>
      </c>
      <c r="B13077" s="1">
        <v>1.307159532649139</v>
      </c>
      <c r="C13077" s="1">
        <v>1.041823512209316</v>
      </c>
      <c r="D13077" s="1">
        <v>1.619863402108074</v>
      </c>
    </row>
    <row r="13078" ht="15.75" customHeight="1">
      <c r="A13078" s="1">
        <v>130.76</v>
      </c>
      <c r="B13078" s="1">
        <v>1.307164598252712</v>
      </c>
      <c r="C13078" s="1">
        <v>1.041825072460256</v>
      </c>
      <c r="D13078" s="1">
        <v>1.61987106253937</v>
      </c>
    </row>
    <row r="13079" ht="15.75" customHeight="1">
      <c r="A13079" s="1">
        <v>130.77</v>
      </c>
      <c r="B13079" s="1">
        <v>1.307169663856285</v>
      </c>
      <c r="C13079" s="1">
        <v>1.041826632711195</v>
      </c>
      <c r="D13079" s="1">
        <v>1.619878722970665</v>
      </c>
    </row>
    <row r="13080" ht="15.75" customHeight="1">
      <c r="A13080" s="1">
        <v>130.78</v>
      </c>
      <c r="B13080" s="1">
        <v>1.307174729459858</v>
      </c>
      <c r="C13080" s="1">
        <v>1.041828192962135</v>
      </c>
      <c r="D13080" s="1">
        <v>1.619886383401961</v>
      </c>
    </row>
    <row r="13081" ht="15.75" customHeight="1">
      <c r="A13081" s="1">
        <v>130.79</v>
      </c>
      <c r="B13081" s="1">
        <v>1.307179795063432</v>
      </c>
      <c r="C13081" s="1">
        <v>1.041829753213074</v>
      </c>
      <c r="D13081" s="1">
        <v>1.619894043833257</v>
      </c>
    </row>
    <row r="13082" ht="15.75" customHeight="1">
      <c r="A13082" s="1">
        <v>130.8</v>
      </c>
      <c r="B13082" s="1">
        <v>1.307184860667005</v>
      </c>
      <c r="C13082" s="1">
        <v>1.041831313464014</v>
      </c>
      <c r="D13082" s="1">
        <v>1.619901704264553</v>
      </c>
    </row>
    <row r="13083" ht="15.75" customHeight="1">
      <c r="A13083" s="1">
        <v>130.81</v>
      </c>
      <c r="B13083" s="1">
        <v>1.307189926269272</v>
      </c>
      <c r="C13083" s="1">
        <v>1.04183292744225</v>
      </c>
      <c r="D13083" s="1">
        <v>1.619909544204406</v>
      </c>
    </row>
    <row r="13084" ht="15.75" customHeight="1">
      <c r="A13084" s="1">
        <v>130.82</v>
      </c>
      <c r="B13084" s="1">
        <v>1.30719499187154</v>
      </c>
      <c r="C13084" s="1">
        <v>1.041834541420486</v>
      </c>
      <c r="D13084" s="1">
        <v>1.619917384144259</v>
      </c>
    </row>
    <row r="13085" ht="15.75" customHeight="1">
      <c r="A13085" s="1">
        <v>130.83</v>
      </c>
      <c r="B13085" s="1">
        <v>1.307200057473807</v>
      </c>
      <c r="C13085" s="1">
        <v>1.041836155398722</v>
      </c>
      <c r="D13085" s="1">
        <v>1.619925224084112</v>
      </c>
    </row>
    <row r="13086" ht="15.75" customHeight="1">
      <c r="A13086" s="1">
        <v>130.84</v>
      </c>
      <c r="B13086" s="1">
        <v>1.307205123076075</v>
      </c>
      <c r="C13086" s="1">
        <v>1.041837769376958</v>
      </c>
      <c r="D13086" s="1">
        <v>1.619933064023965</v>
      </c>
    </row>
    <row r="13087" ht="15.75" customHeight="1">
      <c r="A13087" s="1">
        <v>130.85</v>
      </c>
      <c r="B13087" s="1">
        <v>1.307210188678342</v>
      </c>
      <c r="C13087" s="1">
        <v>1.041839383355194</v>
      </c>
      <c r="D13087" s="1">
        <v>1.619940903963818</v>
      </c>
    </row>
    <row r="13088" ht="15.75" customHeight="1">
      <c r="A13088" s="1">
        <v>130.86</v>
      </c>
      <c r="B13088" s="1">
        <v>1.307215254280609</v>
      </c>
      <c r="C13088" s="1">
        <v>1.04184099733343</v>
      </c>
      <c r="D13088" s="1">
        <v>1.61994874390367</v>
      </c>
    </row>
    <row r="13089" ht="15.75" customHeight="1">
      <c r="A13089" s="1">
        <v>130.87</v>
      </c>
      <c r="B13089" s="1">
        <v>1.307220319882877</v>
      </c>
      <c r="C13089" s="1">
        <v>1.041842611311666</v>
      </c>
      <c r="D13089" s="1">
        <v>1.619956583843523</v>
      </c>
    </row>
    <row r="13090" ht="15.75" customHeight="1">
      <c r="A13090" s="1">
        <v>130.88</v>
      </c>
      <c r="B13090" s="1">
        <v>1.307225385485144</v>
      </c>
      <c r="C13090" s="1">
        <v>1.041844225289902</v>
      </c>
      <c r="D13090" s="1">
        <v>1.619964423783376</v>
      </c>
    </row>
    <row r="13091" ht="15.75" customHeight="1">
      <c r="A13091" s="1">
        <v>130.89</v>
      </c>
      <c r="B13091" s="1">
        <v>1.307230451087412</v>
      </c>
      <c r="C13091" s="1">
        <v>1.041845839268138</v>
      </c>
      <c r="D13091" s="1">
        <v>1.619972263723229</v>
      </c>
    </row>
    <row r="13092" ht="15.75" customHeight="1">
      <c r="A13092" s="1">
        <v>130.9</v>
      </c>
      <c r="B13092" s="1">
        <v>1.307235516689679</v>
      </c>
      <c r="C13092" s="1">
        <v>1.041847453246374</v>
      </c>
      <c r="D13092" s="1">
        <v>1.619980103663082</v>
      </c>
    </row>
    <row r="13093" ht="15.75" customHeight="1">
      <c r="A13093" s="1">
        <v>130.91</v>
      </c>
      <c r="B13093" s="1">
        <v>1.307240582290659</v>
      </c>
      <c r="C13093" s="1">
        <v>1.041849120125754</v>
      </c>
      <c r="D13093" s="1">
        <v>1.619988119493822</v>
      </c>
    </row>
    <row r="13094" ht="15.75" customHeight="1">
      <c r="A13094" s="1">
        <v>130.92</v>
      </c>
      <c r="B13094" s="1">
        <v>1.307245647891639</v>
      </c>
      <c r="C13094" s="1">
        <v>1.041850787005134</v>
      </c>
      <c r="D13094" s="1">
        <v>1.619996135324562</v>
      </c>
    </row>
    <row r="13095" ht="15.75" customHeight="1">
      <c r="A13095" s="1">
        <v>130.93</v>
      </c>
      <c r="B13095" s="1">
        <v>1.307250713492618</v>
      </c>
      <c r="C13095" s="1">
        <v>1.041852453884515</v>
      </c>
      <c r="D13095" s="1">
        <v>1.620004151155301</v>
      </c>
    </row>
    <row r="13096" ht="15.75" customHeight="1">
      <c r="A13096" s="1">
        <v>130.94</v>
      </c>
      <c r="B13096" s="1">
        <v>1.307255779093598</v>
      </c>
      <c r="C13096" s="1">
        <v>1.041854120763895</v>
      </c>
      <c r="D13096" s="1">
        <v>1.620012166986041</v>
      </c>
    </row>
    <row r="13097" ht="15.75" customHeight="1">
      <c r="A13097" s="1">
        <v>130.95</v>
      </c>
      <c r="B13097" s="1">
        <v>1.307260844694578</v>
      </c>
      <c r="C13097" s="1">
        <v>1.041855787643275</v>
      </c>
      <c r="D13097" s="1">
        <v>1.62002018281678</v>
      </c>
    </row>
    <row r="13098" ht="15.75" customHeight="1">
      <c r="A13098" s="1">
        <v>130.96</v>
      </c>
      <c r="B13098" s="1">
        <v>1.307265910295558</v>
      </c>
      <c r="C13098" s="1">
        <v>1.041857454522655</v>
      </c>
      <c r="D13098" s="1">
        <v>1.62002819864752</v>
      </c>
    </row>
    <row r="13099" ht="15.75" customHeight="1">
      <c r="A13099" s="1">
        <v>130.97</v>
      </c>
      <c r="B13099" s="1">
        <v>1.307270975896538</v>
      </c>
      <c r="C13099" s="1">
        <v>1.041859121402035</v>
      </c>
      <c r="D13099" s="1">
        <v>1.62003621447826</v>
      </c>
    </row>
    <row r="13100" ht="15.75" customHeight="1">
      <c r="A13100" s="1">
        <v>130.98</v>
      </c>
      <c r="B13100" s="1">
        <v>1.307276041497517</v>
      </c>
      <c r="C13100" s="1">
        <v>1.041860788281416</v>
      </c>
      <c r="D13100" s="1">
        <v>1.620044230308999</v>
      </c>
    </row>
    <row r="13101" ht="15.75" customHeight="1">
      <c r="A13101" s="1">
        <v>130.99</v>
      </c>
      <c r="B13101" s="1">
        <v>1.307281107098497</v>
      </c>
      <c r="C13101" s="1">
        <v>1.041862455160796</v>
      </c>
      <c r="D13101" s="1">
        <v>1.620052246139739</v>
      </c>
    </row>
    <row r="13102" ht="15.75" customHeight="1">
      <c r="A13102" s="1">
        <v>131.0</v>
      </c>
      <c r="B13102" s="1">
        <v>1.307286172699477</v>
      </c>
      <c r="C13102" s="1">
        <v>1.041864122040176</v>
      </c>
      <c r="D13102" s="1">
        <v>1.620060261970479</v>
      </c>
    </row>
    <row r="13103" ht="15.75" customHeight="1">
      <c r="A13103" s="1">
        <v>131.01</v>
      </c>
      <c r="B13103" s="1">
        <v>1.307291238299188</v>
      </c>
      <c r="C13103" s="1">
        <v>1.041865840994548</v>
      </c>
      <c r="D13103" s="1">
        <v>1.620068450074435</v>
      </c>
    </row>
    <row r="13104" ht="15.75" customHeight="1">
      <c r="A13104" s="1">
        <v>131.02</v>
      </c>
      <c r="B13104" s="1">
        <v>1.307296303898898</v>
      </c>
      <c r="C13104" s="1">
        <v>1.04186755994892</v>
      </c>
      <c r="D13104" s="1">
        <v>1.620076638178391</v>
      </c>
    </row>
    <row r="13105" ht="15.75" customHeight="1">
      <c r="A13105" s="1">
        <v>131.03</v>
      </c>
      <c r="B13105" s="1">
        <v>1.307301369498609</v>
      </c>
      <c r="C13105" s="1">
        <v>1.041869278903291</v>
      </c>
      <c r="D13105" s="1">
        <v>1.620084826282347</v>
      </c>
    </row>
    <row r="13106" ht="15.75" customHeight="1">
      <c r="A13106" s="1">
        <v>131.04</v>
      </c>
      <c r="B13106" s="1">
        <v>1.30730643509832</v>
      </c>
      <c r="C13106" s="1">
        <v>1.041870997857663</v>
      </c>
      <c r="D13106" s="1">
        <v>1.620093014386303</v>
      </c>
    </row>
    <row r="13107" ht="15.75" customHeight="1">
      <c r="A13107" s="1">
        <v>131.05</v>
      </c>
      <c r="B13107" s="1">
        <v>1.30731150069803</v>
      </c>
      <c r="C13107" s="1">
        <v>1.041872716812035</v>
      </c>
      <c r="D13107" s="1">
        <v>1.620101202490259</v>
      </c>
    </row>
    <row r="13108" ht="15.75" customHeight="1">
      <c r="A13108" s="1">
        <v>131.06</v>
      </c>
      <c r="B13108" s="1">
        <v>1.307316566297741</v>
      </c>
      <c r="C13108" s="1">
        <v>1.041874435766406</v>
      </c>
      <c r="D13108" s="1">
        <v>1.620109390594216</v>
      </c>
    </row>
    <row r="13109" ht="15.75" customHeight="1">
      <c r="A13109" s="1">
        <v>131.07</v>
      </c>
      <c r="B13109" s="1">
        <v>1.307321631897452</v>
      </c>
      <c r="C13109" s="1">
        <v>1.041876154720778</v>
      </c>
      <c r="D13109" s="1">
        <v>1.620117578698172</v>
      </c>
    </row>
    <row r="13110" ht="15.75" customHeight="1">
      <c r="A13110" s="1">
        <v>131.08</v>
      </c>
      <c r="B13110" s="1">
        <v>1.307326697497163</v>
      </c>
      <c r="C13110" s="1">
        <v>1.04187787367515</v>
      </c>
      <c r="D13110" s="1">
        <v>1.620125766802128</v>
      </c>
    </row>
    <row r="13111" ht="15.75" customHeight="1">
      <c r="A13111" s="1">
        <v>131.09</v>
      </c>
      <c r="B13111" s="1">
        <v>1.307331763096873</v>
      </c>
      <c r="C13111" s="1">
        <v>1.041879592629521</v>
      </c>
      <c r="D13111" s="1">
        <v>1.620133954906084</v>
      </c>
    </row>
    <row r="13112" ht="15.75" customHeight="1">
      <c r="A13112" s="1">
        <v>131.1</v>
      </c>
      <c r="B13112" s="1">
        <v>1.307336828696584</v>
      </c>
      <c r="C13112" s="1">
        <v>1.041881311583893</v>
      </c>
      <c r="D13112" s="1">
        <v>1.62014214301004</v>
      </c>
    </row>
    <row r="13113" ht="15.75" customHeight="1">
      <c r="A13113" s="1">
        <v>131.11</v>
      </c>
      <c r="B13113" s="1">
        <v>1.307341894295044</v>
      </c>
      <c r="C13113" s="1">
        <v>1.041883081787104</v>
      </c>
      <c r="D13113" s="1">
        <v>1.620150499769542</v>
      </c>
    </row>
    <row r="13114" ht="15.75" customHeight="1">
      <c r="A13114" s="1">
        <v>131.12</v>
      </c>
      <c r="B13114" s="1">
        <v>1.307346959893504</v>
      </c>
      <c r="C13114" s="1">
        <v>1.041884851990314</v>
      </c>
      <c r="D13114" s="1">
        <v>1.620158856529044</v>
      </c>
    </row>
    <row r="13115" ht="15.75" customHeight="1">
      <c r="A13115" s="1">
        <v>131.13</v>
      </c>
      <c r="B13115" s="1">
        <v>1.307352025491964</v>
      </c>
      <c r="C13115" s="1">
        <v>1.041886622193525</v>
      </c>
      <c r="D13115" s="1">
        <v>1.620167213288546</v>
      </c>
    </row>
    <row r="13116" ht="15.75" customHeight="1">
      <c r="A13116" s="1">
        <v>131.14</v>
      </c>
      <c r="B13116" s="1">
        <v>1.307357091090424</v>
      </c>
      <c r="C13116" s="1">
        <v>1.041888392396736</v>
      </c>
      <c r="D13116" s="1">
        <v>1.620175570048048</v>
      </c>
    </row>
    <row r="13117" ht="15.75" customHeight="1">
      <c r="A13117" s="1">
        <v>131.15</v>
      </c>
      <c r="B13117" s="1">
        <v>1.307362156688885</v>
      </c>
      <c r="C13117" s="1">
        <v>1.041890162599947</v>
      </c>
      <c r="D13117" s="1">
        <v>1.620183926807551</v>
      </c>
    </row>
    <row r="13118" ht="15.75" customHeight="1">
      <c r="A13118" s="1">
        <v>131.16</v>
      </c>
      <c r="B13118" s="1">
        <v>1.307367222287345</v>
      </c>
      <c r="C13118" s="1">
        <v>1.041891932803157</v>
      </c>
      <c r="D13118" s="1">
        <v>1.620192283567053</v>
      </c>
    </row>
    <row r="13119" ht="15.75" customHeight="1">
      <c r="A13119" s="1">
        <v>131.17</v>
      </c>
      <c r="B13119" s="1">
        <v>1.307372287885805</v>
      </c>
      <c r="C13119" s="1">
        <v>1.041893703006368</v>
      </c>
      <c r="D13119" s="1">
        <v>1.620200640326555</v>
      </c>
    </row>
    <row r="13120" ht="15.75" customHeight="1">
      <c r="A13120" s="1">
        <v>131.18</v>
      </c>
      <c r="B13120" s="1">
        <v>1.307377353484265</v>
      </c>
      <c r="C13120" s="1">
        <v>1.041895473209579</v>
      </c>
      <c r="D13120" s="1">
        <v>1.620208997086057</v>
      </c>
    </row>
    <row r="13121" ht="15.75" customHeight="1">
      <c r="A13121" s="1">
        <v>131.19</v>
      </c>
      <c r="B13121" s="1">
        <v>1.307382419082725</v>
      </c>
      <c r="C13121" s="1">
        <v>1.041897243412789</v>
      </c>
      <c r="D13121" s="1">
        <v>1.620217353845559</v>
      </c>
    </row>
    <row r="13122" ht="15.75" customHeight="1">
      <c r="A13122" s="1">
        <v>131.2</v>
      </c>
      <c r="B13122" s="1">
        <v>1.307387484681185</v>
      </c>
      <c r="C13122" s="1">
        <v>1.041899013616</v>
      </c>
      <c r="D13122" s="1">
        <v>1.620225710605061</v>
      </c>
    </row>
    <row r="13123" ht="15.75" customHeight="1">
      <c r="A13123" s="1">
        <v>131.21</v>
      </c>
      <c r="B13123" s="1">
        <v>1.307392550278413</v>
      </c>
      <c r="C13123" s="1">
        <v>1.041900834241897</v>
      </c>
      <c r="D13123" s="1">
        <v>1.620234232402439</v>
      </c>
    </row>
    <row r="13124" ht="15.75" customHeight="1">
      <c r="A13124" s="1">
        <v>131.22</v>
      </c>
      <c r="B13124" s="1">
        <v>1.307397615875641</v>
      </c>
      <c r="C13124" s="1">
        <v>1.041902654867794</v>
      </c>
      <c r="D13124" s="1">
        <v>1.620242754199817</v>
      </c>
    </row>
    <row r="13125" ht="15.75" customHeight="1">
      <c r="A13125" s="1">
        <v>131.23</v>
      </c>
      <c r="B13125" s="1">
        <v>1.307402681472868</v>
      </c>
      <c r="C13125" s="1">
        <v>1.041904475493691</v>
      </c>
      <c r="D13125" s="1">
        <v>1.620251275997195</v>
      </c>
    </row>
    <row r="13126" ht="15.75" customHeight="1">
      <c r="A13126" s="1">
        <v>131.24</v>
      </c>
      <c r="B13126" s="1">
        <v>1.307407747070096</v>
      </c>
      <c r="C13126" s="1">
        <v>1.041906296119588</v>
      </c>
      <c r="D13126" s="1">
        <v>1.620259797794572</v>
      </c>
    </row>
    <row r="13127" ht="15.75" customHeight="1">
      <c r="A13127" s="1">
        <v>131.25</v>
      </c>
      <c r="B13127" s="1">
        <v>1.307412812667324</v>
      </c>
      <c r="C13127" s="1">
        <v>1.041908116745486</v>
      </c>
      <c r="D13127" s="1">
        <v>1.62026831959195</v>
      </c>
    </row>
    <row r="13128" ht="15.75" customHeight="1">
      <c r="A13128" s="1">
        <v>131.26</v>
      </c>
      <c r="B13128" s="1">
        <v>1.307417878264552</v>
      </c>
      <c r="C13128" s="1">
        <v>1.041909937371383</v>
      </c>
      <c r="D13128" s="1">
        <v>1.620276841389328</v>
      </c>
    </row>
    <row r="13129" ht="15.75" customHeight="1">
      <c r="A13129" s="1">
        <v>131.27</v>
      </c>
      <c r="B13129" s="1">
        <v>1.30742294386178</v>
      </c>
      <c r="C13129" s="1">
        <v>1.04191175799728</v>
      </c>
      <c r="D13129" s="1">
        <v>1.620285363186706</v>
      </c>
    </row>
    <row r="13130" ht="15.75" customHeight="1">
      <c r="A13130" s="1">
        <v>131.28</v>
      </c>
      <c r="B13130" s="1">
        <v>1.307428009459007</v>
      </c>
      <c r="C13130" s="1">
        <v>1.041913578623177</v>
      </c>
      <c r="D13130" s="1">
        <v>1.620293884984084</v>
      </c>
    </row>
    <row r="13131" ht="15.75" customHeight="1">
      <c r="A13131" s="1">
        <v>131.29</v>
      </c>
      <c r="B13131" s="1">
        <v>1.307433075056235</v>
      </c>
      <c r="C13131" s="1">
        <v>1.041915399249074</v>
      </c>
      <c r="D13131" s="1">
        <v>1.620302406781461</v>
      </c>
    </row>
    <row r="13132" ht="15.75" customHeight="1">
      <c r="A13132" s="1">
        <v>131.3</v>
      </c>
      <c r="B13132" s="1">
        <v>1.307438140653463</v>
      </c>
      <c r="C13132" s="1">
        <v>1.041917219874971</v>
      </c>
      <c r="D13132" s="1">
        <v>1.620310928578839</v>
      </c>
    </row>
    <row r="13133" ht="15.75" customHeight="1">
      <c r="A13133" s="1">
        <v>131.31</v>
      </c>
      <c r="B13133" s="1">
        <v>1.307443206249477</v>
      </c>
      <c r="C13133" s="1">
        <v>1.041919090097402</v>
      </c>
      <c r="D13133" s="1">
        <v>1.620319611796422</v>
      </c>
    </row>
    <row r="13134" ht="15.75" customHeight="1">
      <c r="A13134" s="1">
        <v>131.32</v>
      </c>
      <c r="B13134" s="1">
        <v>1.307448271845491</v>
      </c>
      <c r="C13134" s="1">
        <v>1.041920960319833</v>
      </c>
      <c r="D13134" s="1">
        <v>1.620328295014005</v>
      </c>
    </row>
    <row r="13135" ht="15.75" customHeight="1">
      <c r="A13135" s="1">
        <v>131.33</v>
      </c>
      <c r="B13135" s="1">
        <v>1.307453337441505</v>
      </c>
      <c r="C13135" s="1">
        <v>1.041922830542265</v>
      </c>
      <c r="D13135" s="1">
        <v>1.620336978231588</v>
      </c>
    </row>
    <row r="13136" ht="15.75" customHeight="1">
      <c r="A13136" s="1">
        <v>131.34</v>
      </c>
      <c r="B13136" s="1">
        <v>1.307458403037519</v>
      </c>
      <c r="C13136" s="1">
        <v>1.041924700764696</v>
      </c>
      <c r="D13136" s="1">
        <v>1.620345661449171</v>
      </c>
    </row>
    <row r="13137" ht="15.75" customHeight="1">
      <c r="A13137" s="1">
        <v>131.35</v>
      </c>
      <c r="B13137" s="1">
        <v>1.307463468633533</v>
      </c>
      <c r="C13137" s="1">
        <v>1.041926570987127</v>
      </c>
      <c r="D13137" s="1">
        <v>1.620354344666755</v>
      </c>
    </row>
    <row r="13138" ht="15.75" customHeight="1">
      <c r="A13138" s="1">
        <v>131.36</v>
      </c>
      <c r="B13138" s="1">
        <v>1.307468534229548</v>
      </c>
      <c r="C13138" s="1">
        <v>1.041928441209558</v>
      </c>
      <c r="D13138" s="1">
        <v>1.620363027884338</v>
      </c>
    </row>
    <row r="13139" ht="15.75" customHeight="1">
      <c r="A13139" s="1">
        <v>131.37</v>
      </c>
      <c r="B13139" s="1">
        <v>1.307473599825562</v>
      </c>
      <c r="C13139" s="1">
        <v>1.041930311431989</v>
      </c>
      <c r="D13139" s="1">
        <v>1.620371711101921</v>
      </c>
    </row>
    <row r="13140" ht="15.75" customHeight="1">
      <c r="A13140" s="1">
        <v>131.38</v>
      </c>
      <c r="B13140" s="1">
        <v>1.307478665421576</v>
      </c>
      <c r="C13140" s="1">
        <v>1.041932181654421</v>
      </c>
      <c r="D13140" s="1">
        <v>1.620380394319504</v>
      </c>
    </row>
    <row r="13141" ht="15.75" customHeight="1">
      <c r="A13141" s="1">
        <v>131.39</v>
      </c>
      <c r="B13141" s="1">
        <v>1.30748373101759</v>
      </c>
      <c r="C13141" s="1">
        <v>1.041934051876852</v>
      </c>
      <c r="D13141" s="1">
        <v>1.620389077537087</v>
      </c>
    </row>
    <row r="13142" ht="15.75" customHeight="1">
      <c r="A13142" s="1">
        <v>131.4</v>
      </c>
      <c r="B13142" s="1">
        <v>1.307488796613604</v>
      </c>
      <c r="C13142" s="1">
        <v>1.041935922099283</v>
      </c>
      <c r="D13142" s="1">
        <v>1.62039776075467</v>
      </c>
    </row>
    <row r="13143" ht="15.75" customHeight="1">
      <c r="A13143" s="1">
        <v>131.41</v>
      </c>
      <c r="B13143" s="1">
        <v>1.307493862208423</v>
      </c>
      <c r="C13143" s="1">
        <v>1.041937841092096</v>
      </c>
      <c r="D13143" s="1">
        <v>1.620406601774788</v>
      </c>
    </row>
    <row r="13144" ht="15.75" customHeight="1">
      <c r="A13144" s="1">
        <v>131.42</v>
      </c>
      <c r="B13144" s="1">
        <v>1.307498927803241</v>
      </c>
      <c r="C13144" s="1">
        <v>1.041939760084908</v>
      </c>
      <c r="D13144" s="1">
        <v>1.620415442794906</v>
      </c>
    </row>
    <row r="13145" ht="15.75" customHeight="1">
      <c r="A13145" s="1">
        <v>131.43</v>
      </c>
      <c r="B13145" s="1">
        <v>1.30750399339806</v>
      </c>
      <c r="C13145" s="1">
        <v>1.041941679077721</v>
      </c>
      <c r="D13145" s="1">
        <v>1.620424283815024</v>
      </c>
    </row>
    <row r="13146" ht="15.75" customHeight="1">
      <c r="A13146" s="1">
        <v>131.44</v>
      </c>
      <c r="B13146" s="1">
        <v>1.307509058992879</v>
      </c>
      <c r="C13146" s="1">
        <v>1.041943598070533</v>
      </c>
      <c r="D13146" s="1">
        <v>1.620433124835142</v>
      </c>
    </row>
    <row r="13147" ht="15.75" customHeight="1">
      <c r="A13147" s="1">
        <v>131.45</v>
      </c>
      <c r="B13147" s="1">
        <v>1.307514124587697</v>
      </c>
      <c r="C13147" s="1">
        <v>1.041945517063346</v>
      </c>
      <c r="D13147" s="1">
        <v>1.62044196585526</v>
      </c>
    </row>
    <row r="13148" ht="15.75" customHeight="1">
      <c r="A13148" s="1">
        <v>131.46</v>
      </c>
      <c r="B13148" s="1">
        <v>1.307519190182516</v>
      </c>
      <c r="C13148" s="1">
        <v>1.041947436056159</v>
      </c>
      <c r="D13148" s="1">
        <v>1.620450806875378</v>
      </c>
    </row>
    <row r="13149" ht="15.75" customHeight="1">
      <c r="A13149" s="1">
        <v>131.47</v>
      </c>
      <c r="B13149" s="1">
        <v>1.307524255777335</v>
      </c>
      <c r="C13149" s="1">
        <v>1.041949355048971</v>
      </c>
      <c r="D13149" s="1">
        <v>1.620459647895497</v>
      </c>
    </row>
    <row r="13150" ht="15.75" customHeight="1">
      <c r="A13150" s="1">
        <v>131.48</v>
      </c>
      <c r="B13150" s="1">
        <v>1.307529321372153</v>
      </c>
      <c r="C13150" s="1">
        <v>1.041951274041784</v>
      </c>
      <c r="D13150" s="1">
        <v>1.620468488915615</v>
      </c>
    </row>
    <row r="13151" ht="15.75" customHeight="1">
      <c r="A13151" s="1">
        <v>131.49</v>
      </c>
      <c r="B13151" s="1">
        <v>1.307534386966972</v>
      </c>
      <c r="C13151" s="1">
        <v>1.041953193034596</v>
      </c>
      <c r="D13151" s="1">
        <v>1.620477329935733</v>
      </c>
    </row>
    <row r="13152" ht="15.75" customHeight="1">
      <c r="A13152" s="1">
        <v>131.5</v>
      </c>
      <c r="B13152" s="1">
        <v>1.307539452561791</v>
      </c>
      <c r="C13152" s="1">
        <v>1.041955112027409</v>
      </c>
      <c r="D13152" s="1">
        <v>1.620486170955851</v>
      </c>
    </row>
    <row r="13153" ht="15.75" customHeight="1">
      <c r="A13153" s="1">
        <v>131.51</v>
      </c>
      <c r="B13153" s="1">
        <v>1.307544518155433</v>
      </c>
      <c r="C13153" s="1">
        <v>1.041957078964451</v>
      </c>
      <c r="D13153" s="1">
        <v>1.620495166160834</v>
      </c>
    </row>
    <row r="13154" ht="15.75" customHeight="1">
      <c r="A13154" s="1">
        <v>131.52</v>
      </c>
      <c r="B13154" s="1">
        <v>1.307549583749074</v>
      </c>
      <c r="C13154" s="1">
        <v>1.041959045901492</v>
      </c>
      <c r="D13154" s="1">
        <v>1.620504161365816</v>
      </c>
    </row>
    <row r="13155" ht="15.75" customHeight="1">
      <c r="A13155" s="1">
        <v>131.53</v>
      </c>
      <c r="B13155" s="1">
        <v>1.307554649342716</v>
      </c>
      <c r="C13155" s="1">
        <v>1.041961012838534</v>
      </c>
      <c r="D13155" s="1">
        <v>1.620513156570799</v>
      </c>
    </row>
    <row r="13156" ht="15.75" customHeight="1">
      <c r="A13156" s="1">
        <v>131.54</v>
      </c>
      <c r="B13156" s="1">
        <v>1.307559714936358</v>
      </c>
      <c r="C13156" s="1">
        <v>1.041962979775575</v>
      </c>
      <c r="D13156" s="1">
        <v>1.620522151775781</v>
      </c>
    </row>
    <row r="13157" ht="15.75" customHeight="1">
      <c r="A13157" s="1">
        <v>131.55</v>
      </c>
      <c r="B13157" s="1">
        <v>1.307564780529999</v>
      </c>
      <c r="C13157" s="1">
        <v>1.041964946712617</v>
      </c>
      <c r="D13157" s="1">
        <v>1.620531146980764</v>
      </c>
    </row>
    <row r="13158" ht="15.75" customHeight="1">
      <c r="A13158" s="1">
        <v>131.56</v>
      </c>
      <c r="B13158" s="1">
        <v>1.307569846123641</v>
      </c>
      <c r="C13158" s="1">
        <v>1.041966913649659</v>
      </c>
      <c r="D13158" s="1">
        <v>1.620540142185747</v>
      </c>
    </row>
    <row r="13159" ht="15.75" customHeight="1">
      <c r="A13159" s="1">
        <v>131.57</v>
      </c>
      <c r="B13159" s="1">
        <v>1.307574911717283</v>
      </c>
      <c r="C13159" s="1">
        <v>1.0419688805867</v>
      </c>
      <c r="D13159" s="1">
        <v>1.620549137390729</v>
      </c>
    </row>
    <row r="13160" ht="15.75" customHeight="1">
      <c r="A13160" s="1">
        <v>131.58</v>
      </c>
      <c r="B13160" s="1">
        <v>1.307579977310925</v>
      </c>
      <c r="C13160" s="1">
        <v>1.041970847523742</v>
      </c>
      <c r="D13160" s="1">
        <v>1.620558132595712</v>
      </c>
    </row>
    <row r="13161" ht="15.75" customHeight="1">
      <c r="A13161" s="1">
        <v>131.59</v>
      </c>
      <c r="B13161" s="1">
        <v>1.307585042904566</v>
      </c>
      <c r="C13161" s="1">
        <v>1.041972814460783</v>
      </c>
      <c r="D13161" s="1">
        <v>1.620567127800694</v>
      </c>
    </row>
    <row r="13162" ht="15.75" customHeight="1">
      <c r="A13162" s="1">
        <v>131.6</v>
      </c>
      <c r="B13162" s="1">
        <v>1.307590108498208</v>
      </c>
      <c r="C13162" s="1">
        <v>1.041974781397825</v>
      </c>
      <c r="D13162" s="1">
        <v>1.620576123005677</v>
      </c>
    </row>
    <row r="13163" ht="15.75" customHeight="1">
      <c r="A13163" s="1">
        <v>131.61</v>
      </c>
      <c r="B13163" s="1">
        <v>1.307595174090691</v>
      </c>
      <c r="C13163" s="1">
        <v>1.041976795452943</v>
      </c>
      <c r="D13163" s="1">
        <v>1.620585268777854</v>
      </c>
    </row>
    <row r="13164" ht="15.75" customHeight="1">
      <c r="A13164" s="1">
        <v>131.62</v>
      </c>
      <c r="B13164" s="1">
        <v>1.307600239683175</v>
      </c>
      <c r="C13164" s="1">
        <v>1.041978809508061</v>
      </c>
      <c r="D13164" s="1">
        <v>1.620594414550031</v>
      </c>
    </row>
    <row r="13165" ht="15.75" customHeight="1">
      <c r="A13165" s="1">
        <v>131.63</v>
      </c>
      <c r="B13165" s="1">
        <v>1.307605305275658</v>
      </c>
      <c r="C13165" s="1">
        <v>1.041980823563179</v>
      </c>
      <c r="D13165" s="1">
        <v>1.620603560322208</v>
      </c>
    </row>
    <row r="13166" ht="15.75" customHeight="1">
      <c r="A13166" s="1">
        <v>131.64</v>
      </c>
      <c r="B13166" s="1">
        <v>1.307610370868141</v>
      </c>
      <c r="C13166" s="1">
        <v>1.041982837618297</v>
      </c>
      <c r="D13166" s="1">
        <v>1.620612706094384</v>
      </c>
    </row>
    <row r="13167" ht="15.75" customHeight="1">
      <c r="A13167" s="1">
        <v>131.65</v>
      </c>
      <c r="B13167" s="1">
        <v>1.307615436460625</v>
      </c>
      <c r="C13167" s="1">
        <v>1.041984851673415</v>
      </c>
      <c r="D13167" s="1">
        <v>1.620621851866561</v>
      </c>
    </row>
    <row r="13168" ht="15.75" customHeight="1">
      <c r="A13168" s="1">
        <v>131.66</v>
      </c>
      <c r="B13168" s="1">
        <v>1.307620502053108</v>
      </c>
      <c r="C13168" s="1">
        <v>1.041986865728533</v>
      </c>
      <c r="D13168" s="1">
        <v>1.620630997638738</v>
      </c>
    </row>
    <row r="13169" ht="15.75" customHeight="1">
      <c r="A13169" s="1">
        <v>131.67</v>
      </c>
      <c r="B13169" s="1">
        <v>1.307625567645591</v>
      </c>
      <c r="C13169" s="1">
        <v>1.041988879783651</v>
      </c>
      <c r="D13169" s="1">
        <v>1.620640143410915</v>
      </c>
    </row>
    <row r="13170" ht="15.75" customHeight="1">
      <c r="A13170" s="1">
        <v>131.68</v>
      </c>
      <c r="B13170" s="1">
        <v>1.307630633238074</v>
      </c>
      <c r="C13170" s="1">
        <v>1.041990893838769</v>
      </c>
      <c r="D13170" s="1">
        <v>1.620649289183091</v>
      </c>
    </row>
    <row r="13171" ht="15.75" customHeight="1">
      <c r="A13171" s="1">
        <v>131.69</v>
      </c>
      <c r="B13171" s="1">
        <v>1.307635698830558</v>
      </c>
      <c r="C13171" s="1">
        <v>1.041992907893887</v>
      </c>
      <c r="D13171" s="1">
        <v>1.620658434955268</v>
      </c>
    </row>
    <row r="13172" ht="15.75" customHeight="1">
      <c r="A13172" s="1">
        <v>131.7</v>
      </c>
      <c r="B13172" s="1">
        <v>1.307640764423041</v>
      </c>
      <c r="C13172" s="1">
        <v>1.041994921949005</v>
      </c>
      <c r="D13172" s="1">
        <v>1.620667580727445</v>
      </c>
    </row>
    <row r="13173" ht="15.75" customHeight="1">
      <c r="A13173" s="1">
        <v>131.71</v>
      </c>
      <c r="B13173" s="1">
        <v>1.307645830014384</v>
      </c>
      <c r="C13173" s="1">
        <v>1.041996982296047</v>
      </c>
      <c r="D13173" s="1">
        <v>1.620676873449146</v>
      </c>
    </row>
    <row r="13174" ht="15.75" customHeight="1">
      <c r="A13174" s="1">
        <v>131.72</v>
      </c>
      <c r="B13174" s="1">
        <v>1.307650895605727</v>
      </c>
      <c r="C13174" s="1">
        <v>1.041999042643089</v>
      </c>
      <c r="D13174" s="1">
        <v>1.620686166170846</v>
      </c>
    </row>
    <row r="13175" ht="15.75" customHeight="1">
      <c r="A13175" s="1">
        <v>131.73</v>
      </c>
      <c r="B13175" s="1">
        <v>1.30765596119707</v>
      </c>
      <c r="C13175" s="1">
        <v>1.04200110299013</v>
      </c>
      <c r="D13175" s="1">
        <v>1.620695458892547</v>
      </c>
    </row>
    <row r="13176" ht="15.75" customHeight="1">
      <c r="A13176" s="1">
        <v>131.74</v>
      </c>
      <c r="B13176" s="1">
        <v>1.307661026788413</v>
      </c>
      <c r="C13176" s="1">
        <v>1.042003163337172</v>
      </c>
      <c r="D13176" s="1">
        <v>1.620704751614247</v>
      </c>
    </row>
    <row r="13177" ht="15.75" customHeight="1">
      <c r="A13177" s="1">
        <v>131.75</v>
      </c>
      <c r="B13177" s="1">
        <v>1.307666092379757</v>
      </c>
      <c r="C13177" s="1">
        <v>1.042005223684214</v>
      </c>
      <c r="D13177" s="1">
        <v>1.620714044335948</v>
      </c>
    </row>
    <row r="13178" ht="15.75" customHeight="1">
      <c r="A13178" s="1">
        <v>131.76</v>
      </c>
      <c r="B13178" s="1">
        <v>1.3076711579711</v>
      </c>
      <c r="C13178" s="1">
        <v>1.042007284031256</v>
      </c>
      <c r="D13178" s="1">
        <v>1.620723337057648</v>
      </c>
    </row>
    <row r="13179" ht="15.75" customHeight="1">
      <c r="A13179" s="1">
        <v>131.77</v>
      </c>
      <c r="B13179" s="1">
        <v>1.307676223562443</v>
      </c>
      <c r="C13179" s="1">
        <v>1.042009344378298</v>
      </c>
      <c r="D13179" s="1">
        <v>1.620732629779349</v>
      </c>
    </row>
    <row r="13180" ht="15.75" customHeight="1">
      <c r="A13180" s="1">
        <v>131.78</v>
      </c>
      <c r="B13180" s="1">
        <v>1.307681289153786</v>
      </c>
      <c r="C13180" s="1">
        <v>1.042011404725339</v>
      </c>
      <c r="D13180" s="1">
        <v>1.620741922501049</v>
      </c>
    </row>
    <row r="13181" ht="15.75" customHeight="1">
      <c r="A13181" s="1">
        <v>131.79</v>
      </c>
      <c r="B13181" s="1">
        <v>1.307686354745129</v>
      </c>
      <c r="C13181" s="1">
        <v>1.042013465072381</v>
      </c>
      <c r="D13181" s="1">
        <v>1.620751215222749</v>
      </c>
    </row>
    <row r="13182" ht="15.75" customHeight="1">
      <c r="A13182" s="1">
        <v>131.8</v>
      </c>
      <c r="B13182" s="1">
        <v>1.307691420336472</v>
      </c>
      <c r="C13182" s="1">
        <v>1.042015525419423</v>
      </c>
      <c r="D13182" s="1">
        <v>1.62076050794445</v>
      </c>
    </row>
    <row r="13183" ht="15.75" customHeight="1">
      <c r="A13183" s="1">
        <v>131.81</v>
      </c>
      <c r="B13183" s="1">
        <v>1.307696485926694</v>
      </c>
      <c r="C13183" s="1">
        <v>1.042017631232236</v>
      </c>
      <c r="D13183" s="1">
        <v>1.620769943998004</v>
      </c>
    </row>
    <row r="13184" ht="15.75" customHeight="1">
      <c r="A13184" s="1">
        <v>131.82</v>
      </c>
      <c r="B13184" s="1">
        <v>1.307701551516915</v>
      </c>
      <c r="C13184" s="1">
        <v>1.04201973704505</v>
      </c>
      <c r="D13184" s="1">
        <v>1.620779380051558</v>
      </c>
    </row>
    <row r="13185" ht="15.75" customHeight="1">
      <c r="A13185" s="1">
        <v>131.83</v>
      </c>
      <c r="B13185" s="1">
        <v>1.307706617107137</v>
      </c>
      <c r="C13185" s="1">
        <v>1.042021842857863</v>
      </c>
      <c r="D13185" s="1">
        <v>1.620788816105112</v>
      </c>
    </row>
    <row r="13186" ht="15.75" customHeight="1">
      <c r="A13186" s="1">
        <v>131.84</v>
      </c>
      <c r="B13186" s="1">
        <v>1.307711682697358</v>
      </c>
      <c r="C13186" s="1">
        <v>1.042023948670676</v>
      </c>
      <c r="D13186" s="1">
        <v>1.620798252158666</v>
      </c>
    </row>
    <row r="13187" ht="15.75" customHeight="1">
      <c r="A13187" s="1">
        <v>131.85</v>
      </c>
      <c r="B13187" s="1">
        <v>1.30771674828758</v>
      </c>
      <c r="C13187" s="1">
        <v>1.042026054483489</v>
      </c>
      <c r="D13187" s="1">
        <v>1.62080768821222</v>
      </c>
    </row>
    <row r="13188" ht="15.75" customHeight="1">
      <c r="A13188" s="1">
        <v>131.86</v>
      </c>
      <c r="B13188" s="1">
        <v>1.307721813877801</v>
      </c>
      <c r="C13188" s="1">
        <v>1.042028160296303</v>
      </c>
      <c r="D13188" s="1">
        <v>1.620817124265775</v>
      </c>
    </row>
    <row r="13189" ht="15.75" customHeight="1">
      <c r="A13189" s="1">
        <v>131.87</v>
      </c>
      <c r="B13189" s="1">
        <v>1.307726879468023</v>
      </c>
      <c r="C13189" s="1">
        <v>1.042030266109116</v>
      </c>
      <c r="D13189" s="1">
        <v>1.620826560319329</v>
      </c>
    </row>
    <row r="13190" ht="15.75" customHeight="1">
      <c r="A13190" s="1">
        <v>131.88</v>
      </c>
      <c r="B13190" s="1">
        <v>1.307731945058244</v>
      </c>
      <c r="C13190" s="1">
        <v>1.042032371921929</v>
      </c>
      <c r="D13190" s="1">
        <v>1.620835996372883</v>
      </c>
    </row>
    <row r="13191" ht="15.75" customHeight="1">
      <c r="A13191" s="1">
        <v>131.89</v>
      </c>
      <c r="B13191" s="1">
        <v>1.307737010648466</v>
      </c>
      <c r="C13191" s="1">
        <v>1.042034477734743</v>
      </c>
      <c r="D13191" s="1">
        <v>1.620845432426437</v>
      </c>
    </row>
    <row r="13192" ht="15.75" customHeight="1">
      <c r="A13192" s="1">
        <v>131.9</v>
      </c>
      <c r="B13192" s="1">
        <v>1.307742076238687</v>
      </c>
      <c r="C13192" s="1">
        <v>1.042036583547556</v>
      </c>
      <c r="D13192" s="1">
        <v>1.620854868479991</v>
      </c>
    </row>
    <row r="13193" ht="15.75" customHeight="1">
      <c r="A13193" s="1">
        <v>131.91</v>
      </c>
      <c r="B13193" s="1">
        <v>1.307747141827805</v>
      </c>
      <c r="C13193" s="1">
        <v>1.042038733999988</v>
      </c>
      <c r="D13193" s="1">
        <v>1.620864444247728</v>
      </c>
    </row>
    <row r="13194" ht="15.75" customHeight="1">
      <c r="A13194" s="1">
        <v>131.92</v>
      </c>
      <c r="B13194" s="1">
        <v>1.307752207416924</v>
      </c>
      <c r="C13194" s="1">
        <v>1.04204088445242</v>
      </c>
      <c r="D13194" s="1">
        <v>1.620874020015465</v>
      </c>
    </row>
    <row r="13195" ht="15.75" customHeight="1">
      <c r="A13195" s="1">
        <v>131.93</v>
      </c>
      <c r="B13195" s="1">
        <v>1.307757273006042</v>
      </c>
      <c r="C13195" s="1">
        <v>1.042043034904852</v>
      </c>
      <c r="D13195" s="1">
        <v>1.620883595783202</v>
      </c>
    </row>
    <row r="13196" ht="15.75" customHeight="1">
      <c r="A13196" s="1">
        <v>131.94</v>
      </c>
      <c r="B13196" s="1">
        <v>1.30776233859516</v>
      </c>
      <c r="C13196" s="1">
        <v>1.042045185357285</v>
      </c>
      <c r="D13196" s="1">
        <v>1.620893171550939</v>
      </c>
    </row>
    <row r="13197" ht="15.75" customHeight="1">
      <c r="A13197" s="1">
        <v>131.95</v>
      </c>
      <c r="B13197" s="1">
        <v>1.307767404184278</v>
      </c>
      <c r="C13197" s="1">
        <v>1.042047335809716</v>
      </c>
      <c r="D13197" s="1">
        <v>1.620902747318677</v>
      </c>
    </row>
    <row r="13198" ht="15.75" customHeight="1">
      <c r="A13198" s="1">
        <v>131.96</v>
      </c>
      <c r="B13198" s="1">
        <v>1.307772469773397</v>
      </c>
      <c r="C13198" s="1">
        <v>1.042049486262149</v>
      </c>
      <c r="D13198" s="1">
        <v>1.620912323086414</v>
      </c>
    </row>
    <row r="13199" ht="15.75" customHeight="1">
      <c r="A13199" s="1">
        <v>131.97</v>
      </c>
      <c r="B13199" s="1">
        <v>1.307777535362515</v>
      </c>
      <c r="C13199" s="1">
        <v>1.042051636714581</v>
      </c>
      <c r="D13199" s="1">
        <v>1.620921898854151</v>
      </c>
    </row>
    <row r="13200" ht="15.75" customHeight="1">
      <c r="A13200" s="1">
        <v>131.98</v>
      </c>
      <c r="B13200" s="1">
        <v>1.307782600951633</v>
      </c>
      <c r="C13200" s="1">
        <v>1.042053787167013</v>
      </c>
      <c r="D13200" s="1">
        <v>1.620931474621888</v>
      </c>
    </row>
    <row r="13201" ht="15.75" customHeight="1">
      <c r="A13201" s="1">
        <v>131.99</v>
      </c>
      <c r="B13201" s="1">
        <v>1.307787666540752</v>
      </c>
      <c r="C13201" s="1">
        <v>1.042055937619445</v>
      </c>
      <c r="D13201" s="1">
        <v>1.620941050389625</v>
      </c>
    </row>
    <row r="13202" ht="15.75" customHeight="1">
      <c r="A13202" s="1">
        <v>132.0</v>
      </c>
      <c r="B13202" s="1">
        <v>1.30779273212987</v>
      </c>
      <c r="C13202" s="1">
        <v>1.042058088071877</v>
      </c>
      <c r="D13202" s="1">
        <v>1.620950626157362</v>
      </c>
    </row>
    <row r="13203" ht="15.75" customHeight="1">
      <c r="A13203" s="1">
        <v>132.01</v>
      </c>
      <c r="B13203" s="1">
        <v>1.307797797717903</v>
      </c>
      <c r="C13203" s="1">
        <v>1.042060282337776</v>
      </c>
      <c r="D13203" s="1">
        <v>1.620960338021612</v>
      </c>
    </row>
    <row r="13204" ht="15.75" customHeight="1">
      <c r="A13204" s="1">
        <v>132.02</v>
      </c>
      <c r="B13204" s="1">
        <v>1.307802863305937</v>
      </c>
      <c r="C13204" s="1">
        <v>1.042062476603674</v>
      </c>
      <c r="D13204" s="1">
        <v>1.620970049885862</v>
      </c>
    </row>
    <row r="13205" ht="15.75" customHeight="1">
      <c r="A13205" s="1">
        <v>132.03</v>
      </c>
      <c r="B13205" s="1">
        <v>1.30780792889397</v>
      </c>
      <c r="C13205" s="1">
        <v>1.042064670869572</v>
      </c>
      <c r="D13205" s="1">
        <v>1.620979761750112</v>
      </c>
    </row>
    <row r="13206" ht="15.75" customHeight="1">
      <c r="A13206" s="1">
        <v>132.04</v>
      </c>
      <c r="B13206" s="1">
        <v>1.307812994482004</v>
      </c>
      <c r="C13206" s="1">
        <v>1.042066865135471</v>
      </c>
      <c r="D13206" s="1">
        <v>1.620989473614362</v>
      </c>
    </row>
    <row r="13207" ht="15.75" customHeight="1">
      <c r="A13207" s="1">
        <v>132.05</v>
      </c>
      <c r="B13207" s="1">
        <v>1.307818060070037</v>
      </c>
      <c r="C13207" s="1">
        <v>1.04206905940137</v>
      </c>
      <c r="D13207" s="1">
        <v>1.620999185478612</v>
      </c>
    </row>
    <row r="13208" ht="15.75" customHeight="1">
      <c r="A13208" s="1">
        <v>132.06</v>
      </c>
      <c r="B13208" s="1">
        <v>1.30782312565807</v>
      </c>
      <c r="C13208" s="1">
        <v>1.042071253667268</v>
      </c>
      <c r="D13208" s="1">
        <v>1.621008897342861</v>
      </c>
    </row>
    <row r="13209" ht="15.75" customHeight="1">
      <c r="A13209" s="1">
        <v>132.07</v>
      </c>
      <c r="B13209" s="1">
        <v>1.307828191246104</v>
      </c>
      <c r="C13209" s="1">
        <v>1.042073447933167</v>
      </c>
      <c r="D13209" s="1">
        <v>1.621018609207111</v>
      </c>
    </row>
    <row r="13210" ht="15.75" customHeight="1">
      <c r="A13210" s="1">
        <v>132.08</v>
      </c>
      <c r="B13210" s="1">
        <v>1.307833256834137</v>
      </c>
      <c r="C13210" s="1">
        <v>1.042075642199065</v>
      </c>
      <c r="D13210" s="1">
        <v>1.621028321071361</v>
      </c>
    </row>
    <row r="13211" ht="15.75" customHeight="1">
      <c r="A13211" s="1">
        <v>132.09</v>
      </c>
      <c r="B13211" s="1">
        <v>1.307838322422171</v>
      </c>
      <c r="C13211" s="1">
        <v>1.042077836464963</v>
      </c>
      <c r="D13211" s="1">
        <v>1.621038032935611</v>
      </c>
    </row>
    <row r="13212" ht="15.75" customHeight="1">
      <c r="A13212" s="1">
        <v>132.1</v>
      </c>
      <c r="B13212" s="1">
        <v>1.307843388010204</v>
      </c>
      <c r="C13212" s="1">
        <v>1.042080030730862</v>
      </c>
      <c r="D13212" s="1">
        <v>1.621047744799861</v>
      </c>
    </row>
    <row r="13213" ht="15.75" customHeight="1">
      <c r="A13213" s="1">
        <v>132.11</v>
      </c>
      <c r="B13213" s="1">
        <v>1.307848453597171</v>
      </c>
      <c r="C13213" s="1">
        <v>1.042082267984074</v>
      </c>
      <c r="D13213" s="1">
        <v>1.621057589142953</v>
      </c>
    </row>
    <row r="13214" ht="15.75" customHeight="1">
      <c r="A13214" s="1">
        <v>132.12</v>
      </c>
      <c r="B13214" s="1">
        <v>1.307853519184138</v>
      </c>
      <c r="C13214" s="1">
        <v>1.042084505237287</v>
      </c>
      <c r="D13214" s="1">
        <v>1.621067433486045</v>
      </c>
    </row>
    <row r="13215" ht="15.75" customHeight="1">
      <c r="A13215" s="1">
        <v>132.13</v>
      </c>
      <c r="B13215" s="1">
        <v>1.307858584771105</v>
      </c>
      <c r="C13215" s="1">
        <v>1.042086742490499</v>
      </c>
      <c r="D13215" s="1">
        <v>1.621077277829138</v>
      </c>
    </row>
    <row r="13216" ht="15.75" customHeight="1">
      <c r="A13216" s="1">
        <v>132.14</v>
      </c>
      <c r="B13216" s="1">
        <v>1.307863650358073</v>
      </c>
      <c r="C13216" s="1">
        <v>1.042088979743712</v>
      </c>
      <c r="D13216" s="1">
        <v>1.62108712217223</v>
      </c>
    </row>
    <row r="13217" ht="15.75" customHeight="1">
      <c r="A13217" s="1">
        <v>132.15</v>
      </c>
      <c r="B13217" s="1">
        <v>1.30786871594504</v>
      </c>
      <c r="C13217" s="1">
        <v>1.042091216996924</v>
      </c>
      <c r="D13217" s="1">
        <v>1.621096966515322</v>
      </c>
    </row>
    <row r="13218" ht="15.75" customHeight="1">
      <c r="A13218" s="1">
        <v>132.16</v>
      </c>
      <c r="B13218" s="1">
        <v>1.307873781532007</v>
      </c>
      <c r="C13218" s="1">
        <v>1.042093454250136</v>
      </c>
      <c r="D13218" s="1">
        <v>1.621106810858414</v>
      </c>
    </row>
    <row r="13219" ht="15.75" customHeight="1">
      <c r="A13219" s="1">
        <v>132.17</v>
      </c>
      <c r="B13219" s="1">
        <v>1.307878847118974</v>
      </c>
      <c r="C13219" s="1">
        <v>1.042095691503349</v>
      </c>
      <c r="D13219" s="1">
        <v>1.621116655201506</v>
      </c>
    </row>
    <row r="13220" ht="15.75" customHeight="1">
      <c r="A13220" s="1">
        <v>132.18</v>
      </c>
      <c r="B13220" s="1">
        <v>1.307883912705941</v>
      </c>
      <c r="C13220" s="1">
        <v>1.042097928756561</v>
      </c>
      <c r="D13220" s="1">
        <v>1.621126499544599</v>
      </c>
    </row>
    <row r="13221" ht="15.75" customHeight="1">
      <c r="A13221" s="1">
        <v>132.19</v>
      </c>
      <c r="B13221" s="1">
        <v>1.307888978292908</v>
      </c>
      <c r="C13221" s="1">
        <v>1.042100166009774</v>
      </c>
      <c r="D13221" s="1">
        <v>1.621136343887691</v>
      </c>
    </row>
    <row r="13222" ht="15.75" customHeight="1">
      <c r="A13222" s="1">
        <v>132.2</v>
      </c>
      <c r="B13222" s="1">
        <v>1.307894043879875</v>
      </c>
      <c r="C13222" s="1">
        <v>1.042102403262986</v>
      </c>
      <c r="D13222" s="1">
        <v>1.621146188230783</v>
      </c>
    </row>
    <row r="13223" ht="15.75" customHeight="1">
      <c r="A13223" s="1">
        <v>132.21</v>
      </c>
      <c r="B13223" s="1">
        <v>1.307899109465794</v>
      </c>
      <c r="C13223" s="1">
        <v>1.04210468267736</v>
      </c>
      <c r="D13223" s="1">
        <v>1.621156161435047</v>
      </c>
    </row>
    <row r="13224" ht="15.75" customHeight="1">
      <c r="A13224" s="1">
        <v>132.22</v>
      </c>
      <c r="B13224" s="1">
        <v>1.307904175051713</v>
      </c>
      <c r="C13224" s="1">
        <v>1.042106962091733</v>
      </c>
      <c r="D13224" s="1">
        <v>1.621166134639311</v>
      </c>
    </row>
    <row r="13225" ht="15.75" customHeight="1">
      <c r="A13225" s="1">
        <v>132.23</v>
      </c>
      <c r="B13225" s="1">
        <v>1.307909240637632</v>
      </c>
      <c r="C13225" s="1">
        <v>1.042109241506107</v>
      </c>
      <c r="D13225" s="1">
        <v>1.621176107843576</v>
      </c>
    </row>
    <row r="13226" ht="15.75" customHeight="1">
      <c r="A13226" s="1">
        <v>132.24</v>
      </c>
      <c r="B13226" s="1">
        <v>1.307914306223552</v>
      </c>
      <c r="C13226" s="1">
        <v>1.04211152092048</v>
      </c>
      <c r="D13226" s="1">
        <v>1.62118608104784</v>
      </c>
    </row>
    <row r="13227" ht="15.75" customHeight="1">
      <c r="A13227" s="1">
        <v>132.25</v>
      </c>
      <c r="B13227" s="1">
        <v>1.307919371809471</v>
      </c>
      <c r="C13227" s="1">
        <v>1.042113800334854</v>
      </c>
      <c r="D13227" s="1">
        <v>1.621196054252104</v>
      </c>
    </row>
    <row r="13228" ht="15.75" customHeight="1">
      <c r="A13228" s="1">
        <v>132.26</v>
      </c>
      <c r="B13228" s="1">
        <v>1.30792443739539</v>
      </c>
      <c r="C13228" s="1">
        <v>1.042116079749228</v>
      </c>
      <c r="D13228" s="1">
        <v>1.621206027456368</v>
      </c>
    </row>
    <row r="13229" ht="15.75" customHeight="1">
      <c r="A13229" s="1">
        <v>132.27</v>
      </c>
      <c r="B13229" s="1">
        <v>1.307929502981309</v>
      </c>
      <c r="C13229" s="1">
        <v>1.042118359163601</v>
      </c>
      <c r="D13229" s="1">
        <v>1.621216000660632</v>
      </c>
    </row>
    <row r="13230" ht="15.75" customHeight="1">
      <c r="A13230" s="1">
        <v>132.28</v>
      </c>
      <c r="B13230" s="1">
        <v>1.307934568567229</v>
      </c>
      <c r="C13230" s="1">
        <v>1.042120638577975</v>
      </c>
      <c r="D13230" s="1">
        <v>1.621225973864897</v>
      </c>
    </row>
    <row r="13231" ht="15.75" customHeight="1">
      <c r="A13231" s="1">
        <v>132.29</v>
      </c>
      <c r="B13231" s="1">
        <v>1.307939634153148</v>
      </c>
      <c r="C13231" s="1">
        <v>1.042122917992348</v>
      </c>
      <c r="D13231" s="1">
        <v>1.621235947069161</v>
      </c>
    </row>
    <row r="13232" ht="15.75" customHeight="1">
      <c r="A13232" s="1">
        <v>132.3</v>
      </c>
      <c r="B13232" s="1">
        <v>1.307944699739067</v>
      </c>
      <c r="C13232" s="1">
        <v>1.042125197406722</v>
      </c>
      <c r="D13232" s="1">
        <v>1.621245920273425</v>
      </c>
    </row>
    <row r="13233" ht="15.75" customHeight="1">
      <c r="A13233" s="1">
        <v>132.31</v>
      </c>
      <c r="B13233" s="1">
        <v>1.307949765323956</v>
      </c>
      <c r="C13233" s="1">
        <v>1.042127518156104</v>
      </c>
      <c r="D13233" s="1">
        <v>1.621256018721191</v>
      </c>
    </row>
    <row r="13234" ht="15.75" customHeight="1">
      <c r="A13234" s="1">
        <v>132.32</v>
      </c>
      <c r="B13234" s="1">
        <v>1.307954830908846</v>
      </c>
      <c r="C13234" s="1">
        <v>1.042129838905487</v>
      </c>
      <c r="D13234" s="1">
        <v>1.621266117168956</v>
      </c>
    </row>
    <row r="13235" ht="15.75" customHeight="1">
      <c r="A13235" s="1">
        <v>132.33</v>
      </c>
      <c r="B13235" s="1">
        <v>1.307959896493736</v>
      </c>
      <c r="C13235" s="1">
        <v>1.04213215965487</v>
      </c>
      <c r="D13235" s="1">
        <v>1.621276215616722</v>
      </c>
    </row>
    <row r="13236" ht="15.75" customHeight="1">
      <c r="A13236" s="1">
        <v>132.34</v>
      </c>
      <c r="B13236" s="1">
        <v>1.307964962078625</v>
      </c>
      <c r="C13236" s="1">
        <v>1.042134480404252</v>
      </c>
      <c r="D13236" s="1">
        <v>1.621286314064488</v>
      </c>
    </row>
    <row r="13237" ht="15.75" customHeight="1">
      <c r="A13237" s="1">
        <v>132.35</v>
      </c>
      <c r="B13237" s="1">
        <v>1.307970027663515</v>
      </c>
      <c r="C13237" s="1">
        <v>1.042136801153634</v>
      </c>
      <c r="D13237" s="1">
        <v>1.621296412512254</v>
      </c>
    </row>
    <row r="13238" ht="15.75" customHeight="1">
      <c r="A13238" s="1">
        <v>132.36</v>
      </c>
      <c r="B13238" s="1">
        <v>1.307975093248405</v>
      </c>
      <c r="C13238" s="1">
        <v>1.042139121903017</v>
      </c>
      <c r="D13238" s="1">
        <v>1.621306510960019</v>
      </c>
    </row>
    <row r="13239" ht="15.75" customHeight="1">
      <c r="A13239" s="1">
        <v>132.37</v>
      </c>
      <c r="B13239" s="1">
        <v>1.307980158833294</v>
      </c>
      <c r="C13239" s="1">
        <v>1.042141442652399</v>
      </c>
      <c r="D13239" s="1">
        <v>1.621316609407785</v>
      </c>
    </row>
    <row r="13240" ht="15.75" customHeight="1">
      <c r="A13240" s="1">
        <v>132.38</v>
      </c>
      <c r="B13240" s="1">
        <v>1.307985224418184</v>
      </c>
      <c r="C13240" s="1">
        <v>1.042143763401782</v>
      </c>
      <c r="D13240" s="1">
        <v>1.621326707855551</v>
      </c>
    </row>
    <row r="13241" ht="15.75" customHeight="1">
      <c r="A13241" s="1">
        <v>132.39</v>
      </c>
      <c r="B13241" s="1">
        <v>1.307990290003074</v>
      </c>
      <c r="C13241" s="1">
        <v>1.042146084151164</v>
      </c>
      <c r="D13241" s="1">
        <v>1.621336806303316</v>
      </c>
    </row>
    <row r="13242" ht="15.75" customHeight="1">
      <c r="A13242" s="1">
        <v>132.4</v>
      </c>
      <c r="B13242" s="1">
        <v>1.307995355587963</v>
      </c>
      <c r="C13242" s="1">
        <v>1.042148404900547</v>
      </c>
      <c r="D13242" s="1">
        <v>1.621346904751082</v>
      </c>
    </row>
    <row r="13243" ht="15.75" customHeight="1">
      <c r="A13243" s="1">
        <v>132.41</v>
      </c>
      <c r="B13243" s="1">
        <v>1.308000421171842</v>
      </c>
      <c r="C13243" s="1">
        <v>1.042150766158786</v>
      </c>
      <c r="D13243" s="1">
        <v>1.621357124824679</v>
      </c>
    </row>
    <row r="13244" ht="15.75" customHeight="1">
      <c r="A13244" s="1">
        <v>132.42</v>
      </c>
      <c r="B13244" s="1">
        <v>1.30800548675572</v>
      </c>
      <c r="C13244" s="1">
        <v>1.042153127417024</v>
      </c>
      <c r="D13244" s="1">
        <v>1.621367344898276</v>
      </c>
    </row>
    <row r="13245" ht="15.75" customHeight="1">
      <c r="A13245" s="1">
        <v>132.43</v>
      </c>
      <c r="B13245" s="1">
        <v>1.308010552339599</v>
      </c>
      <c r="C13245" s="1">
        <v>1.042155488675263</v>
      </c>
      <c r="D13245" s="1">
        <v>1.621377564971873</v>
      </c>
    </row>
    <row r="13246" ht="15.75" customHeight="1">
      <c r="A13246" s="1">
        <v>132.44</v>
      </c>
      <c r="B13246" s="1">
        <v>1.308015617923477</v>
      </c>
      <c r="C13246" s="1">
        <v>1.042157849933502</v>
      </c>
      <c r="D13246" s="1">
        <v>1.62138778504547</v>
      </c>
    </row>
    <row r="13247" ht="15.75" customHeight="1">
      <c r="A13247" s="1">
        <v>132.45</v>
      </c>
      <c r="B13247" s="1">
        <v>1.308020683507356</v>
      </c>
      <c r="C13247" s="1">
        <v>1.042160211191741</v>
      </c>
      <c r="D13247" s="1">
        <v>1.621398005119068</v>
      </c>
    </row>
    <row r="13248" ht="15.75" customHeight="1">
      <c r="A13248" s="1">
        <v>132.46</v>
      </c>
      <c r="B13248" s="1">
        <v>1.308025749091234</v>
      </c>
      <c r="C13248" s="1">
        <v>1.042162572449979</v>
      </c>
      <c r="D13248" s="1">
        <v>1.621408225192665</v>
      </c>
    </row>
    <row r="13249" ht="15.75" customHeight="1">
      <c r="A13249" s="1">
        <v>132.47</v>
      </c>
      <c r="B13249" s="1">
        <v>1.308030814675113</v>
      </c>
      <c r="C13249" s="1">
        <v>1.042164933708218</v>
      </c>
      <c r="D13249" s="1">
        <v>1.621418445266262</v>
      </c>
    </row>
    <row r="13250" ht="15.75" customHeight="1">
      <c r="A13250" s="1">
        <v>132.48</v>
      </c>
      <c r="B13250" s="1">
        <v>1.308035880258991</v>
      </c>
      <c r="C13250" s="1">
        <v>1.042167294966457</v>
      </c>
      <c r="D13250" s="1">
        <v>1.621428665339859</v>
      </c>
    </row>
    <row r="13251" ht="15.75" customHeight="1">
      <c r="A13251" s="1">
        <v>132.49</v>
      </c>
      <c r="B13251" s="1">
        <v>1.308040945842869</v>
      </c>
      <c r="C13251" s="1">
        <v>1.042169656224695</v>
      </c>
      <c r="D13251" s="1">
        <v>1.621438885413456</v>
      </c>
    </row>
    <row r="13252" ht="15.75" customHeight="1">
      <c r="A13252" s="1">
        <v>132.5</v>
      </c>
      <c r="B13252" s="1">
        <v>1.308046011426748</v>
      </c>
      <c r="C13252" s="1">
        <v>1.042172017482934</v>
      </c>
      <c r="D13252" s="1">
        <v>1.621449105487053</v>
      </c>
    </row>
    <row r="13253" ht="15.75" customHeight="1">
      <c r="A13253" s="1">
        <v>132.51</v>
      </c>
      <c r="B13253" s="1">
        <v>1.308051077009634</v>
      </c>
      <c r="C13253" s="1">
        <v>1.042174418423877</v>
      </c>
      <c r="D13253" s="1">
        <v>1.621459443568811</v>
      </c>
    </row>
    <row r="13254" ht="15.75" customHeight="1">
      <c r="A13254" s="1">
        <v>132.52</v>
      </c>
      <c r="B13254" s="1">
        <v>1.30805614259252</v>
      </c>
      <c r="C13254" s="1">
        <v>1.042176819364819</v>
      </c>
      <c r="D13254" s="1">
        <v>1.621469781650569</v>
      </c>
    </row>
    <row r="13255" ht="15.75" customHeight="1">
      <c r="A13255" s="1">
        <v>132.53</v>
      </c>
      <c r="B13255" s="1">
        <v>1.308061208175406</v>
      </c>
      <c r="C13255" s="1">
        <v>1.042179220305762</v>
      </c>
      <c r="D13255" s="1">
        <v>1.621480119732327</v>
      </c>
    </row>
    <row r="13256" ht="15.75" customHeight="1">
      <c r="A13256" s="1">
        <v>132.54</v>
      </c>
      <c r="B13256" s="1">
        <v>1.308066273758292</v>
      </c>
      <c r="C13256" s="1">
        <v>1.042181621246705</v>
      </c>
      <c r="D13256" s="1">
        <v>1.621490457814085</v>
      </c>
    </row>
    <row r="13257" ht="15.75" customHeight="1">
      <c r="A13257" s="1">
        <v>132.55</v>
      </c>
      <c r="B13257" s="1">
        <v>1.308071339341178</v>
      </c>
      <c r="C13257" s="1">
        <v>1.042184022187647</v>
      </c>
      <c r="D13257" s="1">
        <v>1.621500795895843</v>
      </c>
    </row>
    <row r="13258" ht="15.75" customHeight="1">
      <c r="A13258" s="1">
        <v>132.56</v>
      </c>
      <c r="B13258" s="1">
        <v>1.308076404924063</v>
      </c>
      <c r="C13258" s="1">
        <v>1.04218642312859</v>
      </c>
      <c r="D13258" s="1">
        <v>1.6215111339776</v>
      </c>
    </row>
    <row r="13259" ht="15.75" customHeight="1">
      <c r="A13259" s="1">
        <v>132.57</v>
      </c>
      <c r="B13259" s="1">
        <v>1.308081470506949</v>
      </c>
      <c r="C13259" s="1">
        <v>1.042188824069532</v>
      </c>
      <c r="D13259" s="1">
        <v>1.621521472059358</v>
      </c>
    </row>
    <row r="13260" ht="15.75" customHeight="1">
      <c r="A13260" s="1">
        <v>132.58</v>
      </c>
      <c r="B13260" s="1">
        <v>1.308086536089835</v>
      </c>
      <c r="C13260" s="1">
        <v>1.042191225010475</v>
      </c>
      <c r="D13260" s="1">
        <v>1.621531810141116</v>
      </c>
    </row>
    <row r="13261" ht="15.75" customHeight="1">
      <c r="A13261" s="1">
        <v>132.59</v>
      </c>
      <c r="B13261" s="1">
        <v>1.308091601672721</v>
      </c>
      <c r="C13261" s="1">
        <v>1.042193625951418</v>
      </c>
      <c r="D13261" s="1">
        <v>1.621542148222874</v>
      </c>
    </row>
    <row r="13262" ht="15.75" customHeight="1">
      <c r="A13262" s="1">
        <v>132.6</v>
      </c>
      <c r="B13262" s="1">
        <v>1.308096667255607</v>
      </c>
      <c r="C13262" s="1">
        <v>1.04219602689236</v>
      </c>
      <c r="D13262" s="1">
        <v>1.621552486304632</v>
      </c>
    </row>
    <row r="13263" ht="15.75" customHeight="1">
      <c r="A13263" s="1">
        <v>132.61</v>
      </c>
      <c r="B13263" s="1">
        <v>1.308101732837519</v>
      </c>
      <c r="C13263" s="1">
        <v>1.042198466689854</v>
      </c>
      <c r="D13263" s="1">
        <v>1.62156293877688</v>
      </c>
    </row>
    <row r="13264" ht="15.75" customHeight="1">
      <c r="A13264" s="1">
        <v>132.62</v>
      </c>
      <c r="B13264" s="1">
        <v>1.30810679841943</v>
      </c>
      <c r="C13264" s="1">
        <v>1.042200906487347</v>
      </c>
      <c r="D13264" s="1">
        <v>1.621573391249129</v>
      </c>
    </row>
    <row r="13265" ht="15.75" customHeight="1">
      <c r="A13265" s="1">
        <v>132.63</v>
      </c>
      <c r="B13265" s="1">
        <v>1.308111864001342</v>
      </c>
      <c r="C13265" s="1">
        <v>1.042203346284841</v>
      </c>
      <c r="D13265" s="1">
        <v>1.621583843721377</v>
      </c>
    </row>
    <row r="13266" ht="15.75" customHeight="1">
      <c r="A13266" s="1">
        <v>132.64</v>
      </c>
      <c r="B13266" s="1">
        <v>1.308116929583254</v>
      </c>
      <c r="C13266" s="1">
        <v>1.042205786082335</v>
      </c>
      <c r="D13266" s="1">
        <v>1.621594296193625</v>
      </c>
    </row>
    <row r="13267" ht="15.75" customHeight="1">
      <c r="A13267" s="1">
        <v>132.65</v>
      </c>
      <c r="B13267" s="1">
        <v>1.308121995165165</v>
      </c>
      <c r="C13267" s="1">
        <v>1.042208225879829</v>
      </c>
      <c r="D13267" s="1">
        <v>1.621604748665874</v>
      </c>
    </row>
    <row r="13268" ht="15.75" customHeight="1">
      <c r="A13268" s="1">
        <v>132.66</v>
      </c>
      <c r="B13268" s="1">
        <v>1.308127060747077</v>
      </c>
      <c r="C13268" s="1">
        <v>1.042210665677322</v>
      </c>
      <c r="D13268" s="1">
        <v>1.621615201138122</v>
      </c>
    </row>
    <row r="13269" ht="15.75" customHeight="1">
      <c r="A13269" s="1">
        <v>132.67</v>
      </c>
      <c r="B13269" s="1">
        <v>1.308132126328989</v>
      </c>
      <c r="C13269" s="1">
        <v>1.042213105474816</v>
      </c>
      <c r="D13269" s="1">
        <v>1.62162565361037</v>
      </c>
    </row>
    <row r="13270" ht="15.75" customHeight="1">
      <c r="A13270" s="1">
        <v>132.68</v>
      </c>
      <c r="B13270" s="1">
        <v>1.308137191910901</v>
      </c>
      <c r="C13270" s="1">
        <v>1.04221554527231</v>
      </c>
      <c r="D13270" s="1">
        <v>1.621636106082618</v>
      </c>
    </row>
    <row r="13271" ht="15.75" customHeight="1">
      <c r="A13271" s="1">
        <v>132.69</v>
      </c>
      <c r="B13271" s="1">
        <v>1.308142257492812</v>
      </c>
      <c r="C13271" s="1">
        <v>1.042217985069803</v>
      </c>
      <c r="D13271" s="1">
        <v>1.621646558554867</v>
      </c>
    </row>
    <row r="13272" ht="15.75" customHeight="1">
      <c r="A13272" s="1">
        <v>132.7</v>
      </c>
      <c r="B13272" s="1">
        <v>1.308147323074724</v>
      </c>
      <c r="C13272" s="1">
        <v>1.042220424867297</v>
      </c>
      <c r="D13272" s="1">
        <v>1.621657011027115</v>
      </c>
    </row>
    <row r="13273" ht="15.75" customHeight="1">
      <c r="A13273" s="1">
        <v>132.71</v>
      </c>
      <c r="B13273" s="1">
        <v>1.30815238865568</v>
      </c>
      <c r="C13273" s="1">
        <v>1.042222902695189</v>
      </c>
      <c r="D13273" s="1">
        <v>1.621667574272183</v>
      </c>
    </row>
    <row r="13274" ht="15.75" customHeight="1">
      <c r="A13274" s="1">
        <v>132.72</v>
      </c>
      <c r="B13274" s="1">
        <v>1.308157454236636</v>
      </c>
      <c r="C13274" s="1">
        <v>1.042225380523082</v>
      </c>
      <c r="D13274" s="1">
        <v>1.621678137517252</v>
      </c>
    </row>
    <row r="13275" ht="15.75" customHeight="1">
      <c r="A13275" s="1">
        <v>132.73</v>
      </c>
      <c r="B13275" s="1">
        <v>1.308162519817591</v>
      </c>
      <c r="C13275" s="1">
        <v>1.042227858350975</v>
      </c>
      <c r="D13275" s="1">
        <v>1.62168870076232</v>
      </c>
    </row>
    <row r="13276" ht="15.75" customHeight="1">
      <c r="A13276" s="1">
        <v>132.74</v>
      </c>
      <c r="B13276" s="1">
        <v>1.308167585398547</v>
      </c>
      <c r="C13276" s="1">
        <v>1.042230336178867</v>
      </c>
      <c r="D13276" s="1">
        <v>1.621699264007389</v>
      </c>
    </row>
    <row r="13277" ht="15.75" customHeight="1">
      <c r="A13277" s="1">
        <v>132.75</v>
      </c>
      <c r="B13277" s="1">
        <v>1.308172650979503</v>
      </c>
      <c r="C13277" s="1">
        <v>1.04223281400676</v>
      </c>
      <c r="D13277" s="1">
        <v>1.621709827252457</v>
      </c>
    </row>
    <row r="13278" ht="15.75" customHeight="1">
      <c r="A13278" s="1">
        <v>132.76</v>
      </c>
      <c r="B13278" s="1">
        <v>1.308177716560459</v>
      </c>
      <c r="C13278" s="1">
        <v>1.042235291834652</v>
      </c>
      <c r="D13278" s="1">
        <v>1.621720390497526</v>
      </c>
    </row>
    <row r="13279" ht="15.75" customHeight="1">
      <c r="A13279" s="1">
        <v>132.77</v>
      </c>
      <c r="B13279" s="1">
        <v>1.308182782141414</v>
      </c>
      <c r="C13279" s="1">
        <v>1.042237769662544</v>
      </c>
      <c r="D13279" s="1">
        <v>1.621730953742595</v>
      </c>
    </row>
    <row r="13280" ht="15.75" customHeight="1">
      <c r="A13280" s="1">
        <v>132.78</v>
      </c>
      <c r="B13280" s="1">
        <v>1.30818784772237</v>
      </c>
      <c r="C13280" s="1">
        <v>1.042240247490437</v>
      </c>
      <c r="D13280" s="1">
        <v>1.621741516987663</v>
      </c>
    </row>
    <row r="13281" ht="15.75" customHeight="1">
      <c r="A13281" s="1">
        <v>132.79</v>
      </c>
      <c r="B13281" s="1">
        <v>1.308192913303326</v>
      </c>
      <c r="C13281" s="1">
        <v>1.04224272531833</v>
      </c>
      <c r="D13281" s="1">
        <v>1.621752080232732</v>
      </c>
    </row>
    <row r="13282" ht="15.75" customHeight="1">
      <c r="A13282" s="1">
        <v>132.8</v>
      </c>
      <c r="B13282" s="1">
        <v>1.308197978884282</v>
      </c>
      <c r="C13282" s="1">
        <v>1.042245203146222</v>
      </c>
      <c r="D13282" s="1">
        <v>1.6217626434778</v>
      </c>
    </row>
    <row r="13283" ht="15.75" customHeight="1">
      <c r="A13283" s="1">
        <v>132.81</v>
      </c>
      <c r="B13283" s="1">
        <v>1.3082030444643</v>
      </c>
      <c r="C13283" s="1">
        <v>1.042247718178361</v>
      </c>
      <c r="D13283" s="1">
        <v>1.621773313878018</v>
      </c>
    </row>
    <row r="13284" ht="15.75" customHeight="1">
      <c r="A13284" s="1">
        <v>132.82</v>
      </c>
      <c r="B13284" s="1">
        <v>1.308208110044319</v>
      </c>
      <c r="C13284" s="1">
        <v>1.042250233210499</v>
      </c>
      <c r="D13284" s="1">
        <v>1.621783984278236</v>
      </c>
    </row>
    <row r="13285" ht="15.75" customHeight="1">
      <c r="A13285" s="1">
        <v>132.83</v>
      </c>
      <c r="B13285" s="1">
        <v>1.308213175624337</v>
      </c>
      <c r="C13285" s="1">
        <v>1.042252748242638</v>
      </c>
      <c r="D13285" s="1">
        <v>1.621794654678455</v>
      </c>
    </row>
    <row r="13286" ht="15.75" customHeight="1">
      <c r="A13286" s="1">
        <v>132.84</v>
      </c>
      <c r="B13286" s="1">
        <v>1.308218241204356</v>
      </c>
      <c r="C13286" s="1">
        <v>1.042255263274777</v>
      </c>
      <c r="D13286" s="1">
        <v>1.621805325078673</v>
      </c>
    </row>
    <row r="13287" ht="15.75" customHeight="1">
      <c r="A13287" s="1">
        <v>132.85</v>
      </c>
      <c r="B13287" s="1">
        <v>1.308223306784374</v>
      </c>
      <c r="C13287" s="1">
        <v>1.042257778306916</v>
      </c>
      <c r="D13287" s="1">
        <v>1.621815995478891</v>
      </c>
    </row>
    <row r="13288" ht="15.75" customHeight="1">
      <c r="A13288" s="1">
        <v>132.86</v>
      </c>
      <c r="B13288" s="1">
        <v>1.308228372364393</v>
      </c>
      <c r="C13288" s="1">
        <v>1.042260293339055</v>
      </c>
      <c r="D13288" s="1">
        <v>1.621826665879109</v>
      </c>
    </row>
    <row r="13289" ht="15.75" customHeight="1">
      <c r="A13289" s="1">
        <v>132.87</v>
      </c>
      <c r="B13289" s="1">
        <v>1.308233437944412</v>
      </c>
      <c r="C13289" s="1">
        <v>1.042262808371194</v>
      </c>
      <c r="D13289" s="1">
        <v>1.621837336279327</v>
      </c>
    </row>
    <row r="13290" ht="15.75" customHeight="1">
      <c r="A13290" s="1">
        <v>132.88</v>
      </c>
      <c r="B13290" s="1">
        <v>1.30823850352443</v>
      </c>
      <c r="C13290" s="1">
        <v>1.042265323403333</v>
      </c>
      <c r="D13290" s="1">
        <v>1.621848006679546</v>
      </c>
    </row>
    <row r="13291" ht="15.75" customHeight="1">
      <c r="A13291" s="1">
        <v>132.89</v>
      </c>
      <c r="B13291" s="1">
        <v>1.308243569104449</v>
      </c>
      <c r="C13291" s="1">
        <v>1.042267838435471</v>
      </c>
      <c r="D13291" s="1">
        <v>1.621858677079764</v>
      </c>
    </row>
    <row r="13292" ht="15.75" customHeight="1">
      <c r="A13292" s="1">
        <v>132.9</v>
      </c>
      <c r="B13292" s="1">
        <v>1.308248634684467</v>
      </c>
      <c r="C13292" s="1">
        <v>1.04227035346761</v>
      </c>
      <c r="D13292" s="1">
        <v>1.621869347479982</v>
      </c>
    </row>
    <row r="13293" ht="15.75" customHeight="1">
      <c r="A13293" s="1">
        <v>132.91</v>
      </c>
      <c r="B13293" s="1">
        <v>1.308253700263567</v>
      </c>
      <c r="C13293" s="1">
        <v>1.042272904877843</v>
      </c>
      <c r="D13293" s="1">
        <v>1.62188012141768</v>
      </c>
    </row>
    <row r="13294" ht="15.75" customHeight="1">
      <c r="A13294" s="1">
        <v>132.92</v>
      </c>
      <c r="B13294" s="1">
        <v>1.308258765842666</v>
      </c>
      <c r="C13294" s="1">
        <v>1.042275456288075</v>
      </c>
      <c r="D13294" s="1">
        <v>1.621890895355377</v>
      </c>
    </row>
    <row r="13295" ht="15.75" customHeight="1">
      <c r="A13295" s="1">
        <v>132.93</v>
      </c>
      <c r="B13295" s="1">
        <v>1.308263831421766</v>
      </c>
      <c r="C13295" s="1">
        <v>1.042278007698307</v>
      </c>
      <c r="D13295" s="1">
        <v>1.621901669293075</v>
      </c>
    </row>
    <row r="13296" ht="15.75" customHeight="1">
      <c r="A13296" s="1">
        <v>132.94</v>
      </c>
      <c r="B13296" s="1">
        <v>1.308268897000865</v>
      </c>
      <c r="C13296" s="1">
        <v>1.04228055910854</v>
      </c>
      <c r="D13296" s="1">
        <v>1.621912443230773</v>
      </c>
    </row>
    <row r="13297" ht="15.75" customHeight="1">
      <c r="A13297" s="1">
        <v>132.95</v>
      </c>
      <c r="B13297" s="1">
        <v>1.308273962579964</v>
      </c>
      <c r="C13297" s="1">
        <v>1.042283110518772</v>
      </c>
      <c r="D13297" s="1">
        <v>1.62192321716847</v>
      </c>
    </row>
    <row r="13298" ht="15.75" customHeight="1">
      <c r="A13298" s="1">
        <v>132.96</v>
      </c>
      <c r="B13298" s="1">
        <v>1.308279028159064</v>
      </c>
      <c r="C13298" s="1">
        <v>1.042285661929004</v>
      </c>
      <c r="D13298" s="1">
        <v>1.621933991106168</v>
      </c>
    </row>
    <row r="13299" ht="15.75" customHeight="1">
      <c r="A13299" s="1">
        <v>132.97</v>
      </c>
      <c r="B13299" s="1">
        <v>1.308284093738163</v>
      </c>
      <c r="C13299" s="1">
        <v>1.042288213339237</v>
      </c>
      <c r="D13299" s="1">
        <v>1.621944765043866</v>
      </c>
    </row>
    <row r="13300" ht="15.75" customHeight="1">
      <c r="A13300" s="1">
        <v>132.98</v>
      </c>
      <c r="B13300" s="1">
        <v>1.308289159317263</v>
      </c>
      <c r="C13300" s="1">
        <v>1.042290764749469</v>
      </c>
      <c r="D13300" s="1">
        <v>1.621955538981564</v>
      </c>
    </row>
    <row r="13301" ht="15.75" customHeight="1">
      <c r="A13301" s="1">
        <v>132.99</v>
      </c>
      <c r="B13301" s="1">
        <v>1.308294224896362</v>
      </c>
      <c r="C13301" s="1">
        <v>1.042293316159702</v>
      </c>
      <c r="D13301" s="1">
        <v>1.621966312919261</v>
      </c>
    </row>
    <row r="13302" ht="15.75" customHeight="1">
      <c r="A13302" s="1">
        <v>133.0</v>
      </c>
      <c r="B13302" s="1">
        <v>1.308299290475462</v>
      </c>
      <c r="C13302" s="1">
        <v>1.042295867569934</v>
      </c>
      <c r="D13302" s="1">
        <v>1.621977086856959</v>
      </c>
    </row>
    <row r="13303" ht="15.75" customHeight="1">
      <c r="A13303" s="1">
        <v>133.01</v>
      </c>
      <c r="B13303" s="1">
        <v>1.308304356053661</v>
      </c>
      <c r="C13303" s="1">
        <v>1.042298454532108</v>
      </c>
      <c r="D13303" s="1">
        <v>1.621987960714466</v>
      </c>
    </row>
    <row r="13304" ht="15.75" customHeight="1">
      <c r="A13304" s="1">
        <v>133.02</v>
      </c>
      <c r="B13304" s="1">
        <v>1.30830942163186</v>
      </c>
      <c r="C13304" s="1">
        <v>1.042301041494281</v>
      </c>
      <c r="D13304" s="1">
        <v>1.621998834571972</v>
      </c>
    </row>
    <row r="13305" ht="15.75" customHeight="1">
      <c r="A13305" s="1">
        <v>133.03</v>
      </c>
      <c r="B13305" s="1">
        <v>1.308314487210059</v>
      </c>
      <c r="C13305" s="1">
        <v>1.042303628456455</v>
      </c>
      <c r="D13305" s="1">
        <v>1.622009708429479</v>
      </c>
    </row>
    <row r="13306" ht="15.75" customHeight="1">
      <c r="A13306" s="1">
        <v>133.04</v>
      </c>
      <c r="B13306" s="1">
        <v>1.308319552788258</v>
      </c>
      <c r="C13306" s="1">
        <v>1.042306215418629</v>
      </c>
      <c r="D13306" s="1">
        <v>1.622020582286986</v>
      </c>
    </row>
    <row r="13307" ht="15.75" customHeight="1">
      <c r="A13307" s="1">
        <v>133.05</v>
      </c>
      <c r="B13307" s="1">
        <v>1.308324618366457</v>
      </c>
      <c r="C13307" s="1">
        <v>1.042308802380803</v>
      </c>
      <c r="D13307" s="1">
        <v>1.622031456144493</v>
      </c>
    </row>
    <row r="13308" ht="15.75" customHeight="1">
      <c r="A13308" s="1">
        <v>133.06</v>
      </c>
      <c r="B13308" s="1">
        <v>1.308329683944656</v>
      </c>
      <c r="C13308" s="1">
        <v>1.042311389342976</v>
      </c>
      <c r="D13308" s="1">
        <v>1.622042330001999</v>
      </c>
    </row>
    <row r="13309" ht="15.75" customHeight="1">
      <c r="A13309" s="1">
        <v>133.07</v>
      </c>
      <c r="B13309" s="1">
        <v>1.308334749522855</v>
      </c>
      <c r="C13309" s="1">
        <v>1.04231397630515</v>
      </c>
      <c r="D13309" s="1">
        <v>1.622053203859506</v>
      </c>
    </row>
    <row r="13310" ht="15.75" customHeight="1">
      <c r="A13310" s="1">
        <v>133.08</v>
      </c>
      <c r="B13310" s="1">
        <v>1.308339815101054</v>
      </c>
      <c r="C13310" s="1">
        <v>1.042316563267324</v>
      </c>
      <c r="D13310" s="1">
        <v>1.622064077717013</v>
      </c>
    </row>
    <row r="13311" ht="15.75" customHeight="1">
      <c r="A13311" s="1">
        <v>133.09</v>
      </c>
      <c r="B13311" s="1">
        <v>1.308344880679253</v>
      </c>
      <c r="C13311" s="1">
        <v>1.042319150229498</v>
      </c>
      <c r="D13311" s="1">
        <v>1.622074951574519</v>
      </c>
    </row>
    <row r="13312" ht="15.75" customHeight="1">
      <c r="A13312" s="1">
        <v>133.1</v>
      </c>
      <c r="B13312" s="1">
        <v>1.308349946257452</v>
      </c>
      <c r="C13312" s="1">
        <v>1.042321737191671</v>
      </c>
      <c r="D13312" s="1">
        <v>1.622085825432026</v>
      </c>
    </row>
    <row r="13313" ht="15.75" customHeight="1">
      <c r="A13313" s="1">
        <v>133.11</v>
      </c>
      <c r="B13313" s="1">
        <v>1.308355011834769</v>
      </c>
      <c r="C13313" s="1">
        <v>1.042324358879633</v>
      </c>
      <c r="D13313" s="1">
        <v>1.622096795591671</v>
      </c>
    </row>
    <row r="13314" ht="15.75" customHeight="1">
      <c r="A13314" s="1">
        <v>133.12</v>
      </c>
      <c r="B13314" s="1">
        <v>1.308360077412086</v>
      </c>
      <c r="C13314" s="1">
        <v>1.042326980567595</v>
      </c>
      <c r="D13314" s="1">
        <v>1.622107765751317</v>
      </c>
    </row>
    <row r="13315" ht="15.75" customHeight="1">
      <c r="A13315" s="1">
        <v>133.13</v>
      </c>
      <c r="B13315" s="1">
        <v>1.308365142989403</v>
      </c>
      <c r="C13315" s="1">
        <v>1.042329602255558</v>
      </c>
      <c r="D13315" s="1">
        <v>1.622118735910962</v>
      </c>
    </row>
    <row r="13316" ht="15.75" customHeight="1">
      <c r="A13316" s="1">
        <v>133.14</v>
      </c>
      <c r="B13316" s="1">
        <v>1.30837020856672</v>
      </c>
      <c r="C13316" s="1">
        <v>1.04233222394352</v>
      </c>
      <c r="D13316" s="1">
        <v>1.622129706070607</v>
      </c>
    </row>
    <row r="13317" ht="15.75" customHeight="1">
      <c r="A13317" s="1">
        <v>133.15</v>
      </c>
      <c r="B13317" s="1">
        <v>1.308375274144037</v>
      </c>
      <c r="C13317" s="1">
        <v>1.042334845631482</v>
      </c>
      <c r="D13317" s="1">
        <v>1.622140676230253</v>
      </c>
    </row>
    <row r="13318" ht="15.75" customHeight="1">
      <c r="A13318" s="1">
        <v>133.16</v>
      </c>
      <c r="B13318" s="1">
        <v>1.308380339721354</v>
      </c>
      <c r="C13318" s="1">
        <v>1.042337467319444</v>
      </c>
      <c r="D13318" s="1">
        <v>1.622151646389898</v>
      </c>
    </row>
    <row r="13319" ht="15.75" customHeight="1">
      <c r="A13319" s="1">
        <v>133.17</v>
      </c>
      <c r="B13319" s="1">
        <v>1.308385405298671</v>
      </c>
      <c r="C13319" s="1">
        <v>1.042340089007406</v>
      </c>
      <c r="D13319" s="1">
        <v>1.622162616549543</v>
      </c>
    </row>
    <row r="13320" ht="15.75" customHeight="1">
      <c r="A13320" s="1">
        <v>133.18</v>
      </c>
      <c r="B13320" s="1">
        <v>1.308390470875988</v>
      </c>
      <c r="C13320" s="1">
        <v>1.042342710695369</v>
      </c>
      <c r="D13320" s="1">
        <v>1.622173586709188</v>
      </c>
    </row>
    <row r="13321" ht="15.75" customHeight="1">
      <c r="A13321" s="1">
        <v>133.19</v>
      </c>
      <c r="B13321" s="1">
        <v>1.308395536453305</v>
      </c>
      <c r="C13321" s="1">
        <v>1.042345332383331</v>
      </c>
      <c r="D13321" s="1">
        <v>1.622184556868834</v>
      </c>
    </row>
    <row r="13322" ht="15.75" customHeight="1">
      <c r="A13322" s="1">
        <v>133.2</v>
      </c>
      <c r="B13322" s="1">
        <v>1.308400602030622</v>
      </c>
      <c r="C13322" s="1">
        <v>1.042347954071293</v>
      </c>
      <c r="D13322" s="1">
        <v>1.622195527028479</v>
      </c>
    </row>
    <row r="13323" ht="15.75" customHeight="1">
      <c r="A13323" s="1">
        <v>133.21</v>
      </c>
      <c r="B13323" s="1">
        <v>1.308405667607075</v>
      </c>
      <c r="C13323" s="1">
        <v>1.042350609658891</v>
      </c>
      <c r="D13323" s="1">
        <v>1.622206589872593</v>
      </c>
    </row>
    <row r="13324" ht="15.75" customHeight="1">
      <c r="A13324" s="1">
        <v>133.22</v>
      </c>
      <c r="B13324" s="1">
        <v>1.308410733183528</v>
      </c>
      <c r="C13324" s="1">
        <v>1.04235326524649</v>
      </c>
      <c r="D13324" s="1">
        <v>1.622217652716706</v>
      </c>
    </row>
    <row r="13325" ht="15.75" customHeight="1">
      <c r="A13325" s="1">
        <v>133.23</v>
      </c>
      <c r="B13325" s="1">
        <v>1.308415798759982</v>
      </c>
      <c r="C13325" s="1">
        <v>1.042355920834088</v>
      </c>
      <c r="D13325" s="1">
        <v>1.62222871556082</v>
      </c>
    </row>
    <row r="13326" ht="15.75" customHeight="1">
      <c r="A13326" s="1">
        <v>133.24</v>
      </c>
      <c r="B13326" s="1">
        <v>1.308420864336435</v>
      </c>
      <c r="C13326" s="1">
        <v>1.042358576421687</v>
      </c>
      <c r="D13326" s="1">
        <v>1.622239778404933</v>
      </c>
    </row>
    <row r="13327" ht="15.75" customHeight="1">
      <c r="A13327" s="1">
        <v>133.25</v>
      </c>
      <c r="B13327" s="1">
        <v>1.308425929912888</v>
      </c>
      <c r="C13327" s="1">
        <v>1.042361232009286</v>
      </c>
      <c r="D13327" s="1">
        <v>1.622250841249047</v>
      </c>
    </row>
    <row r="13328" ht="15.75" customHeight="1">
      <c r="A13328" s="1">
        <v>133.26</v>
      </c>
      <c r="B13328" s="1">
        <v>1.308430995489341</v>
      </c>
      <c r="C13328" s="1">
        <v>1.042363887596884</v>
      </c>
      <c r="D13328" s="1">
        <v>1.622261904093161</v>
      </c>
    </row>
    <row r="13329" ht="15.75" customHeight="1">
      <c r="A13329" s="1">
        <v>133.27</v>
      </c>
      <c r="B13329" s="1">
        <v>1.308436061065794</v>
      </c>
      <c r="C13329" s="1">
        <v>1.042366543184483</v>
      </c>
      <c r="D13329" s="1">
        <v>1.622272966937274</v>
      </c>
    </row>
    <row r="13330" ht="15.75" customHeight="1">
      <c r="A13330" s="1">
        <v>133.28</v>
      </c>
      <c r="B13330" s="1">
        <v>1.308441126642248</v>
      </c>
      <c r="C13330" s="1">
        <v>1.042369198772081</v>
      </c>
      <c r="D13330" s="1">
        <v>1.622284029781388</v>
      </c>
    </row>
    <row r="13331" ht="15.75" customHeight="1">
      <c r="A13331" s="1">
        <v>133.29</v>
      </c>
      <c r="B13331" s="1">
        <v>1.308446192218701</v>
      </c>
      <c r="C13331" s="1">
        <v>1.04237185435968</v>
      </c>
      <c r="D13331" s="1">
        <v>1.622295092625501</v>
      </c>
    </row>
    <row r="13332" ht="15.75" customHeight="1">
      <c r="A13332" s="1">
        <v>133.3</v>
      </c>
      <c r="B13332" s="1">
        <v>1.308451257795154</v>
      </c>
      <c r="C13332" s="1">
        <v>1.042374509947278</v>
      </c>
      <c r="D13332" s="1">
        <v>1.622306155469615</v>
      </c>
    </row>
    <row r="13333" ht="15.75" customHeight="1">
      <c r="A13333" s="1">
        <v>133.31</v>
      </c>
      <c r="B13333" s="1">
        <v>1.308456323370762</v>
      </c>
      <c r="C13333" s="1">
        <v>1.04237719860836</v>
      </c>
      <c r="D13333" s="1">
        <v>1.622317307380527</v>
      </c>
    </row>
    <row r="13334" ht="15.75" customHeight="1">
      <c r="A13334" s="1">
        <v>133.32</v>
      </c>
      <c r="B13334" s="1">
        <v>1.30846138894637</v>
      </c>
      <c r="C13334" s="1">
        <v>1.042379887269442</v>
      </c>
      <c r="D13334" s="1">
        <v>1.622328459291438</v>
      </c>
    </row>
    <row r="13335" ht="15.75" customHeight="1">
      <c r="A13335" s="1">
        <v>133.33</v>
      </c>
      <c r="B13335" s="1">
        <v>1.308466454521978</v>
      </c>
      <c r="C13335" s="1">
        <v>1.042382575930524</v>
      </c>
      <c r="D13335" s="1">
        <v>1.62233961120235</v>
      </c>
    </row>
    <row r="13336" ht="15.75" customHeight="1">
      <c r="A13336" s="1">
        <v>133.34</v>
      </c>
      <c r="B13336" s="1">
        <v>1.308471520097586</v>
      </c>
      <c r="C13336" s="1">
        <v>1.042385264591606</v>
      </c>
      <c r="D13336" s="1">
        <v>1.622350763113261</v>
      </c>
    </row>
    <row r="13337" ht="15.75" customHeight="1">
      <c r="A13337" s="1">
        <v>133.35</v>
      </c>
      <c r="B13337" s="1">
        <v>1.308476585673194</v>
      </c>
      <c r="C13337" s="1">
        <v>1.042387953252688</v>
      </c>
      <c r="D13337" s="1">
        <v>1.622361915024173</v>
      </c>
    </row>
    <row r="13338" ht="15.75" customHeight="1">
      <c r="A13338" s="1">
        <v>133.36</v>
      </c>
      <c r="B13338" s="1">
        <v>1.308481651248803</v>
      </c>
      <c r="C13338" s="1">
        <v>1.04239064191377</v>
      </c>
      <c r="D13338" s="1">
        <v>1.622373066935085</v>
      </c>
    </row>
    <row r="13339" ht="15.75" customHeight="1">
      <c r="A13339" s="1">
        <v>133.37</v>
      </c>
      <c r="B13339" s="1">
        <v>1.308486716824411</v>
      </c>
      <c r="C13339" s="1">
        <v>1.042393330574852</v>
      </c>
      <c r="D13339" s="1">
        <v>1.622384218845996</v>
      </c>
    </row>
    <row r="13340" ht="15.75" customHeight="1">
      <c r="A13340" s="1">
        <v>133.38</v>
      </c>
      <c r="B13340" s="1">
        <v>1.308491782400019</v>
      </c>
      <c r="C13340" s="1">
        <v>1.042396019235934</v>
      </c>
      <c r="D13340" s="1">
        <v>1.622395370756908</v>
      </c>
    </row>
    <row r="13341" ht="15.75" customHeight="1">
      <c r="A13341" s="1">
        <v>133.39</v>
      </c>
      <c r="B13341" s="1">
        <v>1.308496847975627</v>
      </c>
      <c r="C13341" s="1">
        <v>1.042398707897016</v>
      </c>
      <c r="D13341" s="1">
        <v>1.622406522667819</v>
      </c>
    </row>
    <row r="13342" ht="15.75" customHeight="1">
      <c r="A13342" s="1">
        <v>133.4</v>
      </c>
      <c r="B13342" s="1">
        <v>1.308501913551235</v>
      </c>
      <c r="C13342" s="1">
        <v>1.042401396558098</v>
      </c>
      <c r="D13342" s="1">
        <v>1.622417674578731</v>
      </c>
    </row>
    <row r="13343" ht="15.75" customHeight="1">
      <c r="A13343" s="1">
        <v>133.41</v>
      </c>
      <c r="B13343" s="1">
        <v>1.308506979126016</v>
      </c>
      <c r="C13343" s="1">
        <v>1.042404117466511</v>
      </c>
      <c r="D13343" s="1">
        <v>1.62242891193877</v>
      </c>
    </row>
    <row r="13344" ht="15.75" customHeight="1">
      <c r="A13344" s="1">
        <v>133.42</v>
      </c>
      <c r="B13344" s="1">
        <v>1.308512044700797</v>
      </c>
      <c r="C13344" s="1">
        <v>1.042406838374925</v>
      </c>
      <c r="D13344" s="1">
        <v>1.622440149298809</v>
      </c>
    </row>
    <row r="13345" ht="15.75" customHeight="1">
      <c r="A13345" s="1">
        <v>133.43</v>
      </c>
      <c r="B13345" s="1">
        <v>1.308517110275579</v>
      </c>
      <c r="C13345" s="1">
        <v>1.042409559283338</v>
      </c>
      <c r="D13345" s="1">
        <v>1.622451386658848</v>
      </c>
    </row>
    <row r="13346" ht="15.75" customHeight="1">
      <c r="A13346" s="1">
        <v>133.44</v>
      </c>
      <c r="B13346" s="1">
        <v>1.30852217585036</v>
      </c>
      <c r="C13346" s="1">
        <v>1.042412280191751</v>
      </c>
      <c r="D13346" s="1">
        <v>1.622462624018888</v>
      </c>
    </row>
    <row r="13347" ht="15.75" customHeight="1">
      <c r="A13347" s="1">
        <v>133.45</v>
      </c>
      <c r="B13347" s="1">
        <v>1.308527241425141</v>
      </c>
      <c r="C13347" s="1">
        <v>1.042415001100164</v>
      </c>
      <c r="D13347" s="1">
        <v>1.622473861378926</v>
      </c>
    </row>
    <row r="13348" ht="15.75" customHeight="1">
      <c r="A13348" s="1">
        <v>133.46</v>
      </c>
      <c r="B13348" s="1">
        <v>1.308532306999922</v>
      </c>
      <c r="C13348" s="1">
        <v>1.042417722008577</v>
      </c>
      <c r="D13348" s="1">
        <v>1.622485098738966</v>
      </c>
    </row>
    <row r="13349" ht="15.75" customHeight="1">
      <c r="A13349" s="1">
        <v>133.47</v>
      </c>
      <c r="B13349" s="1">
        <v>1.308537372574703</v>
      </c>
      <c r="C13349" s="1">
        <v>1.042420442916991</v>
      </c>
      <c r="D13349" s="1">
        <v>1.622496336099005</v>
      </c>
    </row>
    <row r="13350" ht="15.75" customHeight="1">
      <c r="A13350" s="1">
        <v>133.48</v>
      </c>
      <c r="B13350" s="1">
        <v>1.308542438149485</v>
      </c>
      <c r="C13350" s="1">
        <v>1.042423163825404</v>
      </c>
      <c r="D13350" s="1">
        <v>1.622507573459044</v>
      </c>
    </row>
    <row r="13351" ht="15.75" customHeight="1">
      <c r="A13351" s="1">
        <v>133.49</v>
      </c>
      <c r="B13351" s="1">
        <v>1.308547503724266</v>
      </c>
      <c r="C13351" s="1">
        <v>1.042425884733817</v>
      </c>
      <c r="D13351" s="1">
        <v>1.622518810819083</v>
      </c>
    </row>
    <row r="13352" ht="15.75" customHeight="1">
      <c r="A13352" s="1">
        <v>133.5</v>
      </c>
      <c r="B13352" s="1">
        <v>1.308552569299047</v>
      </c>
      <c r="C13352" s="1">
        <v>1.04242860564223</v>
      </c>
      <c r="D13352" s="1">
        <v>1.622530048179122</v>
      </c>
    </row>
    <row r="13353" ht="15.75" customHeight="1">
      <c r="A13353" s="1">
        <v>133.51</v>
      </c>
      <c r="B13353" s="1">
        <v>1.30855763487302</v>
      </c>
      <c r="C13353" s="1">
        <v>1.042431357971822</v>
      </c>
      <c r="D13353" s="1">
        <v>1.622541367370618</v>
      </c>
    </row>
    <row r="13354" ht="15.75" customHeight="1">
      <c r="A13354" s="1">
        <v>133.52</v>
      </c>
      <c r="B13354" s="1">
        <v>1.308562700446993</v>
      </c>
      <c r="C13354" s="1">
        <v>1.042434110301414</v>
      </c>
      <c r="D13354" s="1">
        <v>1.622552686562114</v>
      </c>
    </row>
    <row r="13355" ht="15.75" customHeight="1">
      <c r="A13355" s="1">
        <v>133.53</v>
      </c>
      <c r="B13355" s="1">
        <v>1.308567766020966</v>
      </c>
      <c r="C13355" s="1">
        <v>1.042436862631005</v>
      </c>
      <c r="D13355" s="1">
        <v>1.622564005753611</v>
      </c>
    </row>
    <row r="13356" ht="15.75" customHeight="1">
      <c r="A13356" s="1">
        <v>133.54</v>
      </c>
      <c r="B13356" s="1">
        <v>1.308572831594939</v>
      </c>
      <c r="C13356" s="1">
        <v>1.042439614960597</v>
      </c>
      <c r="D13356" s="1">
        <v>1.622575324945107</v>
      </c>
    </row>
    <row r="13357" ht="15.75" customHeight="1">
      <c r="A13357" s="1">
        <v>133.55</v>
      </c>
      <c r="B13357" s="1">
        <v>1.308577897168911</v>
      </c>
      <c r="C13357" s="1">
        <v>1.042442367290189</v>
      </c>
      <c r="D13357" s="1">
        <v>1.622586644136603</v>
      </c>
    </row>
    <row r="13358" ht="15.75" customHeight="1">
      <c r="A13358" s="1">
        <v>133.56</v>
      </c>
      <c r="B13358" s="1">
        <v>1.308582962742884</v>
      </c>
      <c r="C13358" s="1">
        <v>1.042445119619781</v>
      </c>
      <c r="D13358" s="1">
        <v>1.622597963328099</v>
      </c>
    </row>
    <row r="13359" ht="15.75" customHeight="1">
      <c r="A13359" s="1">
        <v>133.57</v>
      </c>
      <c r="B13359" s="1">
        <v>1.308588028316857</v>
      </c>
      <c r="C13359" s="1">
        <v>1.042447871949373</v>
      </c>
      <c r="D13359" s="1">
        <v>1.622609282519595</v>
      </c>
    </row>
    <row r="13360" ht="15.75" customHeight="1">
      <c r="A13360" s="1">
        <v>133.58</v>
      </c>
      <c r="B13360" s="1">
        <v>1.30859309389083</v>
      </c>
      <c r="C13360" s="1">
        <v>1.042450624278964</v>
      </c>
      <c r="D13360" s="1">
        <v>1.622620601711092</v>
      </c>
    </row>
    <row r="13361" ht="15.75" customHeight="1">
      <c r="A13361" s="1">
        <v>133.59</v>
      </c>
      <c r="B13361" s="1">
        <v>1.308598159464803</v>
      </c>
      <c r="C13361" s="1">
        <v>1.042453376608556</v>
      </c>
      <c r="D13361" s="1">
        <v>1.622631920902588</v>
      </c>
    </row>
    <row r="13362" ht="15.75" customHeight="1">
      <c r="A13362" s="1">
        <v>133.6</v>
      </c>
      <c r="B13362" s="1">
        <v>1.308603225038776</v>
      </c>
      <c r="C13362" s="1">
        <v>1.042456128938148</v>
      </c>
      <c r="D13362" s="1">
        <v>1.622643240094084</v>
      </c>
    </row>
    <row r="13363" ht="15.75" customHeight="1">
      <c r="A13363" s="1">
        <v>133.61</v>
      </c>
      <c r="B13363" s="1">
        <v>1.308608290611959</v>
      </c>
      <c r="C13363" s="1">
        <v>1.042458911862766</v>
      </c>
      <c r="D13363" s="1">
        <v>1.622654637499367</v>
      </c>
    </row>
    <row r="13364" ht="15.75" customHeight="1">
      <c r="A13364" s="1">
        <v>133.62</v>
      </c>
      <c r="B13364" s="1">
        <v>1.308613356185142</v>
      </c>
      <c r="C13364" s="1">
        <v>1.042461694787384</v>
      </c>
      <c r="D13364" s="1">
        <v>1.62266603490465</v>
      </c>
    </row>
    <row r="13365" ht="15.75" customHeight="1">
      <c r="A13365" s="1">
        <v>133.63</v>
      </c>
      <c r="B13365" s="1">
        <v>1.308618421758325</v>
      </c>
      <c r="C13365" s="1">
        <v>1.042464477712002</v>
      </c>
      <c r="D13365" s="1">
        <v>1.622677432309933</v>
      </c>
    </row>
    <row r="13366" ht="15.75" customHeight="1">
      <c r="A13366" s="1">
        <v>133.64</v>
      </c>
      <c r="B13366" s="1">
        <v>1.308623487331508</v>
      </c>
      <c r="C13366" s="1">
        <v>1.04246726063662</v>
      </c>
      <c r="D13366" s="1">
        <v>1.622688829715216</v>
      </c>
    </row>
    <row r="13367" ht="15.75" customHeight="1">
      <c r="A13367" s="1">
        <v>133.65</v>
      </c>
      <c r="B13367" s="1">
        <v>1.308628552904691</v>
      </c>
      <c r="C13367" s="1">
        <v>1.042470043561238</v>
      </c>
      <c r="D13367" s="1">
        <v>1.6227002271205</v>
      </c>
    </row>
    <row r="13368" ht="15.75" customHeight="1">
      <c r="A13368" s="1">
        <v>133.66</v>
      </c>
      <c r="B13368" s="1">
        <v>1.308633618477873</v>
      </c>
      <c r="C13368" s="1">
        <v>1.042472826485855</v>
      </c>
      <c r="D13368" s="1">
        <v>1.622711624525783</v>
      </c>
    </row>
    <row r="13369" ht="15.75" customHeight="1">
      <c r="A13369" s="1">
        <v>133.67</v>
      </c>
      <c r="B13369" s="1">
        <v>1.308638684051056</v>
      </c>
      <c r="C13369" s="1">
        <v>1.042475609410473</v>
      </c>
      <c r="D13369" s="1">
        <v>1.622723021931066</v>
      </c>
    </row>
    <row r="13370" ht="15.75" customHeight="1">
      <c r="A13370" s="1">
        <v>133.68</v>
      </c>
      <c r="B13370" s="1">
        <v>1.308643749624239</v>
      </c>
      <c r="C13370" s="1">
        <v>1.042478392335091</v>
      </c>
      <c r="D13370" s="1">
        <v>1.622734419336349</v>
      </c>
    </row>
    <row r="13371" ht="15.75" customHeight="1">
      <c r="A13371" s="1">
        <v>133.69</v>
      </c>
      <c r="B13371" s="1">
        <v>1.308648815197422</v>
      </c>
      <c r="C13371" s="1">
        <v>1.042481175259709</v>
      </c>
      <c r="D13371" s="1">
        <v>1.622745816741632</v>
      </c>
    </row>
    <row r="13372" ht="15.75" customHeight="1">
      <c r="A13372" s="1">
        <v>133.7</v>
      </c>
      <c r="B13372" s="1">
        <v>1.308653880770605</v>
      </c>
      <c r="C13372" s="1">
        <v>1.042483958184327</v>
      </c>
      <c r="D13372" s="1">
        <v>1.622757214146915</v>
      </c>
    </row>
    <row r="13373" ht="15.75" customHeight="1">
      <c r="A13373" s="1">
        <v>133.71</v>
      </c>
      <c r="B13373" s="1">
        <v>1.308658946343016</v>
      </c>
      <c r="C13373" s="1">
        <v>1.042486770877818</v>
      </c>
      <c r="D13373" s="1">
        <v>1.622768686148315</v>
      </c>
    </row>
    <row r="13374" ht="15.75" customHeight="1">
      <c r="A13374" s="1">
        <v>133.72</v>
      </c>
      <c r="B13374" s="1">
        <v>1.308664011915428</v>
      </c>
      <c r="C13374" s="1">
        <v>1.04248958357131</v>
      </c>
      <c r="D13374" s="1">
        <v>1.622780158149714</v>
      </c>
    </row>
    <row r="13375" ht="15.75" customHeight="1">
      <c r="A13375" s="1">
        <v>133.73</v>
      </c>
      <c r="B13375" s="1">
        <v>1.308669077487839</v>
      </c>
      <c r="C13375" s="1">
        <v>1.042492396264801</v>
      </c>
      <c r="D13375" s="1">
        <v>1.622791630151113</v>
      </c>
    </row>
    <row r="13376" ht="15.75" customHeight="1">
      <c r="A13376" s="1">
        <v>133.74</v>
      </c>
      <c r="B13376" s="1">
        <v>1.308674143060251</v>
      </c>
      <c r="C13376" s="1">
        <v>1.042495208958293</v>
      </c>
      <c r="D13376" s="1">
        <v>1.622803102152513</v>
      </c>
    </row>
    <row r="13377" ht="15.75" customHeight="1">
      <c r="A13377" s="1">
        <v>133.75</v>
      </c>
      <c r="B13377" s="1">
        <v>1.308679208632662</v>
      </c>
      <c r="C13377" s="1">
        <v>1.042498021651784</v>
      </c>
      <c r="D13377" s="1">
        <v>1.622814574153912</v>
      </c>
    </row>
    <row r="13378" ht="15.75" customHeight="1">
      <c r="A13378" s="1">
        <v>133.76</v>
      </c>
      <c r="B13378" s="1">
        <v>1.308684274205073</v>
      </c>
      <c r="C13378" s="1">
        <v>1.042500834345276</v>
      </c>
      <c r="D13378" s="1">
        <v>1.622826046155311</v>
      </c>
    </row>
    <row r="13379" ht="15.75" customHeight="1">
      <c r="A13379" s="1">
        <v>133.77</v>
      </c>
      <c r="B13379" s="1">
        <v>1.308689339777485</v>
      </c>
      <c r="C13379" s="1">
        <v>1.042503647038767</v>
      </c>
      <c r="D13379" s="1">
        <v>1.622837518156711</v>
      </c>
    </row>
    <row r="13380" ht="15.75" customHeight="1">
      <c r="A13380" s="1">
        <v>133.78</v>
      </c>
      <c r="B13380" s="1">
        <v>1.308694405349896</v>
      </c>
      <c r="C13380" s="1">
        <v>1.042506459732258</v>
      </c>
      <c r="D13380" s="1">
        <v>1.62284899015811</v>
      </c>
    </row>
    <row r="13381" ht="15.75" customHeight="1">
      <c r="A13381" s="1">
        <v>133.79</v>
      </c>
      <c r="B13381" s="1">
        <v>1.308699470922308</v>
      </c>
      <c r="C13381" s="1">
        <v>1.04250927242575</v>
      </c>
      <c r="D13381" s="1">
        <v>1.62286046215951</v>
      </c>
    </row>
    <row r="13382" ht="15.75" customHeight="1">
      <c r="A13382" s="1">
        <v>133.8</v>
      </c>
      <c r="B13382" s="1">
        <v>1.308704536494719</v>
      </c>
      <c r="C13382" s="1">
        <v>1.042512085119241</v>
      </c>
      <c r="D13382" s="1">
        <v>1.622871934160909</v>
      </c>
    </row>
    <row r="13383" ht="15.75" customHeight="1">
      <c r="A13383" s="1">
        <v>133.81</v>
      </c>
      <c r="B13383" s="1">
        <v>1.308709602066377</v>
      </c>
      <c r="C13383" s="1">
        <v>1.042514926755454</v>
      </c>
      <c r="D13383" s="1">
        <v>1.622883477140755</v>
      </c>
    </row>
    <row r="13384" ht="15.75" customHeight="1">
      <c r="A13384" s="1">
        <v>133.82</v>
      </c>
      <c r="B13384" s="1">
        <v>1.308714667638036</v>
      </c>
      <c r="C13384" s="1">
        <v>1.042517768391666</v>
      </c>
      <c r="D13384" s="1">
        <v>1.6228950201206</v>
      </c>
    </row>
    <row r="13385" ht="15.75" customHeight="1">
      <c r="A13385" s="1">
        <v>133.83</v>
      </c>
      <c r="B13385" s="1">
        <v>1.308719733209694</v>
      </c>
      <c r="C13385" s="1">
        <v>1.042520610027879</v>
      </c>
      <c r="D13385" s="1">
        <v>1.622906563100446</v>
      </c>
    </row>
    <row r="13386" ht="15.75" customHeight="1">
      <c r="A13386" s="1">
        <v>133.84</v>
      </c>
      <c r="B13386" s="1">
        <v>1.308724798781352</v>
      </c>
      <c r="C13386" s="1">
        <v>1.042523451664091</v>
      </c>
      <c r="D13386" s="1">
        <v>1.622918106080292</v>
      </c>
    </row>
    <row r="13387" ht="15.75" customHeight="1">
      <c r="A13387" s="1">
        <v>133.85</v>
      </c>
      <c r="B13387" s="1">
        <v>1.308729864353011</v>
      </c>
      <c r="C13387" s="1">
        <v>1.042526293300303</v>
      </c>
      <c r="D13387" s="1">
        <v>1.622929649060137</v>
      </c>
    </row>
    <row r="13388" ht="15.75" customHeight="1">
      <c r="A13388" s="1">
        <v>133.86</v>
      </c>
      <c r="B13388" s="1">
        <v>1.308734929924669</v>
      </c>
      <c r="C13388" s="1">
        <v>1.042529134936516</v>
      </c>
      <c r="D13388" s="1">
        <v>1.622941192039983</v>
      </c>
    </row>
    <row r="13389" ht="15.75" customHeight="1">
      <c r="A13389" s="1">
        <v>133.87</v>
      </c>
      <c r="B13389" s="1">
        <v>1.308739995496327</v>
      </c>
      <c r="C13389" s="1">
        <v>1.042531976572729</v>
      </c>
      <c r="D13389" s="1">
        <v>1.622952735019828</v>
      </c>
    </row>
    <row r="13390" ht="15.75" customHeight="1">
      <c r="A13390" s="1">
        <v>133.88</v>
      </c>
      <c r="B13390" s="1">
        <v>1.308745061067985</v>
      </c>
      <c r="C13390" s="1">
        <v>1.042534818208941</v>
      </c>
      <c r="D13390" s="1">
        <v>1.622964277999674</v>
      </c>
    </row>
    <row r="13391" ht="15.75" customHeight="1">
      <c r="A13391" s="1">
        <v>133.89</v>
      </c>
      <c r="B13391" s="1">
        <v>1.308750126639644</v>
      </c>
      <c r="C13391" s="1">
        <v>1.042537659845153</v>
      </c>
      <c r="D13391" s="1">
        <v>1.62297582097952</v>
      </c>
    </row>
    <row r="13392" ht="15.75" customHeight="1">
      <c r="A13392" s="1">
        <v>133.9</v>
      </c>
      <c r="B13392" s="1">
        <v>1.308755192211302</v>
      </c>
      <c r="C13392" s="1">
        <v>1.042540501481366</v>
      </c>
      <c r="D13392" s="1">
        <v>1.622987363959365</v>
      </c>
    </row>
    <row r="13393" ht="15.75" customHeight="1">
      <c r="A13393" s="1">
        <v>133.91</v>
      </c>
      <c r="B13393" s="1">
        <v>1.308760257782226</v>
      </c>
      <c r="C13393" s="1">
        <v>1.042543371234147</v>
      </c>
      <c r="D13393" s="1">
        <v>1.622998974299986</v>
      </c>
    </row>
    <row r="13394" ht="15.75" customHeight="1">
      <c r="A13394" s="1">
        <v>133.92</v>
      </c>
      <c r="B13394" s="1">
        <v>1.308765323353149</v>
      </c>
      <c r="C13394" s="1">
        <v>1.042546240986928</v>
      </c>
      <c r="D13394" s="1">
        <v>1.623010584640608</v>
      </c>
    </row>
    <row r="13395" ht="15.75" customHeight="1">
      <c r="A13395" s="1">
        <v>133.93</v>
      </c>
      <c r="B13395" s="1">
        <v>1.308770388924073</v>
      </c>
      <c r="C13395" s="1">
        <v>1.042549110739709</v>
      </c>
      <c r="D13395" s="1">
        <v>1.623022194981229</v>
      </c>
    </row>
    <row r="13396" ht="15.75" customHeight="1">
      <c r="A13396" s="1">
        <v>133.94</v>
      </c>
      <c r="B13396" s="1">
        <v>1.308775454494997</v>
      </c>
      <c r="C13396" s="1">
        <v>1.04255198049249</v>
      </c>
      <c r="D13396" s="1">
        <v>1.62303380532185</v>
      </c>
    </row>
    <row r="13397" ht="15.75" customHeight="1">
      <c r="A13397" s="1">
        <v>133.95</v>
      </c>
      <c r="B13397" s="1">
        <v>1.30878052006592</v>
      </c>
      <c r="C13397" s="1">
        <v>1.042554850245272</v>
      </c>
      <c r="D13397" s="1">
        <v>1.623045415662471</v>
      </c>
    </row>
    <row r="13398" ht="15.75" customHeight="1">
      <c r="A13398" s="1">
        <v>133.96</v>
      </c>
      <c r="B13398" s="1">
        <v>1.308785585636844</v>
      </c>
      <c r="C13398" s="1">
        <v>1.042557719998053</v>
      </c>
      <c r="D13398" s="1">
        <v>1.623057026003093</v>
      </c>
    </row>
    <row r="13399" ht="15.75" customHeight="1">
      <c r="A13399" s="1">
        <v>133.97</v>
      </c>
      <c r="B13399" s="1">
        <v>1.308790651207767</v>
      </c>
      <c r="C13399" s="1">
        <v>1.042560589750834</v>
      </c>
      <c r="D13399" s="1">
        <v>1.623068636343714</v>
      </c>
    </row>
    <row r="13400" ht="15.75" customHeight="1">
      <c r="A13400" s="1">
        <v>133.98</v>
      </c>
      <c r="B13400" s="1">
        <v>1.308795716778691</v>
      </c>
      <c r="C13400" s="1">
        <v>1.042563459503615</v>
      </c>
      <c r="D13400" s="1">
        <v>1.623080246684335</v>
      </c>
    </row>
    <row r="13401" ht="15.75" customHeight="1">
      <c r="A13401" s="1">
        <v>133.99</v>
      </c>
      <c r="B13401" s="1">
        <v>1.308800782349614</v>
      </c>
      <c r="C13401" s="1">
        <v>1.042566329256396</v>
      </c>
      <c r="D13401" s="1">
        <v>1.623091857024957</v>
      </c>
    </row>
    <row r="13402" ht="15.75" customHeight="1">
      <c r="A13402" s="1">
        <v>134.0</v>
      </c>
      <c r="B13402" s="1">
        <v>1.308805847920538</v>
      </c>
      <c r="C13402" s="1">
        <v>1.042569199009177</v>
      </c>
      <c r="D13402" s="1">
        <v>1.623103467365578</v>
      </c>
    </row>
    <row r="13403" ht="15.75" customHeight="1">
      <c r="A13403" s="1">
        <v>134.01</v>
      </c>
      <c r="B13403" s="1">
        <v>1.308810913490745</v>
      </c>
      <c r="C13403" s="1">
        <v>1.042572096052374</v>
      </c>
      <c r="D13403" s="1">
        <v>1.623115141449305</v>
      </c>
    </row>
    <row r="13404" ht="15.75" customHeight="1">
      <c r="A13404" s="1">
        <v>134.02</v>
      </c>
      <c r="B13404" s="1">
        <v>1.308815979060953</v>
      </c>
      <c r="C13404" s="1">
        <v>1.042574993095571</v>
      </c>
      <c r="D13404" s="1">
        <v>1.623126815533031</v>
      </c>
    </row>
    <row r="13405" ht="15.75" customHeight="1">
      <c r="A13405" s="1">
        <v>134.03</v>
      </c>
      <c r="B13405" s="1">
        <v>1.30882104463116</v>
      </c>
      <c r="C13405" s="1">
        <v>1.042577890138768</v>
      </c>
      <c r="D13405" s="1">
        <v>1.623138489616758</v>
      </c>
    </row>
    <row r="13406" ht="15.75" customHeight="1">
      <c r="A13406" s="1">
        <v>134.04</v>
      </c>
      <c r="B13406" s="1">
        <v>1.308826110201368</v>
      </c>
      <c r="C13406" s="1">
        <v>1.042580787181965</v>
      </c>
      <c r="D13406" s="1">
        <v>1.623150163700484</v>
      </c>
    </row>
    <row r="13407" ht="15.75" customHeight="1">
      <c r="A13407" s="1">
        <v>134.05</v>
      </c>
      <c r="B13407" s="1">
        <v>1.308831175771575</v>
      </c>
      <c r="C13407" s="1">
        <v>1.042583684225162</v>
      </c>
      <c r="D13407" s="1">
        <v>1.623161837784211</v>
      </c>
    </row>
    <row r="13408" ht="15.75" customHeight="1">
      <c r="A13408" s="1">
        <v>134.06</v>
      </c>
      <c r="B13408" s="1">
        <v>1.308836241341782</v>
      </c>
      <c r="C13408" s="1">
        <v>1.042586581268359</v>
      </c>
      <c r="D13408" s="1">
        <v>1.623173511867938</v>
      </c>
    </row>
    <row r="13409" ht="15.75" customHeight="1">
      <c r="A13409" s="1">
        <v>134.07</v>
      </c>
      <c r="B13409" s="1">
        <v>1.30884130691199</v>
      </c>
      <c r="C13409" s="1">
        <v>1.042589478311556</v>
      </c>
      <c r="D13409" s="1">
        <v>1.623185185951664</v>
      </c>
    </row>
    <row r="13410" ht="15.75" customHeight="1">
      <c r="A13410" s="1">
        <v>134.08</v>
      </c>
      <c r="B13410" s="1">
        <v>1.308846372482197</v>
      </c>
      <c r="C13410" s="1">
        <v>1.042592375354753</v>
      </c>
      <c r="D13410" s="1">
        <v>1.623196860035391</v>
      </c>
    </row>
    <row r="13411" ht="15.75" customHeight="1">
      <c r="A13411" s="1">
        <v>134.09</v>
      </c>
      <c r="B13411" s="1">
        <v>1.308851438052405</v>
      </c>
      <c r="C13411" s="1">
        <v>1.04259527239795</v>
      </c>
      <c r="D13411" s="1">
        <v>1.623208534119117</v>
      </c>
    </row>
    <row r="13412" ht="15.75" customHeight="1">
      <c r="A13412" s="1">
        <v>134.1</v>
      </c>
      <c r="B13412" s="1">
        <v>1.308856503622612</v>
      </c>
      <c r="C13412" s="1">
        <v>1.042598169441147</v>
      </c>
      <c r="D13412" s="1">
        <v>1.623220208202844</v>
      </c>
    </row>
    <row r="13413" ht="15.75" customHeight="1">
      <c r="A13413" s="1">
        <v>134.11</v>
      </c>
      <c r="B13413" s="1">
        <v>1.308861569192122</v>
      </c>
      <c r="C13413" s="1">
        <v>1.042601092948608</v>
      </c>
      <c r="D13413" s="1">
        <v>1.623231942412005</v>
      </c>
    </row>
    <row r="13414" ht="15.75" customHeight="1">
      <c r="A13414" s="1">
        <v>134.12</v>
      </c>
      <c r="B13414" s="1">
        <v>1.308866634761631</v>
      </c>
      <c r="C13414" s="1">
        <v>1.042604016456068</v>
      </c>
      <c r="D13414" s="1">
        <v>1.623243676621167</v>
      </c>
    </row>
    <row r="13415" ht="15.75" customHeight="1">
      <c r="A13415" s="1">
        <v>134.13</v>
      </c>
      <c r="B13415" s="1">
        <v>1.308871700331141</v>
      </c>
      <c r="C13415" s="1">
        <v>1.042606939963528</v>
      </c>
      <c r="D13415" s="1">
        <v>1.623255410830329</v>
      </c>
    </row>
    <row r="13416" ht="15.75" customHeight="1">
      <c r="A13416" s="1">
        <v>134.14</v>
      </c>
      <c r="B13416" s="1">
        <v>1.30887676590065</v>
      </c>
      <c r="C13416" s="1">
        <v>1.042609863470989</v>
      </c>
      <c r="D13416" s="1">
        <v>1.62326714503949</v>
      </c>
    </row>
    <row r="13417" ht="15.75" customHeight="1">
      <c r="A13417" s="1">
        <v>134.15</v>
      </c>
      <c r="B13417" s="1">
        <v>1.30888183147016</v>
      </c>
      <c r="C13417" s="1">
        <v>1.04261278697845</v>
      </c>
      <c r="D13417" s="1">
        <v>1.623278879248651</v>
      </c>
    </row>
    <row r="13418" ht="15.75" customHeight="1">
      <c r="A13418" s="1">
        <v>134.16</v>
      </c>
      <c r="B13418" s="1">
        <v>1.30888689703967</v>
      </c>
      <c r="C13418" s="1">
        <v>1.04261571048591</v>
      </c>
      <c r="D13418" s="1">
        <v>1.623290613457813</v>
      </c>
    </row>
    <row r="13419" ht="15.75" customHeight="1">
      <c r="A13419" s="1">
        <v>134.17</v>
      </c>
      <c r="B13419" s="1">
        <v>1.308891962609179</v>
      </c>
      <c r="C13419" s="1">
        <v>1.042618633993371</v>
      </c>
      <c r="D13419" s="1">
        <v>1.623302347666975</v>
      </c>
    </row>
    <row r="13420" ht="15.75" customHeight="1">
      <c r="A13420" s="1">
        <v>134.18</v>
      </c>
      <c r="B13420" s="1">
        <v>1.308897028178689</v>
      </c>
      <c r="C13420" s="1">
        <v>1.042621557500831</v>
      </c>
      <c r="D13420" s="1">
        <v>1.623314081876136</v>
      </c>
    </row>
    <row r="13421" ht="15.75" customHeight="1">
      <c r="A13421" s="1">
        <v>134.19</v>
      </c>
      <c r="B13421" s="1">
        <v>1.308902093748198</v>
      </c>
      <c r="C13421" s="1">
        <v>1.042624481008291</v>
      </c>
      <c r="D13421" s="1">
        <v>1.623325816085297</v>
      </c>
    </row>
    <row r="13422" ht="15.75" customHeight="1">
      <c r="A13422" s="1">
        <v>134.2</v>
      </c>
      <c r="B13422" s="1">
        <v>1.308907159317708</v>
      </c>
      <c r="C13422" s="1">
        <v>1.042627404515752</v>
      </c>
      <c r="D13422" s="1">
        <v>1.623337550294459</v>
      </c>
    </row>
    <row r="13423" ht="15.75" customHeight="1">
      <c r="A13423" s="1">
        <v>134.21</v>
      </c>
      <c r="B13423" s="1">
        <v>1.308912224886538</v>
      </c>
      <c r="C13423" s="1">
        <v>1.042630353661324</v>
      </c>
      <c r="D13423" s="1">
        <v>1.623349341011385</v>
      </c>
    </row>
    <row r="13424" ht="15.75" customHeight="1">
      <c r="A13424" s="1">
        <v>134.22</v>
      </c>
      <c r="B13424" s="1">
        <v>1.308917290455368</v>
      </c>
      <c r="C13424" s="1">
        <v>1.042633302806895</v>
      </c>
      <c r="D13424" s="1">
        <v>1.623361131728311</v>
      </c>
    </row>
    <row r="13425" ht="15.75" customHeight="1">
      <c r="A13425" s="1">
        <v>134.23</v>
      </c>
      <c r="B13425" s="1">
        <v>1.308922356024198</v>
      </c>
      <c r="C13425" s="1">
        <v>1.042636251952467</v>
      </c>
      <c r="D13425" s="1">
        <v>1.623372922445238</v>
      </c>
    </row>
    <row r="13426" ht="15.75" customHeight="1">
      <c r="A13426" s="1">
        <v>134.24</v>
      </c>
      <c r="B13426" s="1">
        <v>1.308927421593029</v>
      </c>
      <c r="C13426" s="1">
        <v>1.042639201098038</v>
      </c>
      <c r="D13426" s="1">
        <v>1.623384713162164</v>
      </c>
    </row>
    <row r="13427" ht="15.75" customHeight="1">
      <c r="A13427" s="1">
        <v>134.25</v>
      </c>
      <c r="B13427" s="1">
        <v>1.308932487161859</v>
      </c>
      <c r="C13427" s="1">
        <v>1.042642150243609</v>
      </c>
      <c r="D13427" s="1">
        <v>1.62339650387909</v>
      </c>
    </row>
    <row r="13428" ht="15.75" customHeight="1">
      <c r="A13428" s="1">
        <v>134.26</v>
      </c>
      <c r="B13428" s="1">
        <v>1.308937552730689</v>
      </c>
      <c r="C13428" s="1">
        <v>1.042645099389181</v>
      </c>
      <c r="D13428" s="1">
        <v>1.623408294596016</v>
      </c>
    </row>
    <row r="13429" ht="15.75" customHeight="1">
      <c r="A13429" s="1">
        <v>134.27</v>
      </c>
      <c r="B13429" s="1">
        <v>1.308942618299519</v>
      </c>
      <c r="C13429" s="1">
        <v>1.042648048534752</v>
      </c>
      <c r="D13429" s="1">
        <v>1.623420085312942</v>
      </c>
    </row>
    <row r="13430" ht="15.75" customHeight="1">
      <c r="A13430" s="1">
        <v>134.28</v>
      </c>
      <c r="B13430" s="1">
        <v>1.30894768386835</v>
      </c>
      <c r="C13430" s="1">
        <v>1.042650997680324</v>
      </c>
      <c r="D13430" s="1">
        <v>1.623431876029868</v>
      </c>
    </row>
    <row r="13431" ht="15.75" customHeight="1">
      <c r="A13431" s="1">
        <v>134.29</v>
      </c>
      <c r="B13431" s="1">
        <v>1.30895274943718</v>
      </c>
      <c r="C13431" s="1">
        <v>1.042653946825896</v>
      </c>
      <c r="D13431" s="1">
        <v>1.623443666746795</v>
      </c>
    </row>
    <row r="13432" ht="15.75" customHeight="1">
      <c r="A13432" s="1">
        <v>134.3</v>
      </c>
      <c r="B13432" s="1">
        <v>1.30895781500601</v>
      </c>
      <c r="C13432" s="1">
        <v>1.042656895971467</v>
      </c>
      <c r="D13432" s="1">
        <v>1.623455457463721</v>
      </c>
    </row>
    <row r="13433" ht="15.75" customHeight="1">
      <c r="A13433" s="1">
        <v>134.31</v>
      </c>
      <c r="B13433" s="1">
        <v>1.308962880574179</v>
      </c>
      <c r="C13433" s="1">
        <v>1.042659869928997</v>
      </c>
      <c r="D13433" s="1">
        <v>1.623467301070741</v>
      </c>
    </row>
    <row r="13434" ht="15.75" customHeight="1">
      <c r="A13434" s="1">
        <v>134.32</v>
      </c>
      <c r="B13434" s="1">
        <v>1.308967946142348</v>
      </c>
      <c r="C13434" s="1">
        <v>1.042662843886527</v>
      </c>
      <c r="D13434" s="1">
        <v>1.623479144677762</v>
      </c>
    </row>
    <row r="13435" ht="15.75" customHeight="1">
      <c r="A13435" s="1">
        <v>134.33</v>
      </c>
      <c r="B13435" s="1">
        <v>1.308973011710518</v>
      </c>
      <c r="C13435" s="1">
        <v>1.042665817844057</v>
      </c>
      <c r="D13435" s="1">
        <v>1.623490988284782</v>
      </c>
    </row>
    <row r="13436" ht="15.75" customHeight="1">
      <c r="A13436" s="1">
        <v>134.34</v>
      </c>
      <c r="B13436" s="1">
        <v>1.308978077278687</v>
      </c>
      <c r="C13436" s="1">
        <v>1.042668791801587</v>
      </c>
      <c r="D13436" s="1">
        <v>1.623502831891802</v>
      </c>
    </row>
    <row r="13437" ht="15.75" customHeight="1">
      <c r="A13437" s="1">
        <v>134.35</v>
      </c>
      <c r="B13437" s="1">
        <v>1.308983142846856</v>
      </c>
      <c r="C13437" s="1">
        <v>1.042671765759117</v>
      </c>
      <c r="D13437" s="1">
        <v>1.623514675498822</v>
      </c>
    </row>
    <row r="13438" ht="15.75" customHeight="1">
      <c r="A13438" s="1">
        <v>134.36</v>
      </c>
      <c r="B13438" s="1">
        <v>1.308988208415026</v>
      </c>
      <c r="C13438" s="1">
        <v>1.042674739716647</v>
      </c>
      <c r="D13438" s="1">
        <v>1.623526519105843</v>
      </c>
    </row>
    <row r="13439" ht="15.75" customHeight="1">
      <c r="A13439" s="1">
        <v>134.37</v>
      </c>
      <c r="B13439" s="1">
        <v>1.308993273983195</v>
      </c>
      <c r="C13439" s="1">
        <v>1.042677713674177</v>
      </c>
      <c r="D13439" s="1">
        <v>1.623538362712863</v>
      </c>
    </row>
    <row r="13440" ht="15.75" customHeight="1">
      <c r="A13440" s="1">
        <v>134.38</v>
      </c>
      <c r="B13440" s="1">
        <v>1.308998339551364</v>
      </c>
      <c r="C13440" s="1">
        <v>1.042680687631707</v>
      </c>
      <c r="D13440" s="1">
        <v>1.623550206319883</v>
      </c>
    </row>
    <row r="13441" ht="15.75" customHeight="1">
      <c r="A13441" s="1">
        <v>134.39</v>
      </c>
      <c r="B13441" s="1">
        <v>1.309003405119534</v>
      </c>
      <c r="C13441" s="1">
        <v>1.042683661589237</v>
      </c>
      <c r="D13441" s="1">
        <v>1.623562049926904</v>
      </c>
    </row>
    <row r="13442" ht="15.75" customHeight="1">
      <c r="A13442" s="1">
        <v>134.4</v>
      </c>
      <c r="B13442" s="1">
        <v>1.309008470687703</v>
      </c>
      <c r="C13442" s="1">
        <v>1.042686635546767</v>
      </c>
      <c r="D13442" s="1">
        <v>1.623573893533924</v>
      </c>
    </row>
    <row r="13443" ht="15.75" customHeight="1">
      <c r="A13443" s="1">
        <v>134.41</v>
      </c>
      <c r="B13443" s="1">
        <v>1.30901353625523</v>
      </c>
      <c r="C13443" s="1">
        <v>1.042689633490103</v>
      </c>
      <c r="D13443" s="1">
        <v>1.623585786413368</v>
      </c>
    </row>
    <row r="13444" ht="15.75" customHeight="1">
      <c r="A13444" s="1">
        <v>134.42</v>
      </c>
      <c r="B13444" s="1">
        <v>1.309018601822756</v>
      </c>
      <c r="C13444" s="1">
        <v>1.042692631433439</v>
      </c>
      <c r="D13444" s="1">
        <v>1.623597679292812</v>
      </c>
    </row>
    <row r="13445" ht="15.75" customHeight="1">
      <c r="A13445" s="1">
        <v>134.43</v>
      </c>
      <c r="B13445" s="1">
        <v>1.309023667390283</v>
      </c>
      <c r="C13445" s="1">
        <v>1.042695629376775</v>
      </c>
      <c r="D13445" s="1">
        <v>1.623609572172257</v>
      </c>
    </row>
    <row r="13446" ht="15.75" customHeight="1">
      <c r="A13446" s="1">
        <v>134.44</v>
      </c>
      <c r="B13446" s="1">
        <v>1.30902873295781</v>
      </c>
      <c r="C13446" s="1">
        <v>1.042698627320111</v>
      </c>
      <c r="D13446" s="1">
        <v>1.623621465051701</v>
      </c>
    </row>
    <row r="13447" ht="15.75" customHeight="1">
      <c r="A13447" s="1">
        <v>134.45</v>
      </c>
      <c r="B13447" s="1">
        <v>1.309033798525336</v>
      </c>
      <c r="C13447" s="1">
        <v>1.042701625263446</v>
      </c>
      <c r="D13447" s="1">
        <v>1.623633357931145</v>
      </c>
    </row>
    <row r="13448" ht="15.75" customHeight="1">
      <c r="A13448" s="1">
        <v>134.46</v>
      </c>
      <c r="B13448" s="1">
        <v>1.309038864092863</v>
      </c>
      <c r="C13448" s="1">
        <v>1.042704623206782</v>
      </c>
      <c r="D13448" s="1">
        <v>1.623645250810589</v>
      </c>
    </row>
    <row r="13449" ht="15.75" customHeight="1">
      <c r="A13449" s="1">
        <v>134.47</v>
      </c>
      <c r="B13449" s="1">
        <v>1.30904392966039</v>
      </c>
      <c r="C13449" s="1">
        <v>1.042707621150118</v>
      </c>
      <c r="D13449" s="1">
        <v>1.623657143690033</v>
      </c>
    </row>
    <row r="13450" ht="15.75" customHeight="1">
      <c r="A13450" s="1">
        <v>134.48</v>
      </c>
      <c r="B13450" s="1">
        <v>1.309048995227917</v>
      </c>
      <c r="C13450" s="1">
        <v>1.042710619093454</v>
      </c>
      <c r="D13450" s="1">
        <v>1.623669036569477</v>
      </c>
    </row>
    <row r="13451" ht="15.75" customHeight="1">
      <c r="A13451" s="1">
        <v>134.49</v>
      </c>
      <c r="B13451" s="1">
        <v>1.309054060795443</v>
      </c>
      <c r="C13451" s="1">
        <v>1.04271361703679</v>
      </c>
      <c r="D13451" s="1">
        <v>1.623680929448922</v>
      </c>
    </row>
    <row r="13452" ht="15.75" customHeight="1">
      <c r="A13452" s="1">
        <v>134.5</v>
      </c>
      <c r="B13452" s="1">
        <v>1.30905912636297</v>
      </c>
      <c r="C13452" s="1">
        <v>1.042716614980126</v>
      </c>
      <c r="D13452" s="1">
        <v>1.623692822328366</v>
      </c>
    </row>
    <row r="13453" ht="15.75" customHeight="1">
      <c r="A13453" s="1">
        <v>134.51</v>
      </c>
      <c r="B13453" s="1">
        <v>1.309064191929873</v>
      </c>
      <c r="C13453" s="1">
        <v>1.042719636083115</v>
      </c>
      <c r="D13453" s="1">
        <v>1.623704760862564</v>
      </c>
    </row>
    <row r="13454" ht="15.75" customHeight="1">
      <c r="A13454" s="1">
        <v>134.52</v>
      </c>
      <c r="B13454" s="1">
        <v>1.309069257496775</v>
      </c>
      <c r="C13454" s="1">
        <v>1.042722657186105</v>
      </c>
      <c r="D13454" s="1">
        <v>1.623716699396761</v>
      </c>
    </row>
    <row r="13455" ht="15.75" customHeight="1">
      <c r="A13455" s="1">
        <v>134.53</v>
      </c>
      <c r="B13455" s="1">
        <v>1.309074323063678</v>
      </c>
      <c r="C13455" s="1">
        <v>1.042725678289094</v>
      </c>
      <c r="D13455" s="1">
        <v>1.623728637930959</v>
      </c>
    </row>
    <row r="13456" ht="15.75" customHeight="1">
      <c r="A13456" s="1">
        <v>134.54</v>
      </c>
      <c r="B13456" s="1">
        <v>1.309079388630581</v>
      </c>
      <c r="C13456" s="1">
        <v>1.042728699392083</v>
      </c>
      <c r="D13456" s="1">
        <v>1.623740576465157</v>
      </c>
    </row>
    <row r="13457" ht="15.75" customHeight="1">
      <c r="A13457" s="1">
        <v>134.55</v>
      </c>
      <c r="B13457" s="1">
        <v>1.309084454197484</v>
      </c>
      <c r="C13457" s="1">
        <v>1.042731720495073</v>
      </c>
      <c r="D13457" s="1">
        <v>1.623752514999355</v>
      </c>
    </row>
    <row r="13458" ht="15.75" customHeight="1">
      <c r="A13458" s="1">
        <v>134.56</v>
      </c>
      <c r="B13458" s="1">
        <v>1.309089519764386</v>
      </c>
      <c r="C13458" s="1">
        <v>1.042734741598062</v>
      </c>
      <c r="D13458" s="1">
        <v>1.623764453533552</v>
      </c>
    </row>
    <row r="13459" ht="15.75" customHeight="1">
      <c r="A13459" s="1">
        <v>134.57</v>
      </c>
      <c r="B13459" s="1">
        <v>1.309094585331289</v>
      </c>
      <c r="C13459" s="1">
        <v>1.042737762701052</v>
      </c>
      <c r="D13459" s="1">
        <v>1.62377639206775</v>
      </c>
    </row>
    <row r="13460" ht="15.75" customHeight="1">
      <c r="A13460" s="1">
        <v>134.58</v>
      </c>
      <c r="B13460" s="1">
        <v>1.309099650898192</v>
      </c>
      <c r="C13460" s="1">
        <v>1.042740783804041</v>
      </c>
      <c r="D13460" s="1">
        <v>1.623788330601948</v>
      </c>
    </row>
    <row r="13461" ht="15.75" customHeight="1">
      <c r="A13461" s="1">
        <v>134.59</v>
      </c>
      <c r="B13461" s="1">
        <v>1.309104716465094</v>
      </c>
      <c r="C13461" s="1">
        <v>1.042743804907031</v>
      </c>
      <c r="D13461" s="1">
        <v>1.623800269136145</v>
      </c>
    </row>
    <row r="13462" ht="15.75" customHeight="1">
      <c r="A13462" s="1">
        <v>134.6</v>
      </c>
      <c r="B13462" s="1">
        <v>1.309109782031997</v>
      </c>
      <c r="C13462" s="1">
        <v>1.04274682601002</v>
      </c>
      <c r="D13462" s="1">
        <v>1.623812207670343</v>
      </c>
    </row>
    <row r="13463" ht="15.75" customHeight="1">
      <c r="A13463" s="1">
        <v>134.61</v>
      </c>
      <c r="B13463" s="1">
        <v>1.309114847598294</v>
      </c>
      <c r="C13463" s="1">
        <v>1.04274986944651</v>
      </c>
      <c r="D13463" s="1">
        <v>1.623824188241624</v>
      </c>
    </row>
    <row r="13464" ht="15.75" customHeight="1">
      <c r="A13464" s="1">
        <v>134.62</v>
      </c>
      <c r="B13464" s="1">
        <v>1.309119913164591</v>
      </c>
      <c r="C13464" s="1">
        <v>1.042752912883</v>
      </c>
      <c r="D13464" s="1">
        <v>1.623836168812905</v>
      </c>
    </row>
    <row r="13465" ht="15.75" customHeight="1">
      <c r="A13465" s="1">
        <v>134.63</v>
      </c>
      <c r="B13465" s="1">
        <v>1.309124978730888</v>
      </c>
      <c r="C13465" s="1">
        <v>1.042755956319491</v>
      </c>
      <c r="D13465" s="1">
        <v>1.623848149384185</v>
      </c>
    </row>
    <row r="13466" ht="15.75" customHeight="1">
      <c r="A13466" s="1">
        <v>134.64</v>
      </c>
      <c r="B13466" s="1">
        <v>1.309130044297185</v>
      </c>
      <c r="C13466" s="1">
        <v>1.042758999755981</v>
      </c>
      <c r="D13466" s="1">
        <v>1.623860129955466</v>
      </c>
    </row>
    <row r="13467" ht="15.75" customHeight="1">
      <c r="A13467" s="1">
        <v>134.65</v>
      </c>
      <c r="B13467" s="1">
        <v>1.309135109863482</v>
      </c>
      <c r="C13467" s="1">
        <v>1.042762043192471</v>
      </c>
      <c r="D13467" s="1">
        <v>1.623872110526747</v>
      </c>
    </row>
    <row r="13468" ht="15.75" customHeight="1">
      <c r="A13468" s="1">
        <v>134.66</v>
      </c>
      <c r="B13468" s="1">
        <v>1.309140175429779</v>
      </c>
      <c r="C13468" s="1">
        <v>1.042765086628961</v>
      </c>
      <c r="D13468" s="1">
        <v>1.623884091098028</v>
      </c>
    </row>
    <row r="13469" ht="15.75" customHeight="1">
      <c r="A13469" s="1">
        <v>134.67</v>
      </c>
      <c r="B13469" s="1">
        <v>1.309145240996076</v>
      </c>
      <c r="C13469" s="1">
        <v>1.042768130065451</v>
      </c>
      <c r="D13469" s="1">
        <v>1.623896071669308</v>
      </c>
    </row>
    <row r="13470" ht="15.75" customHeight="1">
      <c r="A13470" s="1">
        <v>134.68</v>
      </c>
      <c r="B13470" s="1">
        <v>1.309150306562373</v>
      </c>
      <c r="C13470" s="1">
        <v>1.042771173501942</v>
      </c>
      <c r="D13470" s="1">
        <v>1.623908052240589</v>
      </c>
    </row>
    <row r="13471" ht="15.75" customHeight="1">
      <c r="A13471" s="1">
        <v>134.69</v>
      </c>
      <c r="B13471" s="1">
        <v>1.30915537212867</v>
      </c>
      <c r="C13471" s="1">
        <v>1.042774216938432</v>
      </c>
      <c r="D13471" s="1">
        <v>1.62392003281187</v>
      </c>
    </row>
    <row r="13472" ht="15.75" customHeight="1">
      <c r="A13472" s="1">
        <v>134.7</v>
      </c>
      <c r="B13472" s="1">
        <v>1.309160437694967</v>
      </c>
      <c r="C13472" s="1">
        <v>1.042777260374922</v>
      </c>
      <c r="D13472" s="1">
        <v>1.623932013383151</v>
      </c>
    </row>
    <row r="13473" ht="15.75" customHeight="1">
      <c r="A13473" s="1">
        <v>134.71</v>
      </c>
      <c r="B13473" s="1">
        <v>1.309165503260677</v>
      </c>
      <c r="C13473" s="1">
        <v>1.042780325318761</v>
      </c>
      <c r="D13473" s="1">
        <v>1.623944032373845</v>
      </c>
    </row>
    <row r="13474" ht="15.75" customHeight="1">
      <c r="A13474" s="1">
        <v>134.72</v>
      </c>
      <c r="B13474" s="1">
        <v>1.309170568826386</v>
      </c>
      <c r="C13474" s="1">
        <v>1.042783390262599</v>
      </c>
      <c r="D13474" s="1">
        <v>1.623956051364538</v>
      </c>
    </row>
    <row r="13475" ht="15.75" customHeight="1">
      <c r="A13475" s="1">
        <v>134.73</v>
      </c>
      <c r="B13475" s="1">
        <v>1.309175634392096</v>
      </c>
      <c r="C13475" s="1">
        <v>1.042786455206438</v>
      </c>
      <c r="D13475" s="1">
        <v>1.623968070355232</v>
      </c>
    </row>
    <row r="13476" ht="15.75" customHeight="1">
      <c r="A13476" s="1">
        <v>134.74</v>
      </c>
      <c r="B13476" s="1">
        <v>1.309180699957806</v>
      </c>
      <c r="C13476" s="1">
        <v>1.042789520150277</v>
      </c>
      <c r="D13476" s="1">
        <v>1.623980089345925</v>
      </c>
    </row>
    <row r="13477" ht="15.75" customHeight="1">
      <c r="A13477" s="1">
        <v>134.75</v>
      </c>
      <c r="B13477" s="1">
        <v>1.309185765523516</v>
      </c>
      <c r="C13477" s="1">
        <v>1.042792585094115</v>
      </c>
      <c r="D13477" s="1">
        <v>1.623992108336619</v>
      </c>
    </row>
    <row r="13478" ht="15.75" customHeight="1">
      <c r="A13478" s="1">
        <v>134.76</v>
      </c>
      <c r="B13478" s="1">
        <v>1.309190831089225</v>
      </c>
      <c r="C13478" s="1">
        <v>1.042795650037954</v>
      </c>
      <c r="D13478" s="1">
        <v>1.624004127327313</v>
      </c>
    </row>
    <row r="13479" ht="15.75" customHeight="1">
      <c r="A13479" s="1">
        <v>134.77</v>
      </c>
      <c r="B13479" s="1">
        <v>1.309195896654935</v>
      </c>
      <c r="C13479" s="1">
        <v>1.042798714981793</v>
      </c>
      <c r="D13479" s="1">
        <v>1.624016146318006</v>
      </c>
    </row>
    <row r="13480" ht="15.75" customHeight="1">
      <c r="A13480" s="1">
        <v>134.78</v>
      </c>
      <c r="B13480" s="1">
        <v>1.309200962220645</v>
      </c>
      <c r="C13480" s="1">
        <v>1.042801779925632</v>
      </c>
      <c r="D13480" s="1">
        <v>1.6240281653087</v>
      </c>
    </row>
    <row r="13481" ht="15.75" customHeight="1">
      <c r="A13481" s="1">
        <v>134.79</v>
      </c>
      <c r="B13481" s="1">
        <v>1.309206027786354</v>
      </c>
      <c r="C13481" s="1">
        <v>1.04280484486947</v>
      </c>
      <c r="D13481" s="1">
        <v>1.624040184299393</v>
      </c>
    </row>
    <row r="13482" ht="15.75" customHeight="1">
      <c r="A13482" s="1">
        <v>134.8</v>
      </c>
      <c r="B13482" s="1">
        <v>1.309211093352064</v>
      </c>
      <c r="C13482" s="1">
        <v>1.042807909813309</v>
      </c>
      <c r="D13482" s="1">
        <v>1.624052203290087</v>
      </c>
    </row>
    <row r="13483" ht="15.75" customHeight="1">
      <c r="A13483" s="1">
        <v>134.81</v>
      </c>
      <c r="B13483" s="1">
        <v>1.309216158917205</v>
      </c>
      <c r="C13483" s="1">
        <v>1.042810995438344</v>
      </c>
      <c r="D13483" s="1">
        <v>1.624064257082523</v>
      </c>
    </row>
    <row r="13484" ht="15.75" customHeight="1">
      <c r="A13484" s="1">
        <v>134.82</v>
      </c>
      <c r="B13484" s="1">
        <v>1.309221224482346</v>
      </c>
      <c r="C13484" s="1">
        <v>1.042814081063378</v>
      </c>
      <c r="D13484" s="1">
        <v>1.624076310874959</v>
      </c>
    </row>
    <row r="13485" ht="15.75" customHeight="1">
      <c r="A13485" s="1">
        <v>134.83</v>
      </c>
      <c r="B13485" s="1">
        <v>1.309226290047487</v>
      </c>
      <c r="C13485" s="1">
        <v>1.042817166688413</v>
      </c>
      <c r="D13485" s="1">
        <v>1.624088364667395</v>
      </c>
    </row>
    <row r="13486" ht="15.75" customHeight="1">
      <c r="A13486" s="1">
        <v>134.84</v>
      </c>
      <c r="B13486" s="1">
        <v>1.309231355612628</v>
      </c>
      <c r="C13486" s="1">
        <v>1.042820252313447</v>
      </c>
      <c r="D13486" s="1">
        <v>1.624100418459831</v>
      </c>
    </row>
    <row r="13487" ht="15.75" customHeight="1">
      <c r="A13487" s="1">
        <v>134.85</v>
      </c>
      <c r="B13487" s="1">
        <v>1.309236421177769</v>
      </c>
      <c r="C13487" s="1">
        <v>1.042823337938482</v>
      </c>
      <c r="D13487" s="1">
        <v>1.624112472252266</v>
      </c>
    </row>
    <row r="13488" ht="15.75" customHeight="1">
      <c r="A13488" s="1">
        <v>134.86</v>
      </c>
      <c r="B13488" s="1">
        <v>1.30924148674291</v>
      </c>
      <c r="C13488" s="1">
        <v>1.042826423563517</v>
      </c>
      <c r="D13488" s="1">
        <v>1.624124526044702</v>
      </c>
    </row>
    <row r="13489" ht="15.75" customHeight="1">
      <c r="A13489" s="1">
        <v>134.87</v>
      </c>
      <c r="B13489" s="1">
        <v>1.309246552308051</v>
      </c>
      <c r="C13489" s="1">
        <v>1.042829509188551</v>
      </c>
      <c r="D13489" s="1">
        <v>1.624136579837138</v>
      </c>
    </row>
    <row r="13490" ht="15.75" customHeight="1">
      <c r="A13490" s="1">
        <v>134.88</v>
      </c>
      <c r="B13490" s="1">
        <v>1.309251617873192</v>
      </c>
      <c r="C13490" s="1">
        <v>1.042832594813586</v>
      </c>
      <c r="D13490" s="1">
        <v>1.624148633629574</v>
      </c>
    </row>
    <row r="13491" ht="15.75" customHeight="1">
      <c r="A13491" s="1">
        <v>134.89</v>
      </c>
      <c r="B13491" s="1">
        <v>1.309256683438333</v>
      </c>
      <c r="C13491" s="1">
        <v>1.042835680438621</v>
      </c>
      <c r="D13491" s="1">
        <v>1.62416068742201</v>
      </c>
    </row>
    <row r="13492" ht="15.75" customHeight="1">
      <c r="A13492" s="1">
        <v>134.9</v>
      </c>
      <c r="B13492" s="1">
        <v>1.309261749003474</v>
      </c>
      <c r="C13492" s="1">
        <v>1.042838766063655</v>
      </c>
      <c r="D13492" s="1">
        <v>1.624172741214446</v>
      </c>
    </row>
    <row r="13493" ht="15.75" customHeight="1">
      <c r="A13493" s="1">
        <v>134.91</v>
      </c>
      <c r="B13493" s="1">
        <v>1.309266814568065</v>
      </c>
      <c r="C13493" s="1">
        <v>1.042841871543733</v>
      </c>
      <c r="D13493" s="1">
        <v>1.624184826190954</v>
      </c>
    </row>
    <row r="13494" ht="15.75" customHeight="1">
      <c r="A13494" s="1">
        <v>134.92</v>
      </c>
      <c r="B13494" s="1">
        <v>1.309271880132655</v>
      </c>
      <c r="C13494" s="1">
        <v>1.042844977023811</v>
      </c>
      <c r="D13494" s="1">
        <v>1.624196911167462</v>
      </c>
    </row>
    <row r="13495" ht="15.75" customHeight="1">
      <c r="A13495" s="1">
        <v>134.93</v>
      </c>
      <c r="B13495" s="1">
        <v>1.309276945697246</v>
      </c>
      <c r="C13495" s="1">
        <v>1.042848082503889</v>
      </c>
      <c r="D13495" s="1">
        <v>1.62420899614397</v>
      </c>
    </row>
    <row r="13496" ht="15.75" customHeight="1">
      <c r="A13496" s="1">
        <v>134.94</v>
      </c>
      <c r="B13496" s="1">
        <v>1.309282011261836</v>
      </c>
      <c r="C13496" s="1">
        <v>1.042851187983967</v>
      </c>
      <c r="D13496" s="1">
        <v>1.624221081120478</v>
      </c>
    </row>
    <row r="13497" ht="15.75" customHeight="1">
      <c r="A13497" s="1">
        <v>134.95</v>
      </c>
      <c r="B13497" s="1">
        <v>1.309287076826427</v>
      </c>
      <c r="C13497" s="1">
        <v>1.042854293464045</v>
      </c>
      <c r="D13497" s="1">
        <v>1.624233166096986</v>
      </c>
    </row>
    <row r="13498" ht="15.75" customHeight="1">
      <c r="A13498" s="1">
        <v>134.96</v>
      </c>
      <c r="B13498" s="1">
        <v>1.309292142391018</v>
      </c>
      <c r="C13498" s="1">
        <v>1.042857398944123</v>
      </c>
      <c r="D13498" s="1">
        <v>1.624245251073494</v>
      </c>
    </row>
    <row r="13499" ht="15.75" customHeight="1">
      <c r="A13499" s="1">
        <v>134.97</v>
      </c>
      <c r="B13499" s="1">
        <v>1.309297207955608</v>
      </c>
      <c r="C13499" s="1">
        <v>1.0428605044242</v>
      </c>
      <c r="D13499" s="1">
        <v>1.624257336050002</v>
      </c>
    </row>
    <row r="13500" ht="15.75" customHeight="1">
      <c r="A13500" s="1">
        <v>134.98</v>
      </c>
      <c r="B13500" s="1">
        <v>1.309302273520199</v>
      </c>
      <c r="C13500" s="1">
        <v>1.042863609904278</v>
      </c>
      <c r="D13500" s="1">
        <v>1.62426942102651</v>
      </c>
    </row>
    <row r="13501" ht="15.75" customHeight="1">
      <c r="A13501" s="1">
        <v>134.99</v>
      </c>
      <c r="B13501" s="1">
        <v>1.309307339084789</v>
      </c>
      <c r="C13501" s="1">
        <v>1.042866715384356</v>
      </c>
      <c r="D13501" s="1">
        <v>1.624281506003018</v>
      </c>
    </row>
    <row r="13502" ht="15.75" customHeight="1">
      <c r="A13502" s="1">
        <v>135.0</v>
      </c>
      <c r="B13502" s="1">
        <v>1.30931240464938</v>
      </c>
      <c r="C13502" s="1">
        <v>1.042869820864434</v>
      </c>
      <c r="D13502" s="1">
        <v>1.624293590979526</v>
      </c>
    </row>
    <row r="13503" ht="15.75" customHeight="1">
      <c r="A13503" s="1">
        <v>135.01</v>
      </c>
      <c r="B13503" s="1">
        <v>1.309317470213439</v>
      </c>
      <c r="C13503" s="1">
        <v>1.042872945373403</v>
      </c>
      <c r="D13503" s="1">
        <v>1.624305703522436</v>
      </c>
    </row>
    <row r="13504" ht="15.75" customHeight="1">
      <c r="A13504" s="1">
        <v>135.02</v>
      </c>
      <c r="B13504" s="1">
        <v>1.309322535777497</v>
      </c>
      <c r="C13504" s="1">
        <v>1.042876069882372</v>
      </c>
      <c r="D13504" s="1">
        <v>1.624317816065345</v>
      </c>
    </row>
    <row r="13505" ht="15.75" customHeight="1">
      <c r="A13505" s="1">
        <v>135.03</v>
      </c>
      <c r="B13505" s="1">
        <v>1.309327601341556</v>
      </c>
      <c r="C13505" s="1">
        <v>1.04287919439134</v>
      </c>
      <c r="D13505" s="1">
        <v>1.624329928608255</v>
      </c>
    </row>
    <row r="13506" ht="15.75" customHeight="1">
      <c r="A13506" s="1">
        <v>135.04</v>
      </c>
      <c r="B13506" s="1">
        <v>1.309332666905614</v>
      </c>
      <c r="C13506" s="1">
        <v>1.042882318900309</v>
      </c>
      <c r="D13506" s="1">
        <v>1.624342041151164</v>
      </c>
    </row>
    <row r="13507" ht="15.75" customHeight="1">
      <c r="A13507" s="1">
        <v>135.05</v>
      </c>
      <c r="B13507" s="1">
        <v>1.309337732469673</v>
      </c>
      <c r="C13507" s="1">
        <v>1.042885443409278</v>
      </c>
      <c r="D13507" s="1">
        <v>1.624354153694074</v>
      </c>
    </row>
    <row r="13508" ht="15.75" customHeight="1">
      <c r="A13508" s="1">
        <v>135.06</v>
      </c>
      <c r="B13508" s="1">
        <v>1.309342798033732</v>
      </c>
      <c r="C13508" s="1">
        <v>1.042888567918247</v>
      </c>
      <c r="D13508" s="1">
        <v>1.624366266236984</v>
      </c>
    </row>
    <row r="13509" ht="15.75" customHeight="1">
      <c r="A13509" s="1">
        <v>135.07</v>
      </c>
      <c r="B13509" s="1">
        <v>1.30934786359779</v>
      </c>
      <c r="C13509" s="1">
        <v>1.042891692427216</v>
      </c>
      <c r="D13509" s="1">
        <v>1.624378378779893</v>
      </c>
    </row>
    <row r="13510" ht="15.75" customHeight="1">
      <c r="A13510" s="1">
        <v>135.08</v>
      </c>
      <c r="B13510" s="1">
        <v>1.309352929161849</v>
      </c>
      <c r="C13510" s="1">
        <v>1.042894816936184</v>
      </c>
      <c r="D13510" s="1">
        <v>1.624390491322803</v>
      </c>
    </row>
    <row r="13511" ht="15.75" customHeight="1">
      <c r="A13511" s="1">
        <v>135.09</v>
      </c>
      <c r="B13511" s="1">
        <v>1.309357994725907</v>
      </c>
      <c r="C13511" s="1">
        <v>1.042897941445153</v>
      </c>
      <c r="D13511" s="1">
        <v>1.624402603865712</v>
      </c>
    </row>
    <row r="13512" ht="15.75" customHeight="1">
      <c r="A13512" s="1">
        <v>135.1</v>
      </c>
      <c r="B13512" s="1">
        <v>1.309363060289966</v>
      </c>
      <c r="C13512" s="1">
        <v>1.042901065954122</v>
      </c>
      <c r="D13512" s="1">
        <v>1.624414716408622</v>
      </c>
    </row>
    <row r="13513" ht="15.75" customHeight="1">
      <c r="A13513" s="1">
        <v>135.11</v>
      </c>
      <c r="B13513" s="1">
        <v>1.309368125853511</v>
      </c>
      <c r="C13513" s="1">
        <v>1.042904208665829</v>
      </c>
      <c r="D13513" s="1">
        <v>1.624426852900263</v>
      </c>
    </row>
    <row r="13514" ht="15.75" customHeight="1">
      <c r="A13514" s="1">
        <v>135.12</v>
      </c>
      <c r="B13514" s="1">
        <v>1.309373191417056</v>
      </c>
      <c r="C13514" s="1">
        <v>1.042907351377536</v>
      </c>
      <c r="D13514" s="1">
        <v>1.624438989391904</v>
      </c>
    </row>
    <row r="13515" ht="15.75" customHeight="1">
      <c r="A13515" s="1">
        <v>135.13</v>
      </c>
      <c r="B13515" s="1">
        <v>1.309378256980601</v>
      </c>
      <c r="C13515" s="1">
        <v>1.042910494089243</v>
      </c>
      <c r="D13515" s="1">
        <v>1.624451125883544</v>
      </c>
    </row>
    <row r="13516" ht="15.75" customHeight="1">
      <c r="A13516" s="1">
        <v>135.14</v>
      </c>
      <c r="B13516" s="1">
        <v>1.309383322544146</v>
      </c>
      <c r="C13516" s="1">
        <v>1.04291363680095</v>
      </c>
      <c r="D13516" s="1">
        <v>1.624463262375185</v>
      </c>
    </row>
    <row r="13517" ht="15.75" customHeight="1">
      <c r="A13517" s="1">
        <v>135.15</v>
      </c>
      <c r="B13517" s="1">
        <v>1.309388388107692</v>
      </c>
      <c r="C13517" s="1">
        <v>1.042916779512657</v>
      </c>
      <c r="D13517" s="1">
        <v>1.624475398866826</v>
      </c>
    </row>
    <row r="13518" ht="15.75" customHeight="1">
      <c r="A13518" s="1">
        <v>135.16</v>
      </c>
      <c r="B13518" s="1">
        <v>1.309393453671237</v>
      </c>
      <c r="C13518" s="1">
        <v>1.042919922224364</v>
      </c>
      <c r="D13518" s="1">
        <v>1.624487535358467</v>
      </c>
    </row>
    <row r="13519" ht="15.75" customHeight="1">
      <c r="A13519" s="1">
        <v>135.17</v>
      </c>
      <c r="B13519" s="1">
        <v>1.309398519234782</v>
      </c>
      <c r="C13519" s="1">
        <v>1.042923064936071</v>
      </c>
      <c r="D13519" s="1">
        <v>1.624499671850108</v>
      </c>
    </row>
    <row r="13520" ht="15.75" customHeight="1">
      <c r="A13520" s="1">
        <v>135.18</v>
      </c>
      <c r="B13520" s="1">
        <v>1.309403584798327</v>
      </c>
      <c r="C13520" s="1">
        <v>1.042926207647778</v>
      </c>
      <c r="D13520" s="1">
        <v>1.624511808341748</v>
      </c>
    </row>
    <row r="13521" ht="15.75" customHeight="1">
      <c r="A13521" s="1">
        <v>135.19</v>
      </c>
      <c r="B13521" s="1">
        <v>1.309408650361872</v>
      </c>
      <c r="C13521" s="1">
        <v>1.042929350359485</v>
      </c>
      <c r="D13521" s="1">
        <v>1.624523944833389</v>
      </c>
    </row>
    <row r="13522" ht="15.75" customHeight="1">
      <c r="A13522" s="1">
        <v>135.2</v>
      </c>
      <c r="B13522" s="1">
        <v>1.309413715925417</v>
      </c>
      <c r="C13522" s="1">
        <v>1.042932493071192</v>
      </c>
      <c r="D13522" s="1">
        <v>1.62453608132503</v>
      </c>
    </row>
    <row r="13523" ht="15.75" customHeight="1">
      <c r="A13523" s="1">
        <v>135.21</v>
      </c>
      <c r="B13523" s="1">
        <v>1.309418781488467</v>
      </c>
      <c r="C13523" s="1">
        <v>1.042935653159485</v>
      </c>
      <c r="D13523" s="1">
        <v>1.624548238147732</v>
      </c>
    </row>
    <row r="13524" ht="15.75" customHeight="1">
      <c r="A13524" s="1">
        <v>135.22</v>
      </c>
      <c r="B13524" s="1">
        <v>1.309423847051517</v>
      </c>
      <c r="C13524" s="1">
        <v>1.042938813247778</v>
      </c>
      <c r="D13524" s="1">
        <v>1.624560394970434</v>
      </c>
    </row>
    <row r="13525" ht="15.75" customHeight="1">
      <c r="A13525" s="1">
        <v>135.23</v>
      </c>
      <c r="B13525" s="1">
        <v>1.309428912614567</v>
      </c>
      <c r="C13525" s="1">
        <v>1.042941973336071</v>
      </c>
      <c r="D13525" s="1">
        <v>1.624572551793135</v>
      </c>
    </row>
    <row r="13526" ht="15.75" customHeight="1">
      <c r="A13526" s="1">
        <v>135.24</v>
      </c>
      <c r="B13526" s="1">
        <v>1.309433978177617</v>
      </c>
      <c r="C13526" s="1">
        <v>1.042945133424364</v>
      </c>
      <c r="D13526" s="1">
        <v>1.624584708615837</v>
      </c>
    </row>
    <row r="13527" ht="15.75" customHeight="1">
      <c r="A13527" s="1">
        <v>135.25</v>
      </c>
      <c r="B13527" s="1">
        <v>1.309439043740667</v>
      </c>
      <c r="C13527" s="1">
        <v>1.042948293512656</v>
      </c>
      <c r="D13527" s="1">
        <v>1.624596865438539</v>
      </c>
    </row>
    <row r="13528" ht="15.75" customHeight="1">
      <c r="A13528" s="1">
        <v>135.26</v>
      </c>
      <c r="B13528" s="1">
        <v>1.309444109303717</v>
      </c>
      <c r="C13528" s="1">
        <v>1.042951453600949</v>
      </c>
      <c r="D13528" s="1">
        <v>1.624609022261241</v>
      </c>
    </row>
    <row r="13529" ht="15.75" customHeight="1">
      <c r="A13529" s="1">
        <v>135.27</v>
      </c>
      <c r="B13529" s="1">
        <v>1.309449174866767</v>
      </c>
      <c r="C13529" s="1">
        <v>1.042954613689242</v>
      </c>
      <c r="D13529" s="1">
        <v>1.624621179083943</v>
      </c>
    </row>
    <row r="13530" ht="15.75" customHeight="1">
      <c r="A13530" s="1">
        <v>135.28</v>
      </c>
      <c r="B13530" s="1">
        <v>1.309454240429817</v>
      </c>
      <c r="C13530" s="1">
        <v>1.042957773777535</v>
      </c>
      <c r="D13530" s="1">
        <v>1.624633335906644</v>
      </c>
    </row>
    <row r="13531" ht="15.75" customHeight="1">
      <c r="A13531" s="1">
        <v>135.29</v>
      </c>
      <c r="B13531" s="1">
        <v>1.309459305992867</v>
      </c>
      <c r="C13531" s="1">
        <v>1.042960933865828</v>
      </c>
      <c r="D13531" s="1">
        <v>1.624645492729346</v>
      </c>
    </row>
    <row r="13532" ht="15.75" customHeight="1">
      <c r="A13532" s="1">
        <v>135.3</v>
      </c>
      <c r="B13532" s="1">
        <v>1.309464371555917</v>
      </c>
      <c r="C13532" s="1">
        <v>1.042964093954121</v>
      </c>
      <c r="D13532" s="1">
        <v>1.624657649552048</v>
      </c>
    </row>
    <row r="13533" ht="15.75" customHeight="1">
      <c r="A13533" s="1">
        <v>135.31</v>
      </c>
      <c r="B13533" s="1">
        <v>1.30946943711849</v>
      </c>
      <c r="C13533" s="1">
        <v>1.042967270592847</v>
      </c>
      <c r="D13533" s="1">
        <v>1.62466982308814</v>
      </c>
    </row>
    <row r="13534" ht="15.75" customHeight="1">
      <c r="A13534" s="1">
        <v>135.32</v>
      </c>
      <c r="B13534" s="1">
        <v>1.309474502681064</v>
      </c>
      <c r="C13534" s="1">
        <v>1.042970447231573</v>
      </c>
      <c r="D13534" s="1">
        <v>1.624681996624232</v>
      </c>
    </row>
    <row r="13535" ht="15.75" customHeight="1">
      <c r="A13535" s="1">
        <v>135.33</v>
      </c>
      <c r="B13535" s="1">
        <v>1.309479568243637</v>
      </c>
      <c r="C13535" s="1">
        <v>1.0429736238703</v>
      </c>
      <c r="D13535" s="1">
        <v>1.624694170160325</v>
      </c>
    </row>
    <row r="13536" ht="15.75" customHeight="1">
      <c r="A13536" s="1">
        <v>135.34</v>
      </c>
      <c r="B13536" s="1">
        <v>1.30948463380621</v>
      </c>
      <c r="C13536" s="1">
        <v>1.042976800509026</v>
      </c>
      <c r="D13536" s="1">
        <v>1.624706343696417</v>
      </c>
    </row>
    <row r="13537" ht="15.75" customHeight="1">
      <c r="A13537" s="1">
        <v>135.35</v>
      </c>
      <c r="B13537" s="1">
        <v>1.309489699368783</v>
      </c>
      <c r="C13537" s="1">
        <v>1.042979977147752</v>
      </c>
      <c r="D13537" s="1">
        <v>1.624718517232509</v>
      </c>
    </row>
    <row r="13538" ht="15.75" customHeight="1">
      <c r="A13538" s="1">
        <v>135.36</v>
      </c>
      <c r="B13538" s="1">
        <v>1.309494764931357</v>
      </c>
      <c r="C13538" s="1">
        <v>1.042983153786478</v>
      </c>
      <c r="D13538" s="1">
        <v>1.624730690768601</v>
      </c>
    </row>
    <row r="13539" ht="15.75" customHeight="1">
      <c r="A13539" s="1">
        <v>135.37</v>
      </c>
      <c r="B13539" s="1">
        <v>1.30949983049393</v>
      </c>
      <c r="C13539" s="1">
        <v>1.042986330425204</v>
      </c>
      <c r="D13539" s="1">
        <v>1.624742864304693</v>
      </c>
    </row>
    <row r="13540" ht="15.75" customHeight="1">
      <c r="A13540" s="1">
        <v>135.38</v>
      </c>
      <c r="B13540" s="1">
        <v>1.309504896056503</v>
      </c>
      <c r="C13540" s="1">
        <v>1.042989507063931</v>
      </c>
      <c r="D13540" s="1">
        <v>1.624755037840786</v>
      </c>
    </row>
    <row r="13541" ht="15.75" customHeight="1">
      <c r="A13541" s="1">
        <v>135.39</v>
      </c>
      <c r="B13541" s="1">
        <v>1.309509961619077</v>
      </c>
      <c r="C13541" s="1">
        <v>1.042992683702657</v>
      </c>
      <c r="D13541" s="1">
        <v>1.624767211376878</v>
      </c>
    </row>
    <row r="13542" ht="15.75" customHeight="1">
      <c r="A13542" s="1">
        <v>135.4</v>
      </c>
      <c r="B13542" s="1">
        <v>1.30951502718165</v>
      </c>
      <c r="C13542" s="1">
        <v>1.042995860341383</v>
      </c>
      <c r="D13542" s="1">
        <v>1.62477938491297</v>
      </c>
    </row>
    <row r="13543" ht="15.75" customHeight="1">
      <c r="A13543" s="1">
        <v>135.41</v>
      </c>
      <c r="B13543" s="1">
        <v>1.309520092743765</v>
      </c>
      <c r="C13543" s="1">
        <v>1.04299905270439</v>
      </c>
      <c r="D13543" s="1">
        <v>1.624791571544782</v>
      </c>
    </row>
    <row r="13544" ht="15.75" customHeight="1">
      <c r="A13544" s="1">
        <v>135.42</v>
      </c>
      <c r="B13544" s="1">
        <v>1.30952515830588</v>
      </c>
      <c r="C13544" s="1">
        <v>1.043002245067397</v>
      </c>
      <c r="D13544" s="1">
        <v>1.624803758176595</v>
      </c>
    </row>
    <row r="13545" ht="15.75" customHeight="1">
      <c r="A13545" s="1">
        <v>135.43</v>
      </c>
      <c r="B13545" s="1">
        <v>1.309530223867995</v>
      </c>
      <c r="C13545" s="1">
        <v>1.043005437430404</v>
      </c>
      <c r="D13545" s="1">
        <v>1.624815944808407</v>
      </c>
    </row>
    <row r="13546" ht="15.75" customHeight="1">
      <c r="A13546" s="1">
        <v>135.44</v>
      </c>
      <c r="B13546" s="1">
        <v>1.30953528943011</v>
      </c>
      <c r="C13546" s="1">
        <v>1.043008629793411</v>
      </c>
      <c r="D13546" s="1">
        <v>1.62482813144022</v>
      </c>
    </row>
    <row r="13547" ht="15.75" customHeight="1">
      <c r="A13547" s="1">
        <v>135.45</v>
      </c>
      <c r="B13547" s="1">
        <v>1.309540354992226</v>
      </c>
      <c r="C13547" s="1">
        <v>1.043011822156418</v>
      </c>
      <c r="D13547" s="1">
        <v>1.624840318072032</v>
      </c>
    </row>
    <row r="13548" ht="15.75" customHeight="1">
      <c r="A13548" s="1">
        <v>135.46</v>
      </c>
      <c r="B13548" s="1">
        <v>1.309545420554341</v>
      </c>
      <c r="C13548" s="1">
        <v>1.043015014519425</v>
      </c>
      <c r="D13548" s="1">
        <v>1.624852504703845</v>
      </c>
    </row>
    <row r="13549" ht="15.75" customHeight="1">
      <c r="A13549" s="1">
        <v>135.47</v>
      </c>
      <c r="B13549" s="1">
        <v>1.309550486116456</v>
      </c>
      <c r="C13549" s="1">
        <v>1.043018206882432</v>
      </c>
      <c r="D13549" s="1">
        <v>1.624864691335657</v>
      </c>
    </row>
    <row r="13550" ht="15.75" customHeight="1">
      <c r="A13550" s="1">
        <v>135.48</v>
      </c>
      <c r="B13550" s="1">
        <v>1.309555551678571</v>
      </c>
      <c r="C13550" s="1">
        <v>1.043021399245439</v>
      </c>
      <c r="D13550" s="1">
        <v>1.62487687796747</v>
      </c>
    </row>
    <row r="13551" ht="15.75" customHeight="1">
      <c r="A13551" s="1">
        <v>135.49</v>
      </c>
      <c r="B13551" s="1">
        <v>1.309560617240686</v>
      </c>
      <c r="C13551" s="1">
        <v>1.043024591608446</v>
      </c>
      <c r="D13551" s="1">
        <v>1.624889064599282</v>
      </c>
    </row>
    <row r="13552" ht="15.75" customHeight="1">
      <c r="A13552" s="1">
        <v>135.5</v>
      </c>
      <c r="B13552" s="1">
        <v>1.309565682802801</v>
      </c>
      <c r="C13552" s="1">
        <v>1.043027783971453</v>
      </c>
      <c r="D13552" s="1">
        <v>1.624901251231095</v>
      </c>
    </row>
    <row r="13553" ht="15.75" customHeight="1">
      <c r="A13553" s="1">
        <v>135.51</v>
      </c>
      <c r="B13553" s="1">
        <v>1.309570748364476</v>
      </c>
      <c r="C13553" s="1">
        <v>1.043030991232588</v>
      </c>
      <c r="D13553" s="1">
        <v>1.624913447340957</v>
      </c>
    </row>
    <row r="13554" ht="15.75" customHeight="1">
      <c r="A13554" s="1">
        <v>135.52</v>
      </c>
      <c r="B13554" s="1">
        <v>1.309575813926152</v>
      </c>
      <c r="C13554" s="1">
        <v>1.043034198493723</v>
      </c>
      <c r="D13554" s="1">
        <v>1.624925643450819</v>
      </c>
    </row>
    <row r="13555" ht="15.75" customHeight="1">
      <c r="A13555" s="1">
        <v>135.53</v>
      </c>
      <c r="B13555" s="1">
        <v>1.309580879487827</v>
      </c>
      <c r="C13555" s="1">
        <v>1.043037405754859</v>
      </c>
      <c r="D13555" s="1">
        <v>1.624937839560681</v>
      </c>
    </row>
    <row r="13556" ht="15.75" customHeight="1">
      <c r="A13556" s="1">
        <v>135.54</v>
      </c>
      <c r="B13556" s="1">
        <v>1.309585945049502</v>
      </c>
      <c r="C13556" s="1">
        <v>1.043040613015994</v>
      </c>
      <c r="D13556" s="1">
        <v>1.624950035670544</v>
      </c>
    </row>
    <row r="13557" ht="15.75" customHeight="1">
      <c r="A13557" s="1">
        <v>135.55</v>
      </c>
      <c r="B13557" s="1">
        <v>1.309591010611178</v>
      </c>
      <c r="C13557" s="1">
        <v>1.043043820277129</v>
      </c>
      <c r="D13557" s="1">
        <v>1.624962231780406</v>
      </c>
    </row>
    <row r="13558" ht="15.75" customHeight="1">
      <c r="A13558" s="1">
        <v>135.56</v>
      </c>
      <c r="B13558" s="1">
        <v>1.309596076172853</v>
      </c>
      <c r="C13558" s="1">
        <v>1.043047027538264</v>
      </c>
      <c r="D13558" s="1">
        <v>1.624974427890268</v>
      </c>
    </row>
    <row r="13559" ht="15.75" customHeight="1">
      <c r="A13559" s="1">
        <v>135.57</v>
      </c>
      <c r="B13559" s="1">
        <v>1.309601141734528</v>
      </c>
      <c r="C13559" s="1">
        <v>1.0430502347994</v>
      </c>
      <c r="D13559" s="1">
        <v>1.62498662400013</v>
      </c>
    </row>
    <row r="13560" ht="15.75" customHeight="1">
      <c r="A13560" s="1">
        <v>135.58</v>
      </c>
      <c r="B13560" s="1">
        <v>1.309606207296203</v>
      </c>
      <c r="C13560" s="1">
        <v>1.043053442060535</v>
      </c>
      <c r="D13560" s="1">
        <v>1.624998820109993</v>
      </c>
    </row>
    <row r="13561" ht="15.75" customHeight="1">
      <c r="A13561" s="1">
        <v>135.59</v>
      </c>
      <c r="B13561" s="1">
        <v>1.309611272857879</v>
      </c>
      <c r="C13561" s="1">
        <v>1.04305664932167</v>
      </c>
      <c r="D13561" s="1">
        <v>1.625011016219855</v>
      </c>
    </row>
    <row r="13562" ht="15.75" customHeight="1">
      <c r="A13562" s="1">
        <v>135.6</v>
      </c>
      <c r="B13562" s="1">
        <v>1.309616338419554</v>
      </c>
      <c r="C13562" s="1">
        <v>1.043059856582805</v>
      </c>
      <c r="D13562" s="1">
        <v>1.625023212329717</v>
      </c>
    </row>
    <row r="13563" ht="15.75" customHeight="1">
      <c r="A13563" s="1">
        <v>135.61</v>
      </c>
      <c r="B13563" s="1">
        <v>1.309621403980808</v>
      </c>
      <c r="C13563" s="1">
        <v>1.043063077915916</v>
      </c>
      <c r="D13563" s="1">
        <v>1.625035414299959</v>
      </c>
    </row>
    <row r="13564" ht="15.75" customHeight="1">
      <c r="A13564" s="1">
        <v>135.62</v>
      </c>
      <c r="B13564" s="1">
        <v>1.309626469542062</v>
      </c>
      <c r="C13564" s="1">
        <v>1.043066299249027</v>
      </c>
      <c r="D13564" s="1">
        <v>1.6250476162702</v>
      </c>
    </row>
    <row r="13565" ht="15.75" customHeight="1">
      <c r="A13565" s="1">
        <v>135.63</v>
      </c>
      <c r="B13565" s="1">
        <v>1.309631535103316</v>
      </c>
      <c r="C13565" s="1">
        <v>1.043069520582138</v>
      </c>
      <c r="D13565" s="1">
        <v>1.625059818240442</v>
      </c>
    </row>
    <row r="13566" ht="15.75" customHeight="1">
      <c r="A13566" s="1">
        <v>135.64</v>
      </c>
      <c r="B13566" s="1">
        <v>1.30963660066457</v>
      </c>
      <c r="C13566" s="1">
        <v>1.043072741915249</v>
      </c>
      <c r="D13566" s="1">
        <v>1.625072020210684</v>
      </c>
    </row>
    <row r="13567" ht="15.75" customHeight="1">
      <c r="A13567" s="1">
        <v>135.65</v>
      </c>
      <c r="B13567" s="1">
        <v>1.309641666225824</v>
      </c>
      <c r="C13567" s="1">
        <v>1.04307596324836</v>
      </c>
      <c r="D13567" s="1">
        <v>1.625084222180926</v>
      </c>
    </row>
    <row r="13568" ht="15.75" customHeight="1">
      <c r="A13568" s="1">
        <v>135.66</v>
      </c>
      <c r="B13568" s="1">
        <v>1.309646731787078</v>
      </c>
      <c r="C13568" s="1">
        <v>1.043079184581471</v>
      </c>
      <c r="D13568" s="1">
        <v>1.625096424151167</v>
      </c>
    </row>
    <row r="13569" ht="15.75" customHeight="1">
      <c r="A13569" s="1">
        <v>135.67</v>
      </c>
      <c r="B13569" s="1">
        <v>1.309651797348332</v>
      </c>
      <c r="C13569" s="1">
        <v>1.043082405914582</v>
      </c>
      <c r="D13569" s="1">
        <v>1.625108626121409</v>
      </c>
    </row>
    <row r="13570" ht="15.75" customHeight="1">
      <c r="A13570" s="1">
        <v>135.68</v>
      </c>
      <c r="B13570" s="1">
        <v>1.309656862909586</v>
      </c>
      <c r="C13570" s="1">
        <v>1.043085627247693</v>
      </c>
      <c r="D13570" s="1">
        <v>1.625120828091651</v>
      </c>
    </row>
    <row r="13571" ht="15.75" customHeight="1">
      <c r="A13571" s="1">
        <v>135.69</v>
      </c>
      <c r="B13571" s="1">
        <v>1.30966192847084</v>
      </c>
      <c r="C13571" s="1">
        <v>1.043088848580804</v>
      </c>
      <c r="D13571" s="1">
        <v>1.625133030061892</v>
      </c>
    </row>
    <row r="13572" ht="15.75" customHeight="1">
      <c r="A13572" s="1">
        <v>135.7</v>
      </c>
      <c r="B13572" s="1">
        <v>1.309666994032094</v>
      </c>
      <c r="C13572" s="1">
        <v>1.043092069913915</v>
      </c>
      <c r="D13572" s="1">
        <v>1.625145232032134</v>
      </c>
    </row>
    <row r="13573" ht="15.75" customHeight="1">
      <c r="A13573" s="1">
        <v>135.71</v>
      </c>
      <c r="B13573" s="1">
        <v>1.309672059592945</v>
      </c>
      <c r="C13573" s="1">
        <v>1.043095304492849</v>
      </c>
      <c r="D13573" s="1">
        <v>1.625157436245085</v>
      </c>
    </row>
    <row r="13574" ht="15.75" customHeight="1">
      <c r="A13574" s="1">
        <v>135.72</v>
      </c>
      <c r="B13574" s="1">
        <v>1.309677125153796</v>
      </c>
      <c r="C13574" s="1">
        <v>1.043098539071784</v>
      </c>
      <c r="D13574" s="1">
        <v>1.625169640458035</v>
      </c>
    </row>
    <row r="13575" ht="15.75" customHeight="1">
      <c r="A13575" s="1">
        <v>135.73</v>
      </c>
      <c r="B13575" s="1">
        <v>1.309682190714647</v>
      </c>
      <c r="C13575" s="1">
        <v>1.043101773650718</v>
      </c>
      <c r="D13575" s="1">
        <v>1.625181844670986</v>
      </c>
    </row>
    <row r="13576" ht="15.75" customHeight="1">
      <c r="A13576" s="1">
        <v>135.74</v>
      </c>
      <c r="B13576" s="1">
        <v>1.309687256275498</v>
      </c>
      <c r="C13576" s="1">
        <v>1.043105008229652</v>
      </c>
      <c r="D13576" s="1">
        <v>1.625194048883937</v>
      </c>
    </row>
    <row r="13577" ht="15.75" customHeight="1">
      <c r="A13577" s="1">
        <v>135.75</v>
      </c>
      <c r="B13577" s="1">
        <v>1.309692321836349</v>
      </c>
      <c r="C13577" s="1">
        <v>1.043108242808586</v>
      </c>
      <c r="D13577" s="1">
        <v>1.625206253096887</v>
      </c>
    </row>
    <row r="13578" ht="15.75" customHeight="1">
      <c r="A13578" s="1">
        <v>135.76</v>
      </c>
      <c r="B13578" s="1">
        <v>1.3096973873972</v>
      </c>
      <c r="C13578" s="1">
        <v>1.04311147738752</v>
      </c>
      <c r="D13578" s="1">
        <v>1.625218457309838</v>
      </c>
    </row>
    <row r="13579" ht="15.75" customHeight="1">
      <c r="A13579" s="1">
        <v>135.77</v>
      </c>
      <c r="B13579" s="1">
        <v>1.30970245295805</v>
      </c>
      <c r="C13579" s="1">
        <v>1.043114711966455</v>
      </c>
      <c r="D13579" s="1">
        <v>1.625230661522789</v>
      </c>
    </row>
    <row r="13580" ht="15.75" customHeight="1">
      <c r="A13580" s="1">
        <v>135.78</v>
      </c>
      <c r="B13580" s="1">
        <v>1.309707518518901</v>
      </c>
      <c r="C13580" s="1">
        <v>1.043117946545389</v>
      </c>
      <c r="D13580" s="1">
        <v>1.62524286573574</v>
      </c>
    </row>
    <row r="13581" ht="15.75" customHeight="1">
      <c r="A13581" s="1">
        <v>135.79</v>
      </c>
      <c r="B13581" s="1">
        <v>1.309712584079752</v>
      </c>
      <c r="C13581" s="1">
        <v>1.043121181124323</v>
      </c>
      <c r="D13581" s="1">
        <v>1.62525506994869</v>
      </c>
    </row>
    <row r="13582" ht="15.75" customHeight="1">
      <c r="A13582" s="1">
        <v>135.8</v>
      </c>
      <c r="B13582" s="1">
        <v>1.309717649640603</v>
      </c>
      <c r="C13582" s="1">
        <v>1.043124415703257</v>
      </c>
      <c r="D13582" s="1">
        <v>1.625267274161641</v>
      </c>
    </row>
    <row r="13583" ht="15.75" customHeight="1">
      <c r="A13583" s="1">
        <v>135.81</v>
      </c>
      <c r="B13583" s="1">
        <v>1.30972271520107</v>
      </c>
      <c r="C13583" s="1">
        <v>1.043127662701862</v>
      </c>
      <c r="D13583" s="1">
        <v>1.62527947699963</v>
      </c>
    </row>
    <row r="13584" ht="15.75" customHeight="1">
      <c r="A13584" s="1">
        <v>135.82</v>
      </c>
      <c r="B13584" s="1">
        <v>1.309727780761536</v>
      </c>
      <c r="C13584" s="1">
        <v>1.043130909700467</v>
      </c>
      <c r="D13584" s="1">
        <v>1.62529167983762</v>
      </c>
    </row>
    <row r="13585" ht="15.75" customHeight="1">
      <c r="A13585" s="1">
        <v>135.83</v>
      </c>
      <c r="B13585" s="1">
        <v>1.309732846322002</v>
      </c>
      <c r="C13585" s="1">
        <v>1.043134156699072</v>
      </c>
      <c r="D13585" s="1">
        <v>1.625303882675609</v>
      </c>
    </row>
    <row r="13586" ht="15.75" customHeight="1">
      <c r="A13586" s="1">
        <v>135.84</v>
      </c>
      <c r="B13586" s="1">
        <v>1.309737911882469</v>
      </c>
      <c r="C13586" s="1">
        <v>1.043137403697677</v>
      </c>
      <c r="D13586" s="1">
        <v>1.625316085513598</v>
      </c>
    </row>
    <row r="13587" ht="15.75" customHeight="1">
      <c r="A13587" s="1">
        <v>135.85</v>
      </c>
      <c r="B13587" s="1">
        <v>1.309742977442935</v>
      </c>
      <c r="C13587" s="1">
        <v>1.043140650696281</v>
      </c>
      <c r="D13587" s="1">
        <v>1.625328288351587</v>
      </c>
    </row>
    <row r="13588" ht="15.75" customHeight="1">
      <c r="A13588" s="1">
        <v>135.86</v>
      </c>
      <c r="B13588" s="1">
        <v>1.309748043003401</v>
      </c>
      <c r="C13588" s="1">
        <v>1.043143897694887</v>
      </c>
      <c r="D13588" s="1">
        <v>1.625340491189577</v>
      </c>
    </row>
    <row r="13589" ht="15.75" customHeight="1">
      <c r="A13589" s="1">
        <v>135.87</v>
      </c>
      <c r="B13589" s="1">
        <v>1.309753108563868</v>
      </c>
      <c r="C13589" s="1">
        <v>1.043147144693491</v>
      </c>
      <c r="D13589" s="1">
        <v>1.625352694027566</v>
      </c>
    </row>
    <row r="13590" ht="15.75" customHeight="1">
      <c r="A13590" s="1">
        <v>135.88</v>
      </c>
      <c r="B13590" s="1">
        <v>1.309758174124334</v>
      </c>
      <c r="C13590" s="1">
        <v>1.043150391692096</v>
      </c>
      <c r="D13590" s="1">
        <v>1.625364896865555</v>
      </c>
    </row>
    <row r="13591" ht="15.75" customHeight="1">
      <c r="A13591" s="1">
        <v>135.89</v>
      </c>
      <c r="B13591" s="1">
        <v>1.309763239684801</v>
      </c>
      <c r="C13591" s="1">
        <v>1.043153638690701</v>
      </c>
      <c r="D13591" s="1">
        <v>1.625377099703545</v>
      </c>
    </row>
    <row r="13592" ht="15.75" customHeight="1">
      <c r="A13592" s="1">
        <v>135.9</v>
      </c>
      <c r="B13592" s="1">
        <v>1.309768305245267</v>
      </c>
      <c r="C13592" s="1">
        <v>1.043156885689306</v>
      </c>
      <c r="D13592" s="1">
        <v>1.625389302541534</v>
      </c>
    </row>
    <row r="13593" ht="15.75" customHeight="1">
      <c r="A13593" s="1">
        <v>135.91</v>
      </c>
      <c r="B13593" s="1">
        <v>1.309773370805367</v>
      </c>
      <c r="C13593" s="1">
        <v>1.043160144281429</v>
      </c>
      <c r="D13593" s="1">
        <v>1.625401500386892</v>
      </c>
    </row>
    <row r="13594" ht="15.75" customHeight="1">
      <c r="A13594" s="1">
        <v>135.92</v>
      </c>
      <c r="B13594" s="1">
        <v>1.309778436365468</v>
      </c>
      <c r="C13594" s="1">
        <v>1.043163402873552</v>
      </c>
      <c r="D13594" s="1">
        <v>1.62541369823225</v>
      </c>
    </row>
    <row r="13595" ht="15.75" customHeight="1">
      <c r="A13595" s="1">
        <v>135.93</v>
      </c>
      <c r="B13595" s="1">
        <v>1.309783501925568</v>
      </c>
      <c r="C13595" s="1">
        <v>1.043166661465675</v>
      </c>
      <c r="D13595" s="1">
        <v>1.625425896077607</v>
      </c>
    </row>
    <row r="13596" ht="15.75" customHeight="1">
      <c r="A13596" s="1">
        <v>135.94</v>
      </c>
      <c r="B13596" s="1">
        <v>1.309788567485669</v>
      </c>
      <c r="C13596" s="1">
        <v>1.043169920057798</v>
      </c>
      <c r="D13596" s="1">
        <v>1.625438093922965</v>
      </c>
    </row>
    <row r="13597" ht="15.75" customHeight="1">
      <c r="A13597" s="1">
        <v>135.95</v>
      </c>
      <c r="B13597" s="1">
        <v>1.309793633045769</v>
      </c>
      <c r="C13597" s="1">
        <v>1.043173178649921</v>
      </c>
      <c r="D13597" s="1">
        <v>1.625450291768323</v>
      </c>
    </row>
    <row r="13598" ht="15.75" customHeight="1">
      <c r="A13598" s="1">
        <v>135.96</v>
      </c>
      <c r="B13598" s="1">
        <v>1.309798698605869</v>
      </c>
      <c r="C13598" s="1">
        <v>1.043176437242045</v>
      </c>
      <c r="D13598" s="1">
        <v>1.625462489613681</v>
      </c>
    </row>
    <row r="13599" ht="15.75" customHeight="1">
      <c r="A13599" s="1">
        <v>135.97</v>
      </c>
      <c r="B13599" s="1">
        <v>1.30980376416597</v>
      </c>
      <c r="C13599" s="1">
        <v>1.043179695834168</v>
      </c>
      <c r="D13599" s="1">
        <v>1.625474687459039</v>
      </c>
    </row>
    <row r="13600" ht="15.75" customHeight="1">
      <c r="A13600" s="1">
        <v>135.98</v>
      </c>
      <c r="B13600" s="1">
        <v>1.30980882972607</v>
      </c>
      <c r="C13600" s="1">
        <v>1.043182954426291</v>
      </c>
      <c r="D13600" s="1">
        <v>1.625486885304396</v>
      </c>
    </row>
    <row r="13601" ht="15.75" customHeight="1">
      <c r="A13601" s="1">
        <v>135.99</v>
      </c>
      <c r="B13601" s="1">
        <v>1.309813895286171</v>
      </c>
      <c r="C13601" s="1">
        <v>1.043186213018414</v>
      </c>
      <c r="D13601" s="1">
        <v>1.625499083149754</v>
      </c>
    </row>
    <row r="13602" ht="15.75" customHeight="1">
      <c r="A13602" s="1">
        <v>136.0</v>
      </c>
      <c r="B13602" s="1">
        <v>1.309818960846271</v>
      </c>
      <c r="C13602" s="1">
        <v>1.043189471610537</v>
      </c>
      <c r="D13602" s="1">
        <v>1.625511280995112</v>
      </c>
    </row>
    <row r="13603" ht="15.75" customHeight="1">
      <c r="A13603" s="1">
        <v>136.01</v>
      </c>
      <c r="B13603" s="1">
        <v>1.309824026406024</v>
      </c>
      <c r="C13603" s="1">
        <v>1.043192740970026</v>
      </c>
      <c r="D13603" s="1">
        <v>1.625523470230168</v>
      </c>
    </row>
    <row r="13604" ht="15.75" customHeight="1">
      <c r="A13604" s="1">
        <v>136.02</v>
      </c>
      <c r="B13604" s="1">
        <v>1.309829091965776</v>
      </c>
      <c r="C13604" s="1">
        <v>1.043196010329514</v>
      </c>
      <c r="D13604" s="1">
        <v>1.625535659465223</v>
      </c>
    </row>
    <row r="13605" ht="15.75" customHeight="1">
      <c r="A13605" s="1">
        <v>136.03</v>
      </c>
      <c r="B13605" s="1">
        <v>1.309834157525529</v>
      </c>
      <c r="C13605" s="1">
        <v>1.043199279689003</v>
      </c>
      <c r="D13605" s="1">
        <v>1.625547848700279</v>
      </c>
    </row>
    <row r="13606" ht="15.75" customHeight="1">
      <c r="A13606" s="1">
        <v>136.04</v>
      </c>
      <c r="B13606" s="1">
        <v>1.309839223085282</v>
      </c>
      <c r="C13606" s="1">
        <v>1.043202549048492</v>
      </c>
      <c r="D13606" s="1">
        <v>1.625560037935334</v>
      </c>
    </row>
    <row r="13607" ht="15.75" customHeight="1">
      <c r="A13607" s="1">
        <v>136.05</v>
      </c>
      <c r="B13607" s="1">
        <v>1.309844288645035</v>
      </c>
      <c r="C13607" s="1">
        <v>1.043205818407981</v>
      </c>
      <c r="D13607" s="1">
        <v>1.62557222717039</v>
      </c>
    </row>
    <row r="13608" ht="15.75" customHeight="1">
      <c r="A13608" s="1">
        <v>136.06</v>
      </c>
      <c r="B13608" s="1">
        <v>1.309849354204787</v>
      </c>
      <c r="C13608" s="1">
        <v>1.043209087767469</v>
      </c>
      <c r="D13608" s="1">
        <v>1.625584416405446</v>
      </c>
    </row>
    <row r="13609" ht="15.75" customHeight="1">
      <c r="A13609" s="1">
        <v>136.07</v>
      </c>
      <c r="B13609" s="1">
        <v>1.30985441976454</v>
      </c>
      <c r="C13609" s="1">
        <v>1.043212357126958</v>
      </c>
      <c r="D13609" s="1">
        <v>1.625596605640501</v>
      </c>
    </row>
    <row r="13610" ht="15.75" customHeight="1">
      <c r="A13610" s="1">
        <v>136.08</v>
      </c>
      <c r="B13610" s="1">
        <v>1.309859485324293</v>
      </c>
      <c r="C13610" s="1">
        <v>1.043215626486447</v>
      </c>
      <c r="D13610" s="1">
        <v>1.625608794875557</v>
      </c>
    </row>
    <row r="13611" ht="15.75" customHeight="1">
      <c r="A13611" s="1">
        <v>136.09</v>
      </c>
      <c r="B13611" s="1">
        <v>1.309864550884045</v>
      </c>
      <c r="C13611" s="1">
        <v>1.043218895845935</v>
      </c>
      <c r="D13611" s="1">
        <v>1.625620984110612</v>
      </c>
    </row>
    <row r="13612" ht="15.75" customHeight="1">
      <c r="A13612" s="1">
        <v>136.1</v>
      </c>
      <c r="B13612" s="1">
        <v>1.309869616443798</v>
      </c>
      <c r="C13612" s="1">
        <v>1.043222165205424</v>
      </c>
      <c r="D13612" s="1">
        <v>1.625633173345668</v>
      </c>
    </row>
    <row r="13613" ht="15.75" customHeight="1">
      <c r="A13613" s="1">
        <v>136.11</v>
      </c>
      <c r="B13613" s="1">
        <v>1.309874682003221</v>
      </c>
      <c r="C13613" s="1">
        <v>1.043225444506126</v>
      </c>
      <c r="D13613" s="1">
        <v>1.625645350352751</v>
      </c>
    </row>
    <row r="13614" ht="15.75" customHeight="1">
      <c r="A13614" s="1">
        <v>136.12</v>
      </c>
      <c r="B13614" s="1">
        <v>1.309879747562645</v>
      </c>
      <c r="C13614" s="1">
        <v>1.043228723806828</v>
      </c>
      <c r="D13614" s="1">
        <v>1.625657527359834</v>
      </c>
    </row>
    <row r="13615" ht="15.75" customHeight="1">
      <c r="A13615" s="1">
        <v>136.13</v>
      </c>
      <c r="B13615" s="1">
        <v>1.309884813122068</v>
      </c>
      <c r="C13615" s="1">
        <v>1.04323200310753</v>
      </c>
      <c r="D13615" s="1">
        <v>1.625669704366917</v>
      </c>
    </row>
    <row r="13616" ht="15.75" customHeight="1">
      <c r="A13616" s="1">
        <v>136.14</v>
      </c>
      <c r="B13616" s="1">
        <v>1.309889878681492</v>
      </c>
      <c r="C13616" s="1">
        <v>1.043235282408232</v>
      </c>
      <c r="D13616" s="1">
        <v>1.625681881374001</v>
      </c>
    </row>
    <row r="13617" ht="15.75" customHeight="1">
      <c r="A13617" s="1">
        <v>136.15</v>
      </c>
      <c r="B13617" s="1">
        <v>1.309894944240915</v>
      </c>
      <c r="C13617" s="1">
        <v>1.043238561708934</v>
      </c>
      <c r="D13617" s="1">
        <v>1.625694058381084</v>
      </c>
    </row>
    <row r="13618" ht="15.75" customHeight="1">
      <c r="A13618" s="1">
        <v>136.16</v>
      </c>
      <c r="B13618" s="1">
        <v>1.309900009800338</v>
      </c>
      <c r="C13618" s="1">
        <v>1.043241841009636</v>
      </c>
      <c r="D13618" s="1">
        <v>1.625706235388167</v>
      </c>
    </row>
    <row r="13619" ht="15.75" customHeight="1">
      <c r="A13619" s="1">
        <v>136.17</v>
      </c>
      <c r="B13619" s="1">
        <v>1.309905075359762</v>
      </c>
      <c r="C13619" s="1">
        <v>1.043245120310338</v>
      </c>
      <c r="D13619" s="1">
        <v>1.62571841239525</v>
      </c>
    </row>
    <row r="13620" ht="15.75" customHeight="1">
      <c r="A13620" s="1">
        <v>136.18</v>
      </c>
      <c r="B13620" s="1">
        <v>1.309910140919185</v>
      </c>
      <c r="C13620" s="1">
        <v>1.04324839961104</v>
      </c>
      <c r="D13620" s="1">
        <v>1.625730589402334</v>
      </c>
    </row>
    <row r="13621" ht="15.75" customHeight="1">
      <c r="A13621" s="1">
        <v>136.19</v>
      </c>
      <c r="B13621" s="1">
        <v>1.309915206478609</v>
      </c>
      <c r="C13621" s="1">
        <v>1.043251678911742</v>
      </c>
      <c r="D13621" s="1">
        <v>1.625742766409417</v>
      </c>
    </row>
    <row r="13622" ht="15.75" customHeight="1">
      <c r="A13622" s="1">
        <v>136.2</v>
      </c>
      <c r="B13622" s="1">
        <v>1.309920272038032</v>
      </c>
      <c r="C13622" s="1">
        <v>1.043254958212444</v>
      </c>
      <c r="D13622" s="1">
        <v>1.6257549434165</v>
      </c>
    </row>
    <row r="13623" ht="15.75" customHeight="1">
      <c r="A13623" s="1">
        <v>136.21</v>
      </c>
      <c r="B13623" s="1">
        <v>1.309925337597145</v>
      </c>
      <c r="C13623" s="1">
        <v>1.043258246628207</v>
      </c>
      <c r="D13623" s="1">
        <v>1.62576710457794</v>
      </c>
    </row>
    <row r="13624" ht="15.75" customHeight="1">
      <c r="A13624" s="1">
        <v>136.22</v>
      </c>
      <c r="B13624" s="1">
        <v>1.309930403156257</v>
      </c>
      <c r="C13624" s="1">
        <v>1.043261535043969</v>
      </c>
      <c r="D13624" s="1">
        <v>1.625779265739381</v>
      </c>
    </row>
    <row r="13625" ht="15.75" customHeight="1">
      <c r="A13625" s="1">
        <v>136.23</v>
      </c>
      <c r="B13625" s="1">
        <v>1.30993546871537</v>
      </c>
      <c r="C13625" s="1">
        <v>1.043264823459732</v>
      </c>
      <c r="D13625" s="1">
        <v>1.625791426900821</v>
      </c>
    </row>
    <row r="13626" ht="15.75" customHeight="1">
      <c r="A13626" s="1">
        <v>136.24</v>
      </c>
      <c r="B13626" s="1">
        <v>1.309940534274483</v>
      </c>
      <c r="C13626" s="1">
        <v>1.043268111875494</v>
      </c>
      <c r="D13626" s="1">
        <v>1.625803588062262</v>
      </c>
    </row>
    <row r="13627" ht="15.75" customHeight="1">
      <c r="A13627" s="1">
        <v>136.25</v>
      </c>
      <c r="B13627" s="1">
        <v>1.309945599833595</v>
      </c>
      <c r="C13627" s="1">
        <v>1.043271400291257</v>
      </c>
      <c r="D13627" s="1">
        <v>1.625815749223702</v>
      </c>
    </row>
    <row r="13628" ht="15.75" customHeight="1">
      <c r="A13628" s="1">
        <v>136.26</v>
      </c>
      <c r="B13628" s="1">
        <v>1.309950665392708</v>
      </c>
      <c r="C13628" s="1">
        <v>1.04327468870702</v>
      </c>
      <c r="D13628" s="1">
        <v>1.625827910385143</v>
      </c>
    </row>
    <row r="13629" ht="15.75" customHeight="1">
      <c r="A13629" s="1">
        <v>136.27</v>
      </c>
      <c r="B13629" s="1">
        <v>1.30995573095182</v>
      </c>
      <c r="C13629" s="1">
        <v>1.043277977122782</v>
      </c>
      <c r="D13629" s="1">
        <v>1.625840071546583</v>
      </c>
    </row>
    <row r="13630" ht="15.75" customHeight="1">
      <c r="A13630" s="1">
        <v>136.28</v>
      </c>
      <c r="B13630" s="1">
        <v>1.309960796510933</v>
      </c>
      <c r="C13630" s="1">
        <v>1.043281265538545</v>
      </c>
      <c r="D13630" s="1">
        <v>1.625852232708024</v>
      </c>
    </row>
    <row r="13631" ht="15.75" customHeight="1">
      <c r="A13631" s="1">
        <v>136.29</v>
      </c>
      <c r="B13631" s="1">
        <v>1.309965862070045</v>
      </c>
      <c r="C13631" s="1">
        <v>1.043284553954307</v>
      </c>
      <c r="D13631" s="1">
        <v>1.625864393869464</v>
      </c>
    </row>
    <row r="13632" ht="15.75" customHeight="1">
      <c r="A13632" s="1">
        <v>136.3</v>
      </c>
      <c r="B13632" s="1">
        <v>1.309970927629158</v>
      </c>
      <c r="C13632" s="1">
        <v>1.04328784237007</v>
      </c>
      <c r="D13632" s="1">
        <v>1.625876555030905</v>
      </c>
    </row>
    <row r="13633" ht="15.75" customHeight="1">
      <c r="A13633" s="1">
        <v>136.31</v>
      </c>
      <c r="B13633" s="1">
        <v>1.309975993187978</v>
      </c>
      <c r="C13633" s="1">
        <v>1.043291139074741</v>
      </c>
      <c r="D13633" s="1">
        <v>1.625888696729032</v>
      </c>
    </row>
    <row r="13634" ht="15.75" customHeight="1">
      <c r="A13634" s="1">
        <v>136.32</v>
      </c>
      <c r="B13634" s="1">
        <v>1.309981058746799</v>
      </c>
      <c r="C13634" s="1">
        <v>1.043294435779411</v>
      </c>
      <c r="D13634" s="1">
        <v>1.62590083842716</v>
      </c>
    </row>
    <row r="13635" ht="15.75" customHeight="1">
      <c r="A13635" s="1">
        <v>136.33</v>
      </c>
      <c r="B13635" s="1">
        <v>1.309986124305619</v>
      </c>
      <c r="C13635" s="1">
        <v>1.043297732484082</v>
      </c>
      <c r="D13635" s="1">
        <v>1.625912980125287</v>
      </c>
    </row>
    <row r="13636" ht="15.75" customHeight="1">
      <c r="A13636" s="1">
        <v>136.34</v>
      </c>
      <c r="B13636" s="1">
        <v>1.309991189864439</v>
      </c>
      <c r="C13636" s="1">
        <v>1.043301029188752</v>
      </c>
      <c r="D13636" s="1">
        <v>1.625925121823414</v>
      </c>
    </row>
    <row r="13637" ht="15.75" customHeight="1">
      <c r="A13637" s="1">
        <v>136.35</v>
      </c>
      <c r="B13637" s="1">
        <v>1.309996255423259</v>
      </c>
      <c r="C13637" s="1">
        <v>1.043304325893423</v>
      </c>
      <c r="D13637" s="1">
        <v>1.625937263521541</v>
      </c>
    </row>
    <row r="13638" ht="15.75" customHeight="1">
      <c r="A13638" s="1">
        <v>136.36</v>
      </c>
      <c r="B13638" s="1">
        <v>1.31000132098208</v>
      </c>
      <c r="C13638" s="1">
        <v>1.043307622598094</v>
      </c>
      <c r="D13638" s="1">
        <v>1.625949405219669</v>
      </c>
    </row>
    <row r="13639" ht="15.75" customHeight="1">
      <c r="A13639" s="1">
        <v>136.37</v>
      </c>
      <c r="B13639" s="1">
        <v>1.3100063865409</v>
      </c>
      <c r="C13639" s="1">
        <v>1.043310919302764</v>
      </c>
      <c r="D13639" s="1">
        <v>1.625961546917796</v>
      </c>
    </row>
    <row r="13640" ht="15.75" customHeight="1">
      <c r="A13640" s="1">
        <v>136.38</v>
      </c>
      <c r="B13640" s="1">
        <v>1.31001145209972</v>
      </c>
      <c r="C13640" s="1">
        <v>1.043314216007435</v>
      </c>
      <c r="D13640" s="1">
        <v>1.625973688615923</v>
      </c>
    </row>
    <row r="13641" ht="15.75" customHeight="1">
      <c r="A13641" s="1">
        <v>136.39</v>
      </c>
      <c r="B13641" s="1">
        <v>1.310016517658541</v>
      </c>
      <c r="C13641" s="1">
        <v>1.043317512712105</v>
      </c>
      <c r="D13641" s="1">
        <v>1.625985830314051</v>
      </c>
    </row>
    <row r="13642" ht="15.75" customHeight="1">
      <c r="A13642" s="1">
        <v>136.4</v>
      </c>
      <c r="B13642" s="1">
        <v>1.310021583217361</v>
      </c>
      <c r="C13642" s="1">
        <v>1.043320809416776</v>
      </c>
      <c r="D13642" s="1">
        <v>1.625997972012178</v>
      </c>
    </row>
    <row r="13643" ht="15.75" customHeight="1">
      <c r="A13643" s="1">
        <v>136.41</v>
      </c>
      <c r="B13643" s="1">
        <v>1.310026648775907</v>
      </c>
      <c r="C13643" s="1">
        <v>1.043324113584202</v>
      </c>
      <c r="D13643" s="1">
        <v>1.626010090629322</v>
      </c>
    </row>
    <row r="13644" ht="15.75" customHeight="1">
      <c r="A13644" s="1">
        <v>136.42</v>
      </c>
      <c r="B13644" s="1">
        <v>1.310031714334454</v>
      </c>
      <c r="C13644" s="1">
        <v>1.043327417751629</v>
      </c>
      <c r="D13644" s="1">
        <v>1.626022209246465</v>
      </c>
    </row>
    <row r="13645" ht="15.75" customHeight="1">
      <c r="A13645" s="1">
        <v>136.43</v>
      </c>
      <c r="B13645" s="1">
        <v>1.310036779893</v>
      </c>
      <c r="C13645" s="1">
        <v>1.043330721919055</v>
      </c>
      <c r="D13645" s="1">
        <v>1.626034327863609</v>
      </c>
    </row>
    <row r="13646" ht="15.75" customHeight="1">
      <c r="A13646" s="1">
        <v>136.44</v>
      </c>
      <c r="B13646" s="1">
        <v>1.310041845451546</v>
      </c>
      <c r="C13646" s="1">
        <v>1.043334026086481</v>
      </c>
      <c r="D13646" s="1">
        <v>1.626046446480753</v>
      </c>
    </row>
    <row r="13647" ht="15.75" customHeight="1">
      <c r="A13647" s="1">
        <v>136.45</v>
      </c>
      <c r="B13647" s="1">
        <v>1.310046911010093</v>
      </c>
      <c r="C13647" s="1">
        <v>1.043337330253908</v>
      </c>
      <c r="D13647" s="1">
        <v>1.626058565097896</v>
      </c>
    </row>
    <row r="13648" ht="15.75" customHeight="1">
      <c r="A13648" s="1">
        <v>136.46</v>
      </c>
      <c r="B13648" s="1">
        <v>1.310051976568639</v>
      </c>
      <c r="C13648" s="1">
        <v>1.043340634421334</v>
      </c>
      <c r="D13648" s="1">
        <v>1.62607068371504</v>
      </c>
    </row>
    <row r="13649" ht="15.75" customHeight="1">
      <c r="A13649" s="1">
        <v>136.47</v>
      </c>
      <c r="B13649" s="1">
        <v>1.310057042127185</v>
      </c>
      <c r="C13649" s="1">
        <v>1.04334393858876</v>
      </c>
      <c r="D13649" s="1">
        <v>1.626082802332184</v>
      </c>
    </row>
    <row r="13650" ht="15.75" customHeight="1">
      <c r="A13650" s="1">
        <v>136.48</v>
      </c>
      <c r="B13650" s="1">
        <v>1.310062107685732</v>
      </c>
      <c r="C13650" s="1">
        <v>1.043347242756186</v>
      </c>
      <c r="D13650" s="1">
        <v>1.626094920949328</v>
      </c>
    </row>
    <row r="13651" ht="15.75" customHeight="1">
      <c r="A13651" s="1">
        <v>136.49</v>
      </c>
      <c r="B13651" s="1">
        <v>1.310067173244278</v>
      </c>
      <c r="C13651" s="1">
        <v>1.043350546923613</v>
      </c>
      <c r="D13651" s="1">
        <v>1.626107039566471</v>
      </c>
    </row>
    <row r="13652" ht="15.75" customHeight="1">
      <c r="A13652" s="1">
        <v>136.5</v>
      </c>
      <c r="B13652" s="1">
        <v>1.310072238802824</v>
      </c>
      <c r="C13652" s="1">
        <v>1.043353851091039</v>
      </c>
      <c r="D13652" s="1">
        <v>1.626119158183615</v>
      </c>
    </row>
    <row r="13653" ht="15.75" customHeight="1">
      <c r="A13653" s="1">
        <v>136.51</v>
      </c>
      <c r="B13653" s="1">
        <v>1.310077304361115</v>
      </c>
      <c r="C13653" s="1">
        <v>1.043357161895068</v>
      </c>
      <c r="D13653" s="1">
        <v>1.626131250102105</v>
      </c>
    </row>
    <row r="13654" ht="15.75" customHeight="1">
      <c r="A13654" s="1">
        <v>136.52</v>
      </c>
      <c r="B13654" s="1">
        <v>1.310082369919406</v>
      </c>
      <c r="C13654" s="1">
        <v>1.043360472699098</v>
      </c>
      <c r="D13654" s="1">
        <v>1.626143342020595</v>
      </c>
    </row>
    <row r="13655" ht="15.75" customHeight="1">
      <c r="A13655" s="1">
        <v>136.53</v>
      </c>
      <c r="B13655" s="1">
        <v>1.310087435477696</v>
      </c>
      <c r="C13655" s="1">
        <v>1.043363783503127</v>
      </c>
      <c r="D13655" s="1">
        <v>1.626155433939085</v>
      </c>
    </row>
    <row r="13656" ht="15.75" customHeight="1">
      <c r="A13656" s="1">
        <v>136.54</v>
      </c>
      <c r="B13656" s="1">
        <v>1.310092501035987</v>
      </c>
      <c r="C13656" s="1">
        <v>1.043367094307156</v>
      </c>
      <c r="D13656" s="1">
        <v>1.626167525857575</v>
      </c>
    </row>
    <row r="13657" ht="15.75" customHeight="1">
      <c r="A13657" s="1">
        <v>136.55</v>
      </c>
      <c r="B13657" s="1">
        <v>1.310097566594278</v>
      </c>
      <c r="C13657" s="1">
        <v>1.043370405111186</v>
      </c>
      <c r="D13657" s="1">
        <v>1.626179617776065</v>
      </c>
    </row>
    <row r="13658" ht="15.75" customHeight="1">
      <c r="A13658" s="1">
        <v>136.56</v>
      </c>
      <c r="B13658" s="1">
        <v>1.310102632152568</v>
      </c>
      <c r="C13658" s="1">
        <v>1.043373715915215</v>
      </c>
      <c r="D13658" s="1">
        <v>1.626191709694554</v>
      </c>
    </row>
    <row r="13659" ht="15.75" customHeight="1">
      <c r="A13659" s="1">
        <v>136.57</v>
      </c>
      <c r="B13659" s="1">
        <v>1.310107697710859</v>
      </c>
      <c r="C13659" s="1">
        <v>1.043377026719245</v>
      </c>
      <c r="D13659" s="1">
        <v>1.626203801613044</v>
      </c>
    </row>
    <row r="13660" ht="15.75" customHeight="1">
      <c r="A13660" s="1">
        <v>136.58</v>
      </c>
      <c r="B13660" s="1">
        <v>1.31011276326915</v>
      </c>
      <c r="C13660" s="1">
        <v>1.043380337523274</v>
      </c>
      <c r="D13660" s="1">
        <v>1.626215893531534</v>
      </c>
    </row>
    <row r="13661" ht="15.75" customHeight="1">
      <c r="A13661" s="1">
        <v>136.59</v>
      </c>
      <c r="B13661" s="1">
        <v>1.31011782882744</v>
      </c>
      <c r="C13661" s="1">
        <v>1.043383648327304</v>
      </c>
      <c r="D13661" s="1">
        <v>1.626227985450024</v>
      </c>
    </row>
    <row r="13662" ht="15.75" customHeight="1">
      <c r="A13662" s="1">
        <v>136.6</v>
      </c>
      <c r="B13662" s="1">
        <v>1.310122894385731</v>
      </c>
      <c r="C13662" s="1">
        <v>1.043386959131333</v>
      </c>
      <c r="D13662" s="1">
        <v>1.626240077368514</v>
      </c>
    </row>
    <row r="13663" ht="15.75" customHeight="1">
      <c r="A13663" s="1">
        <v>136.61</v>
      </c>
      <c r="B13663" s="1">
        <v>1.310127959943785</v>
      </c>
      <c r="C13663" s="1">
        <v>1.043390275745813</v>
      </c>
      <c r="D13663" s="1">
        <v>1.62625213897068</v>
      </c>
    </row>
    <row r="13664" ht="15.75" customHeight="1">
      <c r="A13664" s="1">
        <v>136.62</v>
      </c>
      <c r="B13664" s="1">
        <v>1.310133025501838</v>
      </c>
      <c r="C13664" s="1">
        <v>1.043393592360293</v>
      </c>
      <c r="D13664" s="1">
        <v>1.626264200572845</v>
      </c>
    </row>
    <row r="13665" ht="15.75" customHeight="1">
      <c r="A13665" s="1">
        <v>136.63</v>
      </c>
      <c r="B13665" s="1">
        <v>1.310138091059892</v>
      </c>
      <c r="C13665" s="1">
        <v>1.043396908974773</v>
      </c>
      <c r="D13665" s="1">
        <v>1.626276262175011</v>
      </c>
    </row>
    <row r="13666" ht="15.75" customHeight="1">
      <c r="A13666" s="1">
        <v>136.64</v>
      </c>
      <c r="B13666" s="1">
        <v>1.310143156617946</v>
      </c>
      <c r="C13666" s="1">
        <v>1.043400225589253</v>
      </c>
      <c r="D13666" s="1">
        <v>1.626288323777176</v>
      </c>
    </row>
    <row r="13667" ht="15.75" customHeight="1">
      <c r="A13667" s="1">
        <v>136.65</v>
      </c>
      <c r="B13667" s="1">
        <v>1.310148222175999</v>
      </c>
      <c r="C13667" s="1">
        <v>1.043403542203733</v>
      </c>
      <c r="D13667" s="1">
        <v>1.626300385379342</v>
      </c>
    </row>
    <row r="13668" ht="15.75" customHeight="1">
      <c r="A13668" s="1">
        <v>136.66</v>
      </c>
      <c r="B13668" s="1">
        <v>1.310153287734053</v>
      </c>
      <c r="C13668" s="1">
        <v>1.043406858818213</v>
      </c>
      <c r="D13668" s="1">
        <v>1.626312446981508</v>
      </c>
    </row>
    <row r="13669" ht="15.75" customHeight="1">
      <c r="A13669" s="1">
        <v>136.67</v>
      </c>
      <c r="B13669" s="1">
        <v>1.310158353292107</v>
      </c>
      <c r="C13669" s="1">
        <v>1.043410175432693</v>
      </c>
      <c r="D13669" s="1">
        <v>1.626324508583673</v>
      </c>
    </row>
    <row r="13670" ht="15.75" customHeight="1">
      <c r="A13670" s="1">
        <v>136.68</v>
      </c>
      <c r="B13670" s="1">
        <v>1.310163418850161</v>
      </c>
      <c r="C13670" s="1">
        <v>1.043413492047173</v>
      </c>
      <c r="D13670" s="1">
        <v>1.626336570185839</v>
      </c>
    </row>
    <row r="13671" ht="15.75" customHeight="1">
      <c r="A13671" s="1">
        <v>136.69</v>
      </c>
      <c r="B13671" s="1">
        <v>1.310168484408214</v>
      </c>
      <c r="C13671" s="1">
        <v>1.043416808661653</v>
      </c>
      <c r="D13671" s="1">
        <v>1.626348631788004</v>
      </c>
    </row>
    <row r="13672" ht="15.75" customHeight="1">
      <c r="A13672" s="1">
        <v>136.7</v>
      </c>
      <c r="B13672" s="1">
        <v>1.310173549966268</v>
      </c>
      <c r="C13672" s="1">
        <v>1.043420125276133</v>
      </c>
      <c r="D13672" s="1">
        <v>1.62636069339017</v>
      </c>
    </row>
    <row r="13673" ht="15.75" customHeight="1">
      <c r="A13673" s="1">
        <v>136.71</v>
      </c>
      <c r="B13673" s="1">
        <v>1.310178615524103</v>
      </c>
      <c r="C13673" s="1">
        <v>1.043423446874911</v>
      </c>
      <c r="D13673" s="1">
        <v>1.626372721058341</v>
      </c>
    </row>
    <row r="13674" ht="15.75" customHeight="1">
      <c r="A13674" s="1">
        <v>136.72</v>
      </c>
      <c r="B13674" s="1">
        <v>1.310183681081938</v>
      </c>
      <c r="C13674" s="1">
        <v>1.043426768473689</v>
      </c>
      <c r="D13674" s="1">
        <v>1.626384748726512</v>
      </c>
    </row>
    <row r="13675" ht="15.75" customHeight="1">
      <c r="A13675" s="1">
        <v>136.73</v>
      </c>
      <c r="B13675" s="1">
        <v>1.310188746639773</v>
      </c>
      <c r="C13675" s="1">
        <v>1.043430090072467</v>
      </c>
      <c r="D13675" s="1">
        <v>1.626396776394683</v>
      </c>
    </row>
    <row r="13676" ht="15.75" customHeight="1">
      <c r="A13676" s="1">
        <v>136.74</v>
      </c>
      <c r="B13676" s="1">
        <v>1.310193812197608</v>
      </c>
      <c r="C13676" s="1">
        <v>1.043433411671245</v>
      </c>
      <c r="D13676" s="1">
        <v>1.626408804062853</v>
      </c>
    </row>
    <row r="13677" ht="15.75" customHeight="1">
      <c r="A13677" s="1">
        <v>136.75</v>
      </c>
      <c r="B13677" s="1">
        <v>1.310198877755443</v>
      </c>
      <c r="C13677" s="1">
        <v>1.043436733270024</v>
      </c>
      <c r="D13677" s="1">
        <v>1.626420831731024</v>
      </c>
    </row>
    <row r="13678" ht="15.75" customHeight="1">
      <c r="A13678" s="1">
        <v>136.76</v>
      </c>
      <c r="B13678" s="1">
        <v>1.310203943313278</v>
      </c>
      <c r="C13678" s="1">
        <v>1.043440054868802</v>
      </c>
      <c r="D13678" s="1">
        <v>1.626432859399195</v>
      </c>
    </row>
    <row r="13679" ht="15.75" customHeight="1">
      <c r="A13679" s="1">
        <v>136.77</v>
      </c>
      <c r="B13679" s="1">
        <v>1.310209008871113</v>
      </c>
      <c r="C13679" s="1">
        <v>1.04344337646758</v>
      </c>
      <c r="D13679" s="1">
        <v>1.626444887067366</v>
      </c>
    </row>
    <row r="13680" ht="15.75" customHeight="1">
      <c r="A13680" s="1">
        <v>136.78</v>
      </c>
      <c r="B13680" s="1">
        <v>1.310214074428948</v>
      </c>
      <c r="C13680" s="1">
        <v>1.043446698066358</v>
      </c>
      <c r="D13680" s="1">
        <v>1.626456914735537</v>
      </c>
    </row>
    <row r="13681" ht="15.75" customHeight="1">
      <c r="A13681" s="1">
        <v>136.79</v>
      </c>
      <c r="B13681" s="1">
        <v>1.310219139986783</v>
      </c>
      <c r="C13681" s="1">
        <v>1.043450019665136</v>
      </c>
      <c r="D13681" s="1">
        <v>1.626468942403708</v>
      </c>
    </row>
    <row r="13682" ht="15.75" customHeight="1">
      <c r="A13682" s="1">
        <v>136.8</v>
      </c>
      <c r="B13682" s="1">
        <v>1.310224205544618</v>
      </c>
      <c r="C13682" s="1">
        <v>1.043453341263914</v>
      </c>
      <c r="D13682" s="1">
        <v>1.626480970071879</v>
      </c>
    </row>
    <row r="13683" ht="15.75" customHeight="1">
      <c r="A13683" s="1">
        <v>136.81</v>
      </c>
      <c r="B13683" s="1">
        <v>1.310229271102253</v>
      </c>
      <c r="C13683" s="1">
        <v>1.043456667020837</v>
      </c>
      <c r="D13683" s="1">
        <v>1.626492960188385</v>
      </c>
    </row>
    <row r="13684" ht="15.75" customHeight="1">
      <c r="A13684" s="1">
        <v>136.82</v>
      </c>
      <c r="B13684" s="1">
        <v>1.310234336659888</v>
      </c>
      <c r="C13684" s="1">
        <v>1.043459992777761</v>
      </c>
      <c r="D13684" s="1">
        <v>1.626504950304891</v>
      </c>
    </row>
    <row r="13685" ht="15.75" customHeight="1">
      <c r="A13685" s="1">
        <v>136.83</v>
      </c>
      <c r="B13685" s="1">
        <v>1.310239402217523</v>
      </c>
      <c r="C13685" s="1">
        <v>1.043463318534684</v>
      </c>
      <c r="D13685" s="1">
        <v>1.626516940421397</v>
      </c>
    </row>
    <row r="13686" ht="15.75" customHeight="1">
      <c r="A13686" s="1">
        <v>136.84</v>
      </c>
      <c r="B13686" s="1">
        <v>1.310244467775157</v>
      </c>
      <c r="C13686" s="1">
        <v>1.043466644291608</v>
      </c>
      <c r="D13686" s="1">
        <v>1.626528930537902</v>
      </c>
    </row>
    <row r="13687" ht="15.75" customHeight="1">
      <c r="A13687" s="1">
        <v>136.85</v>
      </c>
      <c r="B13687" s="1">
        <v>1.310249533332792</v>
      </c>
      <c r="C13687" s="1">
        <v>1.043469970048531</v>
      </c>
      <c r="D13687" s="1">
        <v>1.626540920654408</v>
      </c>
    </row>
    <row r="13688" ht="15.75" customHeight="1">
      <c r="A13688" s="1">
        <v>136.86</v>
      </c>
      <c r="B13688" s="1">
        <v>1.310254598890427</v>
      </c>
      <c r="C13688" s="1">
        <v>1.043473295805455</v>
      </c>
      <c r="D13688" s="1">
        <v>1.626552910770914</v>
      </c>
    </row>
    <row r="13689" ht="15.75" customHeight="1">
      <c r="A13689" s="1">
        <v>136.87</v>
      </c>
      <c r="B13689" s="1">
        <v>1.310259664448062</v>
      </c>
      <c r="C13689" s="1">
        <v>1.043476621562379</v>
      </c>
      <c r="D13689" s="1">
        <v>1.62656490088742</v>
      </c>
    </row>
    <row r="13690" ht="15.75" customHeight="1">
      <c r="A13690" s="1">
        <v>136.88</v>
      </c>
      <c r="B13690" s="1">
        <v>1.310264730005696</v>
      </c>
      <c r="C13690" s="1">
        <v>1.043479947319302</v>
      </c>
      <c r="D13690" s="1">
        <v>1.626576891003926</v>
      </c>
    </row>
    <row r="13691" ht="15.75" customHeight="1">
      <c r="A13691" s="1">
        <v>136.89</v>
      </c>
      <c r="B13691" s="1">
        <v>1.310269795563331</v>
      </c>
      <c r="C13691" s="1">
        <v>1.043483273076226</v>
      </c>
      <c r="D13691" s="1">
        <v>1.626588881120432</v>
      </c>
    </row>
    <row r="13692" ht="15.75" customHeight="1">
      <c r="A13692" s="1">
        <v>136.9</v>
      </c>
      <c r="B13692" s="1">
        <v>1.310274861120966</v>
      </c>
      <c r="C13692" s="1">
        <v>1.043486598833149</v>
      </c>
      <c r="D13692" s="1">
        <v>1.626600871236938</v>
      </c>
    </row>
    <row r="13693" ht="15.75" customHeight="1">
      <c r="A13693" s="1">
        <v>136.91</v>
      </c>
      <c r="B13693" s="1">
        <v>1.310279926678419</v>
      </c>
      <c r="C13693" s="1">
        <v>1.043489927922066</v>
      </c>
      <c r="D13693" s="1">
        <v>1.626612820184109</v>
      </c>
    </row>
    <row r="13694" ht="15.75" customHeight="1">
      <c r="A13694" s="1">
        <v>136.92</v>
      </c>
      <c r="B13694" s="1">
        <v>1.310284992235872</v>
      </c>
      <c r="C13694" s="1">
        <v>1.043493257010982</v>
      </c>
      <c r="D13694" s="1">
        <v>1.626624769131279</v>
      </c>
    </row>
    <row r="13695" ht="15.75" customHeight="1">
      <c r="A13695" s="1">
        <v>136.93</v>
      </c>
      <c r="B13695" s="1">
        <v>1.310290057793325</v>
      </c>
      <c r="C13695" s="1">
        <v>1.043496586099899</v>
      </c>
      <c r="D13695" s="1">
        <v>1.62663671807845</v>
      </c>
    </row>
    <row r="13696" ht="15.75" customHeight="1">
      <c r="A13696" s="1">
        <v>136.94</v>
      </c>
      <c r="B13696" s="1">
        <v>1.310295123350778</v>
      </c>
      <c r="C13696" s="1">
        <v>1.043499915188815</v>
      </c>
      <c r="D13696" s="1">
        <v>1.62664866702562</v>
      </c>
    </row>
    <row r="13697" ht="15.75" customHeight="1">
      <c r="A13697" s="1">
        <v>136.95</v>
      </c>
      <c r="B13697" s="1">
        <v>1.31030018890823</v>
      </c>
      <c r="C13697" s="1">
        <v>1.043503244277732</v>
      </c>
      <c r="D13697" s="1">
        <v>1.626660615972791</v>
      </c>
    </row>
    <row r="13698" ht="15.75" customHeight="1">
      <c r="A13698" s="1">
        <v>136.96</v>
      </c>
      <c r="B13698" s="1">
        <v>1.310305254465683</v>
      </c>
      <c r="C13698" s="1">
        <v>1.043506573366649</v>
      </c>
      <c r="D13698" s="1">
        <v>1.626672564919962</v>
      </c>
    </row>
    <row r="13699" ht="15.75" customHeight="1">
      <c r="A13699" s="1">
        <v>136.97</v>
      </c>
      <c r="B13699" s="1">
        <v>1.310310320023136</v>
      </c>
      <c r="C13699" s="1">
        <v>1.043509902455565</v>
      </c>
      <c r="D13699" s="1">
        <v>1.626684513867132</v>
      </c>
    </row>
    <row r="13700" ht="15.75" customHeight="1">
      <c r="A13700" s="1">
        <v>136.98</v>
      </c>
      <c r="B13700" s="1">
        <v>1.310315385580589</v>
      </c>
      <c r="C13700" s="1">
        <v>1.043513231544482</v>
      </c>
      <c r="D13700" s="1">
        <v>1.626696462814303</v>
      </c>
    </row>
    <row r="13701" ht="15.75" customHeight="1">
      <c r="A13701" s="1">
        <v>136.99</v>
      </c>
      <c r="B13701" s="1">
        <v>1.310320451138042</v>
      </c>
      <c r="C13701" s="1">
        <v>1.043516560633398</v>
      </c>
      <c r="D13701" s="1">
        <v>1.626708411761473</v>
      </c>
    </row>
    <row r="13702" ht="15.75" customHeight="1">
      <c r="A13702" s="1">
        <v>137.0</v>
      </c>
      <c r="B13702" s="1">
        <v>1.310325516695495</v>
      </c>
      <c r="C13702" s="1">
        <v>1.043519889722315</v>
      </c>
      <c r="D13702" s="1">
        <v>1.626720360708644</v>
      </c>
    </row>
    <row r="13703" ht="15.75" customHeight="1">
      <c r="A13703" s="1">
        <v>137.01</v>
      </c>
      <c r="B13703" s="1">
        <v>1.310330582252785</v>
      </c>
      <c r="C13703" s="1">
        <v>1.043523221317072</v>
      </c>
      <c r="D13703" s="1">
        <v>1.626732264868809</v>
      </c>
    </row>
    <row r="13704" ht="15.75" customHeight="1">
      <c r="A13704" s="1">
        <v>137.02</v>
      </c>
      <c r="B13704" s="1">
        <v>1.310335647810074</v>
      </c>
      <c r="C13704" s="1">
        <v>1.043526552911829</v>
      </c>
      <c r="D13704" s="1">
        <v>1.626744169028974</v>
      </c>
    </row>
    <row r="13705" ht="15.75" customHeight="1">
      <c r="A13705" s="1">
        <v>137.03</v>
      </c>
      <c r="B13705" s="1">
        <v>1.310340713367364</v>
      </c>
      <c r="C13705" s="1">
        <v>1.043529884506586</v>
      </c>
      <c r="D13705" s="1">
        <v>1.626756073189138</v>
      </c>
    </row>
    <row r="13706" ht="15.75" customHeight="1">
      <c r="A13706" s="1">
        <v>137.04</v>
      </c>
      <c r="B13706" s="1">
        <v>1.310345778924654</v>
      </c>
      <c r="C13706" s="1">
        <v>1.043533216101343</v>
      </c>
      <c r="D13706" s="1">
        <v>1.626767977349303</v>
      </c>
    </row>
    <row r="13707" ht="15.75" customHeight="1">
      <c r="A13707" s="1">
        <v>137.05</v>
      </c>
      <c r="B13707" s="1">
        <v>1.310350844481943</v>
      </c>
      <c r="C13707" s="1">
        <v>1.0435365476961</v>
      </c>
      <c r="D13707" s="1">
        <v>1.626779881509468</v>
      </c>
    </row>
    <row r="13708" ht="15.75" customHeight="1">
      <c r="A13708" s="1">
        <v>137.06</v>
      </c>
      <c r="B13708" s="1">
        <v>1.310355910039233</v>
      </c>
      <c r="C13708" s="1">
        <v>1.043539879290858</v>
      </c>
      <c r="D13708" s="1">
        <v>1.626791785669633</v>
      </c>
    </row>
    <row r="13709" ht="15.75" customHeight="1">
      <c r="A13709" s="1">
        <v>137.07</v>
      </c>
      <c r="B13709" s="1">
        <v>1.310360975596522</v>
      </c>
      <c r="C13709" s="1">
        <v>1.043543210885615</v>
      </c>
      <c r="D13709" s="1">
        <v>1.626803689829798</v>
      </c>
    </row>
    <row r="13710" ht="15.75" customHeight="1">
      <c r="A13710" s="1">
        <v>137.08</v>
      </c>
      <c r="B13710" s="1">
        <v>1.310366041153812</v>
      </c>
      <c r="C13710" s="1">
        <v>1.043546542480372</v>
      </c>
      <c r="D13710" s="1">
        <v>1.626815593989962</v>
      </c>
    </row>
    <row r="13711" ht="15.75" customHeight="1">
      <c r="A13711" s="1">
        <v>137.09</v>
      </c>
      <c r="B13711" s="1">
        <v>1.310371106711101</v>
      </c>
      <c r="C13711" s="1">
        <v>1.043549874075129</v>
      </c>
      <c r="D13711" s="1">
        <v>1.626827498150127</v>
      </c>
    </row>
    <row r="13712" ht="15.75" customHeight="1">
      <c r="A13712" s="1">
        <v>137.1</v>
      </c>
      <c r="B13712" s="1">
        <v>1.310376172268391</v>
      </c>
      <c r="C13712" s="1">
        <v>1.043553205669886</v>
      </c>
      <c r="D13712" s="1">
        <v>1.626839402310292</v>
      </c>
    </row>
    <row r="13713" ht="15.75" customHeight="1">
      <c r="A13713" s="1">
        <v>137.11</v>
      </c>
      <c r="B13713" s="1">
        <v>1.310381237825536</v>
      </c>
      <c r="C13713" s="1">
        <v>1.043556538944331</v>
      </c>
      <c r="D13713" s="1">
        <v>1.626851258065781</v>
      </c>
    </row>
    <row r="13714" ht="15.75" customHeight="1">
      <c r="A13714" s="1">
        <v>137.12</v>
      </c>
      <c r="B13714" s="1">
        <v>1.31038630338268</v>
      </c>
      <c r="C13714" s="1">
        <v>1.043559872218776</v>
      </c>
      <c r="D13714" s="1">
        <v>1.626863113821269</v>
      </c>
    </row>
    <row r="13715" ht="15.75" customHeight="1">
      <c r="A13715" s="1">
        <v>137.13</v>
      </c>
      <c r="B13715" s="1">
        <v>1.310391368939825</v>
      </c>
      <c r="C13715" s="1">
        <v>1.043563205493221</v>
      </c>
      <c r="D13715" s="1">
        <v>1.626874969576758</v>
      </c>
    </row>
    <row r="13716" ht="15.75" customHeight="1">
      <c r="A13716" s="1">
        <v>137.14</v>
      </c>
      <c r="B13716" s="1">
        <v>1.310396434496969</v>
      </c>
      <c r="C13716" s="1">
        <v>1.043566538767666</v>
      </c>
      <c r="D13716" s="1">
        <v>1.626886825332247</v>
      </c>
    </row>
    <row r="13717" ht="15.75" customHeight="1">
      <c r="A13717" s="1">
        <v>137.15</v>
      </c>
      <c r="B13717" s="1">
        <v>1.310401500054114</v>
      </c>
      <c r="C13717" s="1">
        <v>1.043569872042111</v>
      </c>
      <c r="D13717" s="1">
        <v>1.626898681087735</v>
      </c>
    </row>
    <row r="13718" ht="15.75" customHeight="1">
      <c r="A13718" s="1">
        <v>137.16</v>
      </c>
      <c r="B13718" s="1">
        <v>1.310406565611259</v>
      </c>
      <c r="C13718" s="1">
        <v>1.043573205316556</v>
      </c>
      <c r="D13718" s="1">
        <v>1.626910536843224</v>
      </c>
    </row>
    <row r="13719" ht="15.75" customHeight="1">
      <c r="A13719" s="1">
        <v>137.17</v>
      </c>
      <c r="B13719" s="1">
        <v>1.310411631168403</v>
      </c>
      <c r="C13719" s="1">
        <v>1.043576538591001</v>
      </c>
      <c r="D13719" s="1">
        <v>1.626922392598713</v>
      </c>
    </row>
    <row r="13720" ht="15.75" customHeight="1">
      <c r="A13720" s="1">
        <v>137.18</v>
      </c>
      <c r="B13720" s="1">
        <v>1.310416696725548</v>
      </c>
      <c r="C13720" s="1">
        <v>1.043579871865446</v>
      </c>
      <c r="D13720" s="1">
        <v>1.626934248354202</v>
      </c>
    </row>
    <row r="13721" ht="15.75" customHeight="1">
      <c r="A13721" s="1">
        <v>137.19</v>
      </c>
      <c r="B13721" s="1">
        <v>1.310421762282692</v>
      </c>
      <c r="C13721" s="1">
        <v>1.043583205139891</v>
      </c>
      <c r="D13721" s="1">
        <v>1.62694610410969</v>
      </c>
    </row>
    <row r="13722" ht="15.75" customHeight="1">
      <c r="A13722" s="1">
        <v>137.2</v>
      </c>
      <c r="B13722" s="1">
        <v>1.310426827839837</v>
      </c>
      <c r="C13722" s="1">
        <v>1.043586538414336</v>
      </c>
      <c r="D13722" s="1">
        <v>1.626957959865179</v>
      </c>
    </row>
    <row r="13723" ht="15.75" customHeight="1">
      <c r="A13723" s="1">
        <v>137.21</v>
      </c>
      <c r="B13723" s="1">
        <v>1.310431893396855</v>
      </c>
      <c r="C13723" s="1">
        <v>1.043589872542316</v>
      </c>
      <c r="D13723" s="1">
        <v>1.626969763598321</v>
      </c>
    </row>
    <row r="13724" ht="15.75" customHeight="1">
      <c r="A13724" s="1">
        <v>137.22</v>
      </c>
      <c r="B13724" s="1">
        <v>1.310436958953873</v>
      </c>
      <c r="C13724" s="1">
        <v>1.043593206670297</v>
      </c>
      <c r="D13724" s="1">
        <v>1.626981567331463</v>
      </c>
    </row>
    <row r="13725" ht="15.75" customHeight="1">
      <c r="A13725" s="1">
        <v>137.23</v>
      </c>
      <c r="B13725" s="1">
        <v>1.310442024510891</v>
      </c>
      <c r="C13725" s="1">
        <v>1.043596540798278</v>
      </c>
      <c r="D13725" s="1">
        <v>1.626993371064606</v>
      </c>
    </row>
    <row r="13726" ht="15.75" customHeight="1">
      <c r="A13726" s="1">
        <v>137.24</v>
      </c>
      <c r="B13726" s="1">
        <v>1.310447090067909</v>
      </c>
      <c r="C13726" s="1">
        <v>1.043599874926258</v>
      </c>
      <c r="D13726" s="1">
        <v>1.627005174797748</v>
      </c>
    </row>
    <row r="13727" ht="15.75" customHeight="1">
      <c r="A13727" s="1">
        <v>137.25</v>
      </c>
      <c r="B13727" s="1">
        <v>1.310452155624928</v>
      </c>
      <c r="C13727" s="1">
        <v>1.043603209054239</v>
      </c>
      <c r="D13727" s="1">
        <v>1.62701697853089</v>
      </c>
    </row>
    <row r="13728" ht="15.75" customHeight="1">
      <c r="A13728" s="1">
        <v>137.26</v>
      </c>
      <c r="B13728" s="1">
        <v>1.310457221181946</v>
      </c>
      <c r="C13728" s="1">
        <v>1.04360654318222</v>
      </c>
      <c r="D13728" s="1">
        <v>1.627028782264032</v>
      </c>
    </row>
    <row r="13729" ht="15.75" customHeight="1">
      <c r="A13729" s="1">
        <v>137.27</v>
      </c>
      <c r="B13729" s="1">
        <v>1.310462286738964</v>
      </c>
      <c r="C13729" s="1">
        <v>1.0436098773102</v>
      </c>
      <c r="D13729" s="1">
        <v>1.627040585997174</v>
      </c>
    </row>
    <row r="13730" ht="15.75" customHeight="1">
      <c r="A13730" s="1">
        <v>137.28</v>
      </c>
      <c r="B13730" s="1">
        <v>1.310467352295982</v>
      </c>
      <c r="C13730" s="1">
        <v>1.043613211438181</v>
      </c>
      <c r="D13730" s="1">
        <v>1.627052389730317</v>
      </c>
    </row>
    <row r="13731" ht="15.75" customHeight="1">
      <c r="A13731" s="1">
        <v>137.29</v>
      </c>
      <c r="B13731" s="1">
        <v>1.310472417853</v>
      </c>
      <c r="C13731" s="1">
        <v>1.043616545566161</v>
      </c>
      <c r="D13731" s="1">
        <v>1.627064193463459</v>
      </c>
    </row>
    <row r="13732" ht="15.75" customHeight="1">
      <c r="A13732" s="1">
        <v>137.3</v>
      </c>
      <c r="B13732" s="1">
        <v>1.310477483410018</v>
      </c>
      <c r="C13732" s="1">
        <v>1.043619879694142</v>
      </c>
      <c r="D13732" s="1">
        <v>1.627075997196601</v>
      </c>
    </row>
    <row r="13733" ht="15.75" customHeight="1">
      <c r="A13733" s="1">
        <v>137.31</v>
      </c>
      <c r="B13733" s="1">
        <v>1.310482548966928</v>
      </c>
      <c r="C13733" s="1">
        <v>1.043623213849506</v>
      </c>
      <c r="D13733" s="1">
        <v>1.627087745289726</v>
      </c>
    </row>
    <row r="13734" ht="15.75" customHeight="1">
      <c r="A13734" s="1">
        <v>137.32</v>
      </c>
      <c r="B13734" s="1">
        <v>1.310487614523838</v>
      </c>
      <c r="C13734" s="1">
        <v>1.043626548004869</v>
      </c>
      <c r="D13734" s="1">
        <v>1.627099493382852</v>
      </c>
    </row>
    <row r="13735" ht="15.75" customHeight="1">
      <c r="A13735" s="1">
        <v>137.33</v>
      </c>
      <c r="B13735" s="1">
        <v>1.310492680080748</v>
      </c>
      <c r="C13735" s="1">
        <v>1.043629882160233</v>
      </c>
      <c r="D13735" s="1">
        <v>1.627111241475977</v>
      </c>
    </row>
    <row r="13736" ht="15.75" customHeight="1">
      <c r="A13736" s="1">
        <v>137.34</v>
      </c>
      <c r="B13736" s="1">
        <v>1.310497745637658</v>
      </c>
      <c r="C13736" s="1">
        <v>1.043633216315596</v>
      </c>
      <c r="D13736" s="1">
        <v>1.627122989569103</v>
      </c>
    </row>
    <row r="13737" ht="15.75" customHeight="1">
      <c r="A13737" s="1">
        <v>137.35</v>
      </c>
      <c r="B13737" s="1">
        <v>1.310502811194568</v>
      </c>
      <c r="C13737" s="1">
        <v>1.043636550470959</v>
      </c>
      <c r="D13737" s="1">
        <v>1.627134737662228</v>
      </c>
    </row>
    <row r="13738" ht="15.75" customHeight="1">
      <c r="A13738" s="1">
        <v>137.36</v>
      </c>
      <c r="B13738" s="1">
        <v>1.310507876751478</v>
      </c>
      <c r="C13738" s="1">
        <v>1.043639884626323</v>
      </c>
      <c r="D13738" s="1">
        <v>1.627146485755353</v>
      </c>
    </row>
    <row r="13739" ht="15.75" customHeight="1">
      <c r="A13739" s="1">
        <v>137.37</v>
      </c>
      <c r="B13739" s="1">
        <v>1.310512942308388</v>
      </c>
      <c r="C13739" s="1">
        <v>1.043643218781686</v>
      </c>
      <c r="D13739" s="1">
        <v>1.627158233848479</v>
      </c>
    </row>
    <row r="13740" ht="15.75" customHeight="1">
      <c r="A13740" s="1">
        <v>137.38</v>
      </c>
      <c r="B13740" s="1">
        <v>1.310518007865298</v>
      </c>
      <c r="C13740" s="1">
        <v>1.04364655293705</v>
      </c>
      <c r="D13740" s="1">
        <v>1.627169981941604</v>
      </c>
    </row>
    <row r="13741" ht="15.75" customHeight="1">
      <c r="A13741" s="1">
        <v>137.39</v>
      </c>
      <c r="B13741" s="1">
        <v>1.310523073422208</v>
      </c>
      <c r="C13741" s="1">
        <v>1.043649887092413</v>
      </c>
      <c r="D13741" s="1">
        <v>1.62718173003473</v>
      </c>
    </row>
    <row r="13742" ht="15.75" customHeight="1">
      <c r="A13742" s="1">
        <v>137.4</v>
      </c>
      <c r="B13742" s="1">
        <v>1.310528138979118</v>
      </c>
      <c r="C13742" s="1">
        <v>1.043653221247777</v>
      </c>
      <c r="D13742" s="1">
        <v>1.627193478127855</v>
      </c>
    </row>
    <row r="13743" ht="15.75" customHeight="1">
      <c r="A13743" s="1">
        <v>137.41</v>
      </c>
      <c r="B13743" s="1">
        <v>1.310533204535938</v>
      </c>
      <c r="C13743" s="1">
        <v>1.043656554604371</v>
      </c>
      <c r="D13743" s="1">
        <v>1.627205166963293</v>
      </c>
    </row>
    <row r="13744" ht="15.75" customHeight="1">
      <c r="A13744" s="1">
        <v>137.42</v>
      </c>
      <c r="B13744" s="1">
        <v>1.310538270092759</v>
      </c>
      <c r="C13744" s="1">
        <v>1.043659887960965</v>
      </c>
      <c r="D13744" s="1">
        <v>1.627216855798731</v>
      </c>
    </row>
    <row r="13745" ht="15.75" customHeight="1">
      <c r="A13745" s="1">
        <v>137.43</v>
      </c>
      <c r="B13745" s="1">
        <v>1.310543335649579</v>
      </c>
      <c r="C13745" s="1">
        <v>1.043663221317559</v>
      </c>
      <c r="D13745" s="1">
        <v>1.627228544634169</v>
      </c>
    </row>
    <row r="13746" ht="15.75" customHeight="1">
      <c r="A13746" s="1">
        <v>137.44</v>
      </c>
      <c r="B13746" s="1">
        <v>1.310548401206399</v>
      </c>
      <c r="C13746" s="1">
        <v>1.043666554674153</v>
      </c>
      <c r="D13746" s="1">
        <v>1.627240233469607</v>
      </c>
    </row>
    <row r="13747" ht="15.75" customHeight="1">
      <c r="A13747" s="1">
        <v>137.45</v>
      </c>
      <c r="B13747" s="1">
        <v>1.310553466763219</v>
      </c>
      <c r="C13747" s="1">
        <v>1.043669888030746</v>
      </c>
      <c r="D13747" s="1">
        <v>1.627251922305045</v>
      </c>
    </row>
    <row r="13748" ht="15.75" customHeight="1">
      <c r="A13748" s="1">
        <v>137.46</v>
      </c>
      <c r="B13748" s="1">
        <v>1.31055853232004</v>
      </c>
      <c r="C13748" s="1">
        <v>1.04367322138734</v>
      </c>
      <c r="D13748" s="1">
        <v>1.627263611140483</v>
      </c>
    </row>
    <row r="13749" ht="15.75" customHeight="1">
      <c r="A13749" s="1">
        <v>137.47</v>
      </c>
      <c r="B13749" s="1">
        <v>1.31056359787686</v>
      </c>
      <c r="C13749" s="1">
        <v>1.043676554743934</v>
      </c>
      <c r="D13749" s="1">
        <v>1.627275299975922</v>
      </c>
    </row>
    <row r="13750" ht="15.75" customHeight="1">
      <c r="A13750" s="1">
        <v>137.48</v>
      </c>
      <c r="B13750" s="1">
        <v>1.31056866343368</v>
      </c>
      <c r="C13750" s="1">
        <v>1.043679888100528</v>
      </c>
      <c r="D13750" s="1">
        <v>1.62728698881136</v>
      </c>
    </row>
    <row r="13751" ht="15.75" customHeight="1">
      <c r="A13751" s="1">
        <v>137.49</v>
      </c>
      <c r="B13751" s="1">
        <v>1.310573728990501</v>
      </c>
      <c r="C13751" s="1">
        <v>1.043683221457122</v>
      </c>
      <c r="D13751" s="1">
        <v>1.627298677646798</v>
      </c>
    </row>
    <row r="13752" ht="15.75" customHeight="1">
      <c r="A13752" s="1">
        <v>137.5</v>
      </c>
      <c r="B13752" s="1">
        <v>1.310578794547321</v>
      </c>
      <c r="C13752" s="1">
        <v>1.043686554813716</v>
      </c>
      <c r="D13752" s="1">
        <v>1.627310366482236</v>
      </c>
    </row>
    <row r="13753" ht="15.75" customHeight="1">
      <c r="A13753" s="1">
        <v>137.51</v>
      </c>
      <c r="B13753" s="1">
        <v>1.31058386010407</v>
      </c>
      <c r="C13753" s="1">
        <v>1.043689886545388</v>
      </c>
      <c r="D13753" s="1">
        <v>1.627321992442317</v>
      </c>
    </row>
    <row r="13754" ht="15.75" customHeight="1">
      <c r="A13754" s="1">
        <v>137.52</v>
      </c>
      <c r="B13754" s="1">
        <v>1.310588925660819</v>
      </c>
      <c r="C13754" s="1">
        <v>1.04369321827706</v>
      </c>
      <c r="D13754" s="1">
        <v>1.627333618402397</v>
      </c>
    </row>
    <row r="13755" ht="15.75" customHeight="1">
      <c r="A13755" s="1">
        <v>137.53</v>
      </c>
      <c r="B13755" s="1">
        <v>1.310593991217568</v>
      </c>
      <c r="C13755" s="1">
        <v>1.043696550008732</v>
      </c>
      <c r="D13755" s="1">
        <v>1.627345244362478</v>
      </c>
    </row>
    <row r="13756" ht="15.75" customHeight="1">
      <c r="A13756" s="1">
        <v>137.54</v>
      </c>
      <c r="B13756" s="1">
        <v>1.310599056774317</v>
      </c>
      <c r="C13756" s="1">
        <v>1.043699881740404</v>
      </c>
      <c r="D13756" s="1">
        <v>1.627356870322558</v>
      </c>
    </row>
    <row r="13757" ht="15.75" customHeight="1">
      <c r="A13757" s="1">
        <v>137.55</v>
      </c>
      <c r="B13757" s="1">
        <v>1.310604122331066</v>
      </c>
      <c r="C13757" s="1">
        <v>1.043703213472076</v>
      </c>
      <c r="D13757" s="1">
        <v>1.627368496282639</v>
      </c>
    </row>
    <row r="13758" ht="15.75" customHeight="1">
      <c r="A13758" s="1">
        <v>137.56</v>
      </c>
      <c r="B13758" s="1">
        <v>1.310609187887816</v>
      </c>
      <c r="C13758" s="1">
        <v>1.043706545203748</v>
      </c>
      <c r="D13758" s="1">
        <v>1.62738012224272</v>
      </c>
    </row>
    <row r="13759" ht="15.75" customHeight="1">
      <c r="A13759" s="1">
        <v>137.57</v>
      </c>
      <c r="B13759" s="1">
        <v>1.310614253444565</v>
      </c>
      <c r="C13759" s="1">
        <v>1.043709876935419</v>
      </c>
      <c r="D13759" s="1">
        <v>1.6273917482028</v>
      </c>
    </row>
    <row r="13760" ht="15.75" customHeight="1">
      <c r="A13760" s="1">
        <v>137.58</v>
      </c>
      <c r="B13760" s="1">
        <v>1.310619319001314</v>
      </c>
      <c r="C13760" s="1">
        <v>1.043713208667091</v>
      </c>
      <c r="D13760" s="1">
        <v>1.627403374162881</v>
      </c>
    </row>
    <row r="13761" ht="15.75" customHeight="1">
      <c r="A13761" s="1">
        <v>137.59</v>
      </c>
      <c r="B13761" s="1">
        <v>1.310624384558063</v>
      </c>
      <c r="C13761" s="1">
        <v>1.043716540398763</v>
      </c>
      <c r="D13761" s="1">
        <v>1.627415000122961</v>
      </c>
    </row>
    <row r="13762" ht="15.75" customHeight="1">
      <c r="A13762" s="1">
        <v>137.6</v>
      </c>
      <c r="B13762" s="1">
        <v>1.310629450114812</v>
      </c>
      <c r="C13762" s="1">
        <v>1.043719872130435</v>
      </c>
      <c r="D13762" s="1">
        <v>1.627426626083042</v>
      </c>
    </row>
    <row r="13763" ht="15.75" customHeight="1">
      <c r="A13763" s="1">
        <v>137.61</v>
      </c>
      <c r="B13763" s="1">
        <v>1.310634515671508</v>
      </c>
      <c r="C13763" s="1">
        <v>1.043723201411032</v>
      </c>
      <c r="D13763" s="1">
        <v>1.627438185550094</v>
      </c>
    </row>
    <row r="13764" ht="15.75" customHeight="1">
      <c r="A13764" s="1">
        <v>137.62</v>
      </c>
      <c r="B13764" s="1">
        <v>1.310639581228204</v>
      </c>
      <c r="C13764" s="1">
        <v>1.043726530691629</v>
      </c>
      <c r="D13764" s="1">
        <v>1.627449745017147</v>
      </c>
    </row>
    <row r="13765" ht="15.75" customHeight="1">
      <c r="A13765" s="1">
        <v>137.63</v>
      </c>
      <c r="B13765" s="1">
        <v>1.310644646784901</v>
      </c>
      <c r="C13765" s="1">
        <v>1.043729859972227</v>
      </c>
      <c r="D13765" s="1">
        <v>1.627461304484199</v>
      </c>
    </row>
    <row r="13766" ht="15.75" customHeight="1">
      <c r="A13766" s="1">
        <v>137.64</v>
      </c>
      <c r="B13766" s="1">
        <v>1.310649712341597</v>
      </c>
      <c r="C13766" s="1">
        <v>1.043733189252824</v>
      </c>
      <c r="D13766" s="1">
        <v>1.627472863951252</v>
      </c>
    </row>
    <row r="13767" ht="15.75" customHeight="1">
      <c r="A13767" s="1">
        <v>137.65</v>
      </c>
      <c r="B13767" s="1">
        <v>1.310654777898293</v>
      </c>
      <c r="C13767" s="1">
        <v>1.043736518533421</v>
      </c>
      <c r="D13767" s="1">
        <v>1.627484423418305</v>
      </c>
    </row>
    <row r="13768" ht="15.75" customHeight="1">
      <c r="A13768" s="1">
        <v>137.66</v>
      </c>
      <c r="B13768" s="1">
        <v>1.310659843454989</v>
      </c>
      <c r="C13768" s="1">
        <v>1.043739847814018</v>
      </c>
      <c r="D13768" s="1">
        <v>1.627495982885357</v>
      </c>
    </row>
    <row r="13769" ht="15.75" customHeight="1">
      <c r="A13769" s="1">
        <v>137.67</v>
      </c>
      <c r="B13769" s="1">
        <v>1.310664909011686</v>
      </c>
      <c r="C13769" s="1">
        <v>1.043743177094615</v>
      </c>
      <c r="D13769" s="1">
        <v>1.627507542352409</v>
      </c>
    </row>
    <row r="13770" ht="15.75" customHeight="1">
      <c r="A13770" s="1">
        <v>137.68</v>
      </c>
      <c r="B13770" s="1">
        <v>1.310669974568382</v>
      </c>
      <c r="C13770" s="1">
        <v>1.043746506375212</v>
      </c>
      <c r="D13770" s="1">
        <v>1.627519101819462</v>
      </c>
    </row>
    <row r="13771" ht="15.75" customHeight="1">
      <c r="A13771" s="1">
        <v>137.69</v>
      </c>
      <c r="B13771" s="1">
        <v>1.310675040125078</v>
      </c>
      <c r="C13771" s="1">
        <v>1.04374983565581</v>
      </c>
      <c r="D13771" s="1">
        <v>1.627530661286515</v>
      </c>
    </row>
    <row r="13772" ht="15.75" customHeight="1">
      <c r="A13772" s="1">
        <v>137.7</v>
      </c>
      <c r="B13772" s="1">
        <v>1.310680105681774</v>
      </c>
      <c r="C13772" s="1">
        <v>1.043753164936407</v>
      </c>
      <c r="D13772" s="1">
        <v>1.627542220753567</v>
      </c>
    </row>
    <row r="13773" ht="15.75" customHeight="1">
      <c r="A13773" s="1">
        <v>137.71</v>
      </c>
      <c r="B13773" s="1">
        <v>1.310685171238436</v>
      </c>
      <c r="C13773" s="1">
        <v>1.043756490939777</v>
      </c>
      <c r="D13773" s="1">
        <v>1.627553710109921</v>
      </c>
    </row>
    <row r="13774" ht="15.75" customHeight="1">
      <c r="A13774" s="1">
        <v>137.72</v>
      </c>
      <c r="B13774" s="1">
        <v>1.310690236795098</v>
      </c>
      <c r="C13774" s="1">
        <v>1.043759816943147</v>
      </c>
      <c r="D13774" s="1">
        <v>1.627565199466276</v>
      </c>
    </row>
    <row r="13775" ht="15.75" customHeight="1">
      <c r="A13775" s="1">
        <v>137.73</v>
      </c>
      <c r="B13775" s="1">
        <v>1.31069530235176</v>
      </c>
      <c r="C13775" s="1">
        <v>1.043763142946518</v>
      </c>
      <c r="D13775" s="1">
        <v>1.62757668882263</v>
      </c>
    </row>
    <row r="13776" ht="15.75" customHeight="1">
      <c r="A13776" s="1">
        <v>137.74</v>
      </c>
      <c r="B13776" s="1">
        <v>1.310700367908422</v>
      </c>
      <c r="C13776" s="1">
        <v>1.043766468949888</v>
      </c>
      <c r="D13776" s="1">
        <v>1.627588178178984</v>
      </c>
    </row>
    <row r="13777" ht="15.75" customHeight="1">
      <c r="A13777" s="1">
        <v>137.75</v>
      </c>
      <c r="B13777" s="1">
        <v>1.310705433465084</v>
      </c>
      <c r="C13777" s="1">
        <v>1.043769794953258</v>
      </c>
      <c r="D13777" s="1">
        <v>1.627599667535339</v>
      </c>
    </row>
    <row r="13778" ht="15.75" customHeight="1">
      <c r="A13778" s="1">
        <v>137.76</v>
      </c>
      <c r="B13778" s="1">
        <v>1.310710499021745</v>
      </c>
      <c r="C13778" s="1">
        <v>1.043773120956628</v>
      </c>
      <c r="D13778" s="1">
        <v>1.627611156891693</v>
      </c>
    </row>
    <row r="13779" ht="15.75" customHeight="1">
      <c r="A13779" s="1">
        <v>137.77</v>
      </c>
      <c r="B13779" s="1">
        <v>1.310715564578407</v>
      </c>
      <c r="C13779" s="1">
        <v>1.043776446959998</v>
      </c>
      <c r="D13779" s="1">
        <v>1.627622646248047</v>
      </c>
    </row>
    <row r="13780" ht="15.75" customHeight="1">
      <c r="A13780" s="1">
        <v>137.78</v>
      </c>
      <c r="B13780" s="1">
        <v>1.310720630135069</v>
      </c>
      <c r="C13780" s="1">
        <v>1.043779772963369</v>
      </c>
      <c r="D13780" s="1">
        <v>1.627634135604401</v>
      </c>
    </row>
    <row r="13781" ht="15.75" customHeight="1">
      <c r="A13781" s="1">
        <v>137.79</v>
      </c>
      <c r="B13781" s="1">
        <v>1.310725695691731</v>
      </c>
      <c r="C13781" s="1">
        <v>1.043783098966739</v>
      </c>
      <c r="D13781" s="1">
        <v>1.627645624960756</v>
      </c>
    </row>
    <row r="13782" ht="15.75" customHeight="1">
      <c r="A13782" s="1">
        <v>137.8</v>
      </c>
      <c r="B13782" s="1">
        <v>1.310730761248393</v>
      </c>
      <c r="C13782" s="1">
        <v>1.043786424970109</v>
      </c>
      <c r="D13782" s="1">
        <v>1.62765711431711</v>
      </c>
    </row>
    <row r="13783" ht="15.75" customHeight="1">
      <c r="A13783" s="1">
        <v>137.81</v>
      </c>
      <c r="B13783" s="1">
        <v>1.310735826805039</v>
      </c>
      <c r="C13783" s="1">
        <v>1.043789746870099</v>
      </c>
      <c r="D13783" s="1">
        <v>1.627668529945095</v>
      </c>
    </row>
    <row r="13784" ht="15.75" customHeight="1">
      <c r="A13784" s="1">
        <v>137.82</v>
      </c>
      <c r="B13784" s="1">
        <v>1.310740892361685</v>
      </c>
      <c r="C13784" s="1">
        <v>1.04379306877009</v>
      </c>
      <c r="D13784" s="1">
        <v>1.627679945573081</v>
      </c>
    </row>
    <row r="13785" ht="15.75" customHeight="1">
      <c r="A13785" s="1">
        <v>137.83</v>
      </c>
      <c r="B13785" s="1">
        <v>1.310745957918331</v>
      </c>
      <c r="C13785" s="1">
        <v>1.04379639067008</v>
      </c>
      <c r="D13785" s="1">
        <v>1.627691361201067</v>
      </c>
    </row>
    <row r="13786" ht="15.75" customHeight="1">
      <c r="A13786" s="1">
        <v>137.84</v>
      </c>
      <c r="B13786" s="1">
        <v>1.310751023474977</v>
      </c>
      <c r="C13786" s="1">
        <v>1.043799712570071</v>
      </c>
      <c r="D13786" s="1">
        <v>1.627702776829052</v>
      </c>
    </row>
    <row r="13787" ht="15.75" customHeight="1">
      <c r="A13787" s="1">
        <v>137.85</v>
      </c>
      <c r="B13787" s="1">
        <v>1.310756089031622</v>
      </c>
      <c r="C13787" s="1">
        <v>1.043803034470062</v>
      </c>
      <c r="D13787" s="1">
        <v>1.627714192457038</v>
      </c>
    </row>
    <row r="13788" ht="15.75" customHeight="1">
      <c r="A13788" s="1">
        <v>137.86</v>
      </c>
      <c r="B13788" s="1">
        <v>1.310761154588268</v>
      </c>
      <c r="C13788" s="1">
        <v>1.043806356370052</v>
      </c>
      <c r="D13788" s="1">
        <v>1.627725608085024</v>
      </c>
    </row>
    <row r="13789" ht="15.75" customHeight="1">
      <c r="A13789" s="1">
        <v>137.87</v>
      </c>
      <c r="B13789" s="1">
        <v>1.310766220144914</v>
      </c>
      <c r="C13789" s="1">
        <v>1.043809678270043</v>
      </c>
      <c r="D13789" s="1">
        <v>1.627737023713009</v>
      </c>
    </row>
    <row r="13790" ht="15.75" customHeight="1">
      <c r="A13790" s="1">
        <v>137.88</v>
      </c>
      <c r="B13790" s="1">
        <v>1.31077128570156</v>
      </c>
      <c r="C13790" s="1">
        <v>1.043813000170033</v>
      </c>
      <c r="D13790" s="1">
        <v>1.627748439340995</v>
      </c>
    </row>
    <row r="13791" ht="15.75" customHeight="1">
      <c r="A13791" s="1">
        <v>137.89</v>
      </c>
      <c r="B13791" s="1">
        <v>1.310776351258206</v>
      </c>
      <c r="C13791" s="1">
        <v>1.043816322070024</v>
      </c>
      <c r="D13791" s="1">
        <v>1.62775985496898</v>
      </c>
    </row>
    <row r="13792" ht="15.75" customHeight="1">
      <c r="A13792" s="1">
        <v>137.9</v>
      </c>
      <c r="B13792" s="1">
        <v>1.310781416814852</v>
      </c>
      <c r="C13792" s="1">
        <v>1.043819643970014</v>
      </c>
      <c r="D13792" s="1">
        <v>1.627771270596966</v>
      </c>
    </row>
    <row r="13793" ht="15.75" customHeight="1">
      <c r="A13793" s="1">
        <v>137.91</v>
      </c>
      <c r="B13793" s="1">
        <v>1.3107864823715</v>
      </c>
      <c r="C13793" s="1">
        <v>1.043822960940472</v>
      </c>
      <c r="D13793" s="1">
        <v>1.627782608878912</v>
      </c>
    </row>
    <row r="13794" ht="15.75" customHeight="1">
      <c r="A13794" s="1">
        <v>137.92</v>
      </c>
      <c r="B13794" s="1">
        <v>1.310791547928149</v>
      </c>
      <c r="C13794" s="1">
        <v>1.043826277910931</v>
      </c>
      <c r="D13794" s="1">
        <v>1.627793947160859</v>
      </c>
    </row>
    <row r="13795" ht="15.75" customHeight="1">
      <c r="A13795" s="1">
        <v>137.93</v>
      </c>
      <c r="B13795" s="1">
        <v>1.310796613484797</v>
      </c>
      <c r="C13795" s="1">
        <v>1.043829594881389</v>
      </c>
      <c r="D13795" s="1">
        <v>1.627805285442805</v>
      </c>
    </row>
    <row r="13796" ht="15.75" customHeight="1">
      <c r="A13796" s="1">
        <v>137.94</v>
      </c>
      <c r="B13796" s="1">
        <v>1.310801679041446</v>
      </c>
      <c r="C13796" s="1">
        <v>1.043832911851848</v>
      </c>
      <c r="D13796" s="1">
        <v>1.627816623724752</v>
      </c>
    </row>
    <row r="13797" ht="15.75" customHeight="1">
      <c r="A13797" s="1">
        <v>137.95</v>
      </c>
      <c r="B13797" s="1">
        <v>1.310806744598094</v>
      </c>
      <c r="C13797" s="1">
        <v>1.043836228822306</v>
      </c>
      <c r="D13797" s="1">
        <v>1.627827962006698</v>
      </c>
    </row>
    <row r="13798" ht="15.75" customHeight="1">
      <c r="A13798" s="1">
        <v>137.96</v>
      </c>
      <c r="B13798" s="1">
        <v>1.310811810154742</v>
      </c>
      <c r="C13798" s="1">
        <v>1.043839545792764</v>
      </c>
      <c r="D13798" s="1">
        <v>1.627839300288644</v>
      </c>
    </row>
    <row r="13799" ht="15.75" customHeight="1">
      <c r="A13799" s="1">
        <v>137.97</v>
      </c>
      <c r="B13799" s="1">
        <v>1.310816875711391</v>
      </c>
      <c r="C13799" s="1">
        <v>1.043842862763223</v>
      </c>
      <c r="D13799" s="1">
        <v>1.627850638570591</v>
      </c>
    </row>
    <row r="13800" ht="15.75" customHeight="1">
      <c r="A13800" s="1">
        <v>137.98</v>
      </c>
      <c r="B13800" s="1">
        <v>1.310821941268039</v>
      </c>
      <c r="C13800" s="1">
        <v>1.043846179733681</v>
      </c>
      <c r="D13800" s="1">
        <v>1.627861976852537</v>
      </c>
    </row>
    <row r="13801" ht="15.75" customHeight="1">
      <c r="A13801" s="1">
        <v>137.99</v>
      </c>
      <c r="B13801" s="1">
        <v>1.310827006824688</v>
      </c>
      <c r="C13801" s="1">
        <v>1.04384949670414</v>
      </c>
      <c r="D13801" s="1">
        <v>1.627873315134484</v>
      </c>
    </row>
    <row r="13802" ht="15.75" customHeight="1">
      <c r="A13802" s="1">
        <v>138.0</v>
      </c>
      <c r="B13802" s="1">
        <v>1.310832072381336</v>
      </c>
      <c r="C13802" s="1">
        <v>1.043852813674598</v>
      </c>
      <c r="D13802" s="1">
        <v>1.62788465341643</v>
      </c>
    </row>
    <row r="13803" ht="15.75" customHeight="1">
      <c r="A13803" s="1">
        <v>138.01</v>
      </c>
      <c r="B13803" s="1">
        <v>1.310837137938005</v>
      </c>
      <c r="C13803" s="1">
        <v>1.043856124889372</v>
      </c>
      <c r="D13803" s="1">
        <v>1.627895910734667</v>
      </c>
    </row>
    <row r="13804" ht="15.75" customHeight="1">
      <c r="A13804" s="1">
        <v>138.02</v>
      </c>
      <c r="B13804" s="1">
        <v>1.310842203494675</v>
      </c>
      <c r="C13804" s="1">
        <v>1.043859436104145</v>
      </c>
      <c r="D13804" s="1">
        <v>1.627907168052904</v>
      </c>
    </row>
    <row r="13805" ht="15.75" customHeight="1">
      <c r="A13805" s="1">
        <v>138.03</v>
      </c>
      <c r="B13805" s="1">
        <v>1.310847269051344</v>
      </c>
      <c r="C13805" s="1">
        <v>1.043862747318919</v>
      </c>
      <c r="D13805" s="1">
        <v>1.627918425371141</v>
      </c>
    </row>
    <row r="13806" ht="15.75" customHeight="1">
      <c r="A13806" s="1">
        <v>138.04</v>
      </c>
      <c r="B13806" s="1">
        <v>1.310852334608013</v>
      </c>
      <c r="C13806" s="1">
        <v>1.043866058533693</v>
      </c>
      <c r="D13806" s="1">
        <v>1.627929682689378</v>
      </c>
    </row>
    <row r="13807" ht="15.75" customHeight="1">
      <c r="A13807" s="1">
        <v>138.05</v>
      </c>
      <c r="B13807" s="1">
        <v>1.310857400164683</v>
      </c>
      <c r="C13807" s="1">
        <v>1.043869369748466</v>
      </c>
      <c r="D13807" s="1">
        <v>1.627940940007615</v>
      </c>
    </row>
    <row r="13808" ht="15.75" customHeight="1">
      <c r="A13808" s="1">
        <v>138.06</v>
      </c>
      <c r="B13808" s="1">
        <v>1.310862465721352</v>
      </c>
      <c r="C13808" s="1">
        <v>1.04387268096324</v>
      </c>
      <c r="D13808" s="1">
        <v>1.627952197325853</v>
      </c>
    </row>
    <row r="13809" ht="15.75" customHeight="1">
      <c r="A13809" s="1">
        <v>138.07</v>
      </c>
      <c r="B13809" s="1">
        <v>1.310867531278021</v>
      </c>
      <c r="C13809" s="1">
        <v>1.043875992178014</v>
      </c>
      <c r="D13809" s="1">
        <v>1.62796345464409</v>
      </c>
    </row>
    <row r="13810" ht="15.75" customHeight="1">
      <c r="A13810" s="1">
        <v>138.08</v>
      </c>
      <c r="B13810" s="1">
        <v>1.31087259683469</v>
      </c>
      <c r="C13810" s="1">
        <v>1.043879303392788</v>
      </c>
      <c r="D13810" s="1">
        <v>1.627974711962327</v>
      </c>
    </row>
    <row r="13811" ht="15.75" customHeight="1">
      <c r="A13811" s="1">
        <v>138.09</v>
      </c>
      <c r="B13811" s="1">
        <v>1.31087766239136</v>
      </c>
      <c r="C13811" s="1">
        <v>1.043882614607561</v>
      </c>
      <c r="D13811" s="1">
        <v>1.627985969280564</v>
      </c>
    </row>
    <row r="13812" ht="15.75" customHeight="1">
      <c r="A13812" s="1">
        <v>138.1</v>
      </c>
      <c r="B13812" s="1">
        <v>1.310882727948029</v>
      </c>
      <c r="C13812" s="1">
        <v>1.043885925822335</v>
      </c>
      <c r="D13812" s="1">
        <v>1.627997226598801</v>
      </c>
    </row>
    <row r="13813" ht="15.75" customHeight="1">
      <c r="A13813" s="1">
        <v>138.11</v>
      </c>
      <c r="B13813" s="1">
        <v>1.310887793504738</v>
      </c>
      <c r="C13813" s="1">
        <v>1.043889230455271</v>
      </c>
      <c r="D13813" s="1">
        <v>1.628008399335658</v>
      </c>
    </row>
    <row r="13814" ht="15.75" customHeight="1">
      <c r="A13814" s="1">
        <v>138.12</v>
      </c>
      <c r="B13814" s="1">
        <v>1.310892859061446</v>
      </c>
      <c r="C13814" s="1">
        <v>1.043892535088208</v>
      </c>
      <c r="D13814" s="1">
        <v>1.628019572072515</v>
      </c>
    </row>
    <row r="13815" ht="15.75" customHeight="1">
      <c r="A13815" s="1">
        <v>138.13</v>
      </c>
      <c r="B13815" s="1">
        <v>1.310897924618155</v>
      </c>
      <c r="C13815" s="1">
        <v>1.043895839721144</v>
      </c>
      <c r="D13815" s="1">
        <v>1.628030744809372</v>
      </c>
    </row>
    <row r="13816" ht="15.75" customHeight="1">
      <c r="A13816" s="1">
        <v>138.14</v>
      </c>
      <c r="B13816" s="1">
        <v>1.310902990174863</v>
      </c>
      <c r="C13816" s="1">
        <v>1.043899144354081</v>
      </c>
      <c r="D13816" s="1">
        <v>1.62804191754623</v>
      </c>
    </row>
    <row r="13817" ht="15.75" customHeight="1">
      <c r="A13817" s="1">
        <v>138.15</v>
      </c>
      <c r="B13817" s="1">
        <v>1.310908055731572</v>
      </c>
      <c r="C13817" s="1">
        <v>1.043902448987017</v>
      </c>
      <c r="D13817" s="1">
        <v>1.628053090283087</v>
      </c>
    </row>
    <row r="13818" ht="15.75" customHeight="1">
      <c r="A13818" s="1">
        <v>138.16</v>
      </c>
      <c r="B13818" s="1">
        <v>1.310913121288281</v>
      </c>
      <c r="C13818" s="1">
        <v>1.043905753619954</v>
      </c>
      <c r="D13818" s="1">
        <v>1.628064263019944</v>
      </c>
    </row>
    <row r="13819" ht="15.75" customHeight="1">
      <c r="A13819" s="1">
        <v>138.17</v>
      </c>
      <c r="B13819" s="1">
        <v>1.310918186844989</v>
      </c>
      <c r="C13819" s="1">
        <v>1.04390905825289</v>
      </c>
      <c r="D13819" s="1">
        <v>1.628075435756801</v>
      </c>
    </row>
    <row r="13820" ht="15.75" customHeight="1">
      <c r="A13820" s="1">
        <v>138.18</v>
      </c>
      <c r="B13820" s="1">
        <v>1.310923252401698</v>
      </c>
      <c r="C13820" s="1">
        <v>1.043912362885827</v>
      </c>
      <c r="D13820" s="1">
        <v>1.628086608493658</v>
      </c>
    </row>
    <row r="13821" ht="15.75" customHeight="1">
      <c r="A13821" s="1">
        <v>138.19</v>
      </c>
      <c r="B13821" s="1">
        <v>1.310928317958406</v>
      </c>
      <c r="C13821" s="1">
        <v>1.043915667518764</v>
      </c>
      <c r="D13821" s="1">
        <v>1.628097781230516</v>
      </c>
    </row>
    <row r="13822" ht="15.75" customHeight="1">
      <c r="A13822" s="1">
        <v>138.2</v>
      </c>
      <c r="B13822" s="1">
        <v>1.310933383515115</v>
      </c>
      <c r="C13822" s="1">
        <v>1.0439189721517</v>
      </c>
      <c r="D13822" s="1">
        <v>1.628108953967373</v>
      </c>
    </row>
    <row r="13823" ht="15.75" customHeight="1">
      <c r="A13823" s="1">
        <v>138.21</v>
      </c>
      <c r="B13823" s="1">
        <v>1.310938449071881</v>
      </c>
      <c r="C13823" s="1">
        <v>1.043922269376647</v>
      </c>
      <c r="D13823" s="1">
        <v>1.62812003850518</v>
      </c>
    </row>
    <row r="13824" ht="15.75" customHeight="1">
      <c r="A13824" s="1">
        <v>138.22</v>
      </c>
      <c r="B13824" s="1">
        <v>1.310943514628648</v>
      </c>
      <c r="C13824" s="1">
        <v>1.043925566601594</v>
      </c>
      <c r="D13824" s="1">
        <v>1.628131123042987</v>
      </c>
    </row>
    <row r="13825" ht="15.75" customHeight="1">
      <c r="A13825" s="1">
        <v>138.23</v>
      </c>
      <c r="B13825" s="1">
        <v>1.310948580185414</v>
      </c>
      <c r="C13825" s="1">
        <v>1.04392886382654</v>
      </c>
      <c r="D13825" s="1">
        <v>1.628142207580794</v>
      </c>
    </row>
    <row r="13826" ht="15.75" customHeight="1">
      <c r="A13826" s="1">
        <v>138.24</v>
      </c>
      <c r="B13826" s="1">
        <v>1.31095364574218</v>
      </c>
      <c r="C13826" s="1">
        <v>1.043932161051487</v>
      </c>
      <c r="D13826" s="1">
        <v>1.628153292118601</v>
      </c>
    </row>
    <row r="13827" ht="15.75" customHeight="1">
      <c r="A13827" s="1">
        <v>138.25</v>
      </c>
      <c r="B13827" s="1">
        <v>1.310958711298947</v>
      </c>
      <c r="C13827" s="1">
        <v>1.043935458276434</v>
      </c>
      <c r="D13827" s="1">
        <v>1.628164376656408</v>
      </c>
    </row>
    <row r="13828" ht="15.75" customHeight="1">
      <c r="A13828" s="1">
        <v>138.26</v>
      </c>
      <c r="B13828" s="1">
        <v>1.310963776855713</v>
      </c>
      <c r="C13828" s="1">
        <v>1.043938755501381</v>
      </c>
      <c r="D13828" s="1">
        <v>1.628175461194216</v>
      </c>
    </row>
    <row r="13829" ht="15.75" customHeight="1">
      <c r="A13829" s="1">
        <v>138.27</v>
      </c>
      <c r="B13829" s="1">
        <v>1.31096884241248</v>
      </c>
      <c r="C13829" s="1">
        <v>1.043942052726328</v>
      </c>
      <c r="D13829" s="1">
        <v>1.628186545732023</v>
      </c>
    </row>
    <row r="13830" ht="15.75" customHeight="1">
      <c r="A13830" s="1">
        <v>138.28</v>
      </c>
      <c r="B13830" s="1">
        <v>1.310973907969246</v>
      </c>
      <c r="C13830" s="1">
        <v>1.043945349951274</v>
      </c>
      <c r="D13830" s="1">
        <v>1.62819763026983</v>
      </c>
    </row>
    <row r="13831" ht="15.75" customHeight="1">
      <c r="A13831" s="1">
        <v>138.29</v>
      </c>
      <c r="B13831" s="1">
        <v>1.310978973526012</v>
      </c>
      <c r="C13831" s="1">
        <v>1.043948647176221</v>
      </c>
      <c r="D13831" s="1">
        <v>1.628208714807637</v>
      </c>
    </row>
    <row r="13832" ht="15.75" customHeight="1">
      <c r="A13832" s="1">
        <v>138.3</v>
      </c>
      <c r="B13832" s="1">
        <v>1.310984039082779</v>
      </c>
      <c r="C13832" s="1">
        <v>1.043951944401168</v>
      </c>
      <c r="D13832" s="1">
        <v>1.628219799345444</v>
      </c>
    </row>
    <row r="13833" ht="15.75" customHeight="1">
      <c r="A13833" s="1">
        <v>138.31</v>
      </c>
      <c r="B13833" s="1">
        <v>1.310989104639621</v>
      </c>
      <c r="C13833" s="1">
        <v>1.043955233391973</v>
      </c>
      <c r="D13833" s="1">
        <v>1.62823079206653</v>
      </c>
    </row>
    <row r="13834" ht="15.75" customHeight="1">
      <c r="A13834" s="1">
        <v>138.32</v>
      </c>
      <c r="B13834" s="1">
        <v>1.310994170196464</v>
      </c>
      <c r="C13834" s="1">
        <v>1.043958522382777</v>
      </c>
      <c r="D13834" s="1">
        <v>1.628241784787617</v>
      </c>
    </row>
    <row r="13835" ht="15.75" customHeight="1">
      <c r="A13835" s="1">
        <v>138.33</v>
      </c>
      <c r="B13835" s="1">
        <v>1.310999235753306</v>
      </c>
      <c r="C13835" s="1">
        <v>1.043961811373582</v>
      </c>
      <c r="D13835" s="1">
        <v>1.628252777508703</v>
      </c>
    </row>
    <row r="13836" ht="15.75" customHeight="1">
      <c r="A13836" s="1">
        <v>138.34</v>
      </c>
      <c r="B13836" s="1">
        <v>1.311004301310149</v>
      </c>
      <c r="C13836" s="1">
        <v>1.043965100364387</v>
      </c>
      <c r="D13836" s="1">
        <v>1.62826377022979</v>
      </c>
    </row>
    <row r="13837" ht="15.75" customHeight="1">
      <c r="A13837" s="1">
        <v>138.35</v>
      </c>
      <c r="B13837" s="1">
        <v>1.311009366866991</v>
      </c>
      <c r="C13837" s="1">
        <v>1.043968389355191</v>
      </c>
      <c r="D13837" s="1">
        <v>1.628274762950876</v>
      </c>
    </row>
    <row r="13838" ht="15.75" customHeight="1">
      <c r="A13838" s="1">
        <v>138.36</v>
      </c>
      <c r="B13838" s="1">
        <v>1.311014432423834</v>
      </c>
      <c r="C13838" s="1">
        <v>1.043971678345996</v>
      </c>
      <c r="D13838" s="1">
        <v>1.628285755671963</v>
      </c>
    </row>
    <row r="13839" ht="15.75" customHeight="1">
      <c r="A13839" s="1">
        <v>138.37</v>
      </c>
      <c r="B13839" s="1">
        <v>1.311019497980676</v>
      </c>
      <c r="C13839" s="1">
        <v>1.043974967336801</v>
      </c>
      <c r="D13839" s="1">
        <v>1.628296748393049</v>
      </c>
    </row>
    <row r="13840" ht="15.75" customHeight="1">
      <c r="A13840" s="1">
        <v>138.38</v>
      </c>
      <c r="B13840" s="1">
        <v>1.311024563537519</v>
      </c>
      <c r="C13840" s="1">
        <v>1.043978256327606</v>
      </c>
      <c r="D13840" s="1">
        <v>1.628307741114136</v>
      </c>
    </row>
    <row r="13841" ht="15.75" customHeight="1">
      <c r="A13841" s="1">
        <v>138.39</v>
      </c>
      <c r="B13841" s="1">
        <v>1.311029629094361</v>
      </c>
      <c r="C13841" s="1">
        <v>1.04398154531841</v>
      </c>
      <c r="D13841" s="1">
        <v>1.628318733835223</v>
      </c>
    </row>
    <row r="13842" ht="15.75" customHeight="1">
      <c r="A13842" s="1">
        <v>138.4</v>
      </c>
      <c r="B13842" s="1">
        <v>1.311034694651204</v>
      </c>
      <c r="C13842" s="1">
        <v>1.043984834309215</v>
      </c>
      <c r="D13842" s="1">
        <v>1.628329726556309</v>
      </c>
    </row>
    <row r="13843" ht="15.75" customHeight="1">
      <c r="A13843" s="1">
        <v>138.41</v>
      </c>
      <c r="B13843" s="1">
        <v>1.311039760208141</v>
      </c>
      <c r="C13843" s="1">
        <v>1.043988114239725</v>
      </c>
      <c r="D13843" s="1">
        <v>1.628340623843005</v>
      </c>
    </row>
    <row r="13844" ht="15.75" customHeight="1">
      <c r="A13844" s="1">
        <v>138.42</v>
      </c>
      <c r="B13844" s="1">
        <v>1.311044825765078</v>
      </c>
      <c r="C13844" s="1">
        <v>1.043991394170235</v>
      </c>
      <c r="D13844" s="1">
        <v>1.6283515211297</v>
      </c>
    </row>
    <row r="13845" ht="15.75" customHeight="1">
      <c r="A13845" s="1">
        <v>138.43</v>
      </c>
      <c r="B13845" s="1">
        <v>1.311049891322015</v>
      </c>
      <c r="C13845" s="1">
        <v>1.043994674100744</v>
      </c>
      <c r="D13845" s="1">
        <v>1.628362418416396</v>
      </c>
    </row>
    <row r="13846" ht="15.75" customHeight="1">
      <c r="A13846" s="1">
        <v>138.44</v>
      </c>
      <c r="B13846" s="1">
        <v>1.311054956878953</v>
      </c>
      <c r="C13846" s="1">
        <v>1.043997954031254</v>
      </c>
      <c r="D13846" s="1">
        <v>1.628373315703092</v>
      </c>
    </row>
    <row r="13847" ht="15.75" customHeight="1">
      <c r="A13847" s="1">
        <v>138.45</v>
      </c>
      <c r="B13847" s="1">
        <v>1.31106002243589</v>
      </c>
      <c r="C13847" s="1">
        <v>1.044001233961764</v>
      </c>
      <c r="D13847" s="1">
        <v>1.628384212989788</v>
      </c>
    </row>
    <row r="13848" ht="15.75" customHeight="1">
      <c r="A13848" s="1">
        <v>138.46</v>
      </c>
      <c r="B13848" s="1">
        <v>1.311065087992827</v>
      </c>
      <c r="C13848" s="1">
        <v>1.044004513892274</v>
      </c>
      <c r="D13848" s="1">
        <v>1.628395110276483</v>
      </c>
    </row>
    <row r="13849" ht="15.75" customHeight="1">
      <c r="A13849" s="1">
        <v>138.47</v>
      </c>
      <c r="B13849" s="1">
        <v>1.311070153549764</v>
      </c>
      <c r="C13849" s="1">
        <v>1.044007793822784</v>
      </c>
      <c r="D13849" s="1">
        <v>1.628406007563179</v>
      </c>
    </row>
    <row r="13850" ht="15.75" customHeight="1">
      <c r="A13850" s="1">
        <v>138.48</v>
      </c>
      <c r="B13850" s="1">
        <v>1.311075219106701</v>
      </c>
      <c r="C13850" s="1">
        <v>1.044011073753293</v>
      </c>
      <c r="D13850" s="1">
        <v>1.628416904849875</v>
      </c>
    </row>
    <row r="13851" ht="15.75" customHeight="1">
      <c r="A13851" s="1">
        <v>138.49</v>
      </c>
      <c r="B13851" s="1">
        <v>1.311080284663639</v>
      </c>
      <c r="C13851" s="1">
        <v>1.044014353683803</v>
      </c>
      <c r="D13851" s="1">
        <v>1.62842780213657</v>
      </c>
    </row>
    <row r="13852" ht="15.75" customHeight="1">
      <c r="A13852" s="1">
        <v>138.5</v>
      </c>
      <c r="B13852" s="1">
        <v>1.311085350220576</v>
      </c>
      <c r="C13852" s="1">
        <v>1.044017633614313</v>
      </c>
      <c r="D13852" s="1">
        <v>1.628438699423266</v>
      </c>
    </row>
    <row r="13853" ht="15.75" customHeight="1">
      <c r="A13853" s="1">
        <v>138.51</v>
      </c>
      <c r="B13853" s="1">
        <v>1.311090415777626</v>
      </c>
      <c r="C13853" s="1">
        <v>1.044020903658376</v>
      </c>
      <c r="D13853" s="1">
        <v>1.6284494976579</v>
      </c>
    </row>
    <row r="13854" ht="15.75" customHeight="1">
      <c r="A13854" s="1">
        <v>138.52</v>
      </c>
      <c r="B13854" s="1">
        <v>1.311095481334676</v>
      </c>
      <c r="C13854" s="1">
        <v>1.044024173702438</v>
      </c>
      <c r="D13854" s="1">
        <v>1.628460295892534</v>
      </c>
    </row>
    <row r="13855" ht="15.75" customHeight="1">
      <c r="A13855" s="1">
        <v>138.53</v>
      </c>
      <c r="B13855" s="1">
        <v>1.311100546891727</v>
      </c>
      <c r="C13855" s="1">
        <v>1.044027443746501</v>
      </c>
      <c r="D13855" s="1">
        <v>1.628471094127169</v>
      </c>
    </row>
    <row r="13856" ht="15.75" customHeight="1">
      <c r="A13856" s="1">
        <v>138.54</v>
      </c>
      <c r="B13856" s="1">
        <v>1.311105612448777</v>
      </c>
      <c r="C13856" s="1">
        <v>1.044030713790563</v>
      </c>
      <c r="D13856" s="1">
        <v>1.628481892361803</v>
      </c>
    </row>
    <row r="13857" ht="15.75" customHeight="1">
      <c r="A13857" s="1">
        <v>138.55</v>
      </c>
      <c r="B13857" s="1">
        <v>1.311110678005827</v>
      </c>
      <c r="C13857" s="1">
        <v>1.044033983834626</v>
      </c>
      <c r="D13857" s="1">
        <v>1.628492690596437</v>
      </c>
    </row>
    <row r="13858" ht="15.75" customHeight="1">
      <c r="A13858" s="1">
        <v>138.56</v>
      </c>
      <c r="B13858" s="1">
        <v>1.311115743562877</v>
      </c>
      <c r="C13858" s="1">
        <v>1.044037253878689</v>
      </c>
      <c r="D13858" s="1">
        <v>1.628503488831071</v>
      </c>
    </row>
    <row r="13859" ht="15.75" customHeight="1">
      <c r="A13859" s="1">
        <v>138.57</v>
      </c>
      <c r="B13859" s="1">
        <v>1.311120809119927</v>
      </c>
      <c r="C13859" s="1">
        <v>1.044040523922751</v>
      </c>
      <c r="D13859" s="1">
        <v>1.628514287065705</v>
      </c>
    </row>
    <row r="13860" ht="15.75" customHeight="1">
      <c r="A13860" s="1">
        <v>138.58</v>
      </c>
      <c r="B13860" s="1">
        <v>1.311125874676978</v>
      </c>
      <c r="C13860" s="1">
        <v>1.044043793966814</v>
      </c>
      <c r="D13860" s="1">
        <v>1.628525085300339</v>
      </c>
    </row>
    <row r="13861" ht="15.75" customHeight="1">
      <c r="A13861" s="1">
        <v>138.59</v>
      </c>
      <c r="B13861" s="1">
        <v>1.311130940234028</v>
      </c>
      <c r="C13861" s="1">
        <v>1.044047064010876</v>
      </c>
      <c r="D13861" s="1">
        <v>1.628535883534974</v>
      </c>
    </row>
    <row r="13862" ht="15.75" customHeight="1">
      <c r="A13862" s="1">
        <v>138.6</v>
      </c>
      <c r="B13862" s="1">
        <v>1.311136005791078</v>
      </c>
      <c r="C13862" s="1">
        <v>1.044050334054939</v>
      </c>
      <c r="D13862" s="1">
        <v>1.628546681769608</v>
      </c>
    </row>
    <row r="13863" ht="15.75" customHeight="1">
      <c r="A13863" s="1">
        <v>138.61</v>
      </c>
      <c r="B13863" s="1">
        <v>1.31114107134826</v>
      </c>
      <c r="C13863" s="1">
        <v>1.044053593386402</v>
      </c>
      <c r="D13863" s="1">
        <v>1.628557377334511</v>
      </c>
    </row>
    <row r="13864" ht="15.75" customHeight="1">
      <c r="A13864" s="1">
        <v>138.62</v>
      </c>
      <c r="B13864" s="1">
        <v>1.311146136905441</v>
      </c>
      <c r="C13864" s="1">
        <v>1.044056852717865</v>
      </c>
      <c r="D13864" s="1">
        <v>1.628568072899414</v>
      </c>
    </row>
    <row r="13865" ht="15.75" customHeight="1">
      <c r="A13865" s="1">
        <v>138.63</v>
      </c>
      <c r="B13865" s="1">
        <v>1.311151202462623</v>
      </c>
      <c r="C13865" s="1">
        <v>1.044060112049328</v>
      </c>
      <c r="D13865" s="1">
        <v>1.628578768464316</v>
      </c>
    </row>
    <row r="13866" ht="15.75" customHeight="1">
      <c r="A13866" s="1">
        <v>138.64</v>
      </c>
      <c r="B13866" s="1">
        <v>1.311156268019805</v>
      </c>
      <c r="C13866" s="1">
        <v>1.044063371380791</v>
      </c>
      <c r="D13866" s="1">
        <v>1.628589464029219</v>
      </c>
    </row>
    <row r="13867" ht="15.75" customHeight="1">
      <c r="A13867" s="1">
        <v>138.65</v>
      </c>
      <c r="B13867" s="1">
        <v>1.311161333576986</v>
      </c>
      <c r="C13867" s="1">
        <v>1.044066630712253</v>
      </c>
      <c r="D13867" s="1">
        <v>1.628600159594122</v>
      </c>
    </row>
    <row r="13868" ht="15.75" customHeight="1">
      <c r="A13868" s="1">
        <v>138.66</v>
      </c>
      <c r="B13868" s="1">
        <v>1.311166399134168</v>
      </c>
      <c r="C13868" s="1">
        <v>1.044069890043716</v>
      </c>
      <c r="D13868" s="1">
        <v>1.628610855159025</v>
      </c>
    </row>
    <row r="13869" ht="15.75" customHeight="1">
      <c r="A13869" s="1">
        <v>138.67</v>
      </c>
      <c r="B13869" s="1">
        <v>1.31117146469135</v>
      </c>
      <c r="C13869" s="1">
        <v>1.044073149375179</v>
      </c>
      <c r="D13869" s="1">
        <v>1.628621550723928</v>
      </c>
    </row>
    <row r="13870" ht="15.75" customHeight="1">
      <c r="A13870" s="1">
        <v>138.68</v>
      </c>
      <c r="B13870" s="1">
        <v>1.311176530248532</v>
      </c>
      <c r="C13870" s="1">
        <v>1.044076408706642</v>
      </c>
      <c r="D13870" s="1">
        <v>1.62863224628883</v>
      </c>
    </row>
    <row r="13871" ht="15.75" customHeight="1">
      <c r="A13871" s="1">
        <v>138.69</v>
      </c>
      <c r="B13871" s="1">
        <v>1.311181595805713</v>
      </c>
      <c r="C13871" s="1">
        <v>1.044079668038105</v>
      </c>
      <c r="D13871" s="1">
        <v>1.628642941853733</v>
      </c>
    </row>
    <row r="13872" ht="15.75" customHeight="1">
      <c r="A13872" s="1">
        <v>138.7</v>
      </c>
      <c r="B13872" s="1">
        <v>1.311186661362895</v>
      </c>
      <c r="C13872" s="1">
        <v>1.044082927369568</v>
      </c>
      <c r="D13872" s="1">
        <v>1.628653637418636</v>
      </c>
    </row>
    <row r="13873" ht="15.75" customHeight="1">
      <c r="A13873" s="1">
        <v>138.71</v>
      </c>
      <c r="B13873" s="1">
        <v>1.311191726920227</v>
      </c>
      <c r="C13873" s="1">
        <v>1.044086175162279</v>
      </c>
      <c r="D13873" s="1">
        <v>1.628664226696137</v>
      </c>
    </row>
    <row r="13874" ht="15.75" customHeight="1">
      <c r="A13874" s="1">
        <v>138.72</v>
      </c>
      <c r="B13874" s="1">
        <v>1.311196792477558</v>
      </c>
      <c r="C13874" s="1">
        <v>1.044089422954989</v>
      </c>
      <c r="D13874" s="1">
        <v>1.628674815973637</v>
      </c>
    </row>
    <row r="13875" ht="15.75" customHeight="1">
      <c r="A13875" s="1">
        <v>138.73</v>
      </c>
      <c r="B13875" s="1">
        <v>1.31120185803489</v>
      </c>
      <c r="C13875" s="1">
        <v>1.0440926707477</v>
      </c>
      <c r="D13875" s="1">
        <v>1.628685405251138</v>
      </c>
    </row>
    <row r="13876" ht="15.75" customHeight="1">
      <c r="A13876" s="1">
        <v>138.74</v>
      </c>
      <c r="B13876" s="1">
        <v>1.311206923592221</v>
      </c>
      <c r="C13876" s="1">
        <v>1.04409591854041</v>
      </c>
      <c r="D13876" s="1">
        <v>1.628695994528638</v>
      </c>
    </row>
    <row r="13877" ht="15.75" customHeight="1">
      <c r="A13877" s="1">
        <v>138.75</v>
      </c>
      <c r="B13877" s="1">
        <v>1.311211989149553</v>
      </c>
      <c r="C13877" s="1">
        <v>1.044099166333121</v>
      </c>
      <c r="D13877" s="1">
        <v>1.628706583806139</v>
      </c>
    </row>
    <row r="13878" ht="15.75" customHeight="1">
      <c r="A13878" s="1">
        <v>138.76</v>
      </c>
      <c r="B13878" s="1">
        <v>1.311217054706885</v>
      </c>
      <c r="C13878" s="1">
        <v>1.044102414125831</v>
      </c>
      <c r="D13878" s="1">
        <v>1.62871717308364</v>
      </c>
    </row>
    <row r="13879" ht="15.75" customHeight="1">
      <c r="A13879" s="1">
        <v>138.77</v>
      </c>
      <c r="B13879" s="1">
        <v>1.311222120264216</v>
      </c>
      <c r="C13879" s="1">
        <v>1.044105661918542</v>
      </c>
      <c r="D13879" s="1">
        <v>1.62872776236114</v>
      </c>
    </row>
    <row r="13880" ht="15.75" customHeight="1">
      <c r="A13880" s="1">
        <v>138.78</v>
      </c>
      <c r="B13880" s="1">
        <v>1.311227185821548</v>
      </c>
      <c r="C13880" s="1">
        <v>1.044108909711253</v>
      </c>
      <c r="D13880" s="1">
        <v>1.628738351638641</v>
      </c>
    </row>
    <row r="13881" ht="15.75" customHeight="1">
      <c r="A13881" s="1">
        <v>138.79</v>
      </c>
      <c r="B13881" s="1">
        <v>1.311232251378879</v>
      </c>
      <c r="C13881" s="1">
        <v>1.044112157503963</v>
      </c>
      <c r="D13881" s="1">
        <v>1.628748940916141</v>
      </c>
    </row>
    <row r="13882" ht="15.75" customHeight="1">
      <c r="A13882" s="1">
        <v>138.8</v>
      </c>
      <c r="B13882" s="1">
        <v>1.311237316936211</v>
      </c>
      <c r="C13882" s="1">
        <v>1.044115405296674</v>
      </c>
      <c r="D13882" s="1">
        <v>1.628759530193642</v>
      </c>
    </row>
    <row r="13883" ht="15.75" customHeight="1">
      <c r="A13883" s="1">
        <v>138.81</v>
      </c>
      <c r="B13883" s="1">
        <v>1.311242382493711</v>
      </c>
      <c r="C13883" s="1">
        <v>1.04411864072448</v>
      </c>
      <c r="D13883" s="1">
        <v>1.62877000956607</v>
      </c>
    </row>
    <row r="13884" ht="15.75" customHeight="1">
      <c r="A13884" s="1">
        <v>138.82</v>
      </c>
      <c r="B13884" s="1">
        <v>1.311247448051211</v>
      </c>
      <c r="C13884" s="1">
        <v>1.044121876152285</v>
      </c>
      <c r="D13884" s="1">
        <v>1.628780488938498</v>
      </c>
    </row>
    <row r="13885" ht="15.75" customHeight="1">
      <c r="A13885" s="1">
        <v>138.83</v>
      </c>
      <c r="B13885" s="1">
        <v>1.311252513608711</v>
      </c>
      <c r="C13885" s="1">
        <v>1.044125111580091</v>
      </c>
      <c r="D13885" s="1">
        <v>1.628790968310927</v>
      </c>
    </row>
    <row r="13886" ht="15.75" customHeight="1">
      <c r="A13886" s="1">
        <v>138.84</v>
      </c>
      <c r="B13886" s="1">
        <v>1.311257579166211</v>
      </c>
      <c r="C13886" s="1">
        <v>1.044128347007897</v>
      </c>
      <c r="D13886" s="1">
        <v>1.628801447683355</v>
      </c>
    </row>
    <row r="13887" ht="15.75" customHeight="1">
      <c r="A13887" s="1">
        <v>138.85</v>
      </c>
      <c r="B13887" s="1">
        <v>1.311262644723711</v>
      </c>
      <c r="C13887" s="1">
        <v>1.044131582435703</v>
      </c>
      <c r="D13887" s="1">
        <v>1.628811927055783</v>
      </c>
    </row>
    <row r="13888" ht="15.75" customHeight="1">
      <c r="A13888" s="1">
        <v>138.86</v>
      </c>
      <c r="B13888" s="1">
        <v>1.31126771028121</v>
      </c>
      <c r="C13888" s="1">
        <v>1.044134817863509</v>
      </c>
      <c r="D13888" s="1">
        <v>1.628822406428212</v>
      </c>
    </row>
    <row r="13889" ht="15.75" customHeight="1">
      <c r="A13889" s="1">
        <v>138.87</v>
      </c>
      <c r="B13889" s="1">
        <v>1.31127277583871</v>
      </c>
      <c r="C13889" s="1">
        <v>1.044138053291314</v>
      </c>
      <c r="D13889" s="1">
        <v>1.62883288580064</v>
      </c>
    </row>
    <row r="13890" ht="15.75" customHeight="1">
      <c r="A13890" s="1">
        <v>138.88</v>
      </c>
      <c r="B13890" s="1">
        <v>1.31127784139621</v>
      </c>
      <c r="C13890" s="1">
        <v>1.04414128871912</v>
      </c>
      <c r="D13890" s="1">
        <v>1.628843365173068</v>
      </c>
    </row>
    <row r="13891" ht="15.75" customHeight="1">
      <c r="A13891" s="1">
        <v>138.89</v>
      </c>
      <c r="B13891" s="1">
        <v>1.31128290695371</v>
      </c>
      <c r="C13891" s="1">
        <v>1.044144524146926</v>
      </c>
      <c r="D13891" s="1">
        <v>1.628853844545497</v>
      </c>
    </row>
    <row r="13892" ht="15.75" customHeight="1">
      <c r="A13892" s="1">
        <v>138.9</v>
      </c>
      <c r="B13892" s="1">
        <v>1.31128797251121</v>
      </c>
      <c r="C13892" s="1">
        <v>1.044147759574732</v>
      </c>
      <c r="D13892" s="1">
        <v>1.628864323917925</v>
      </c>
    </row>
    <row r="13893" ht="15.75" customHeight="1">
      <c r="A13893" s="1">
        <v>138.91</v>
      </c>
      <c r="B13893" s="1">
        <v>1.311293038068897</v>
      </c>
      <c r="C13893" s="1">
        <v>1.04415098181148</v>
      </c>
      <c r="D13893" s="1">
        <v>1.628874689767611</v>
      </c>
    </row>
    <row r="13894" ht="15.75" customHeight="1">
      <c r="A13894" s="1">
        <v>138.92</v>
      </c>
      <c r="B13894" s="1">
        <v>1.311298103626583</v>
      </c>
      <c r="C13894" s="1">
        <v>1.044154204048229</v>
      </c>
      <c r="D13894" s="1">
        <v>1.628885055617296</v>
      </c>
    </row>
    <row r="13895" ht="15.75" customHeight="1">
      <c r="A13895" s="1">
        <v>138.93</v>
      </c>
      <c r="B13895" s="1">
        <v>1.31130316918427</v>
      </c>
      <c r="C13895" s="1">
        <v>1.044157426284977</v>
      </c>
      <c r="D13895" s="1">
        <v>1.628895421466982</v>
      </c>
    </row>
    <row r="13896" ht="15.75" customHeight="1">
      <c r="A13896" s="1">
        <v>138.94</v>
      </c>
      <c r="B13896" s="1">
        <v>1.311308234741957</v>
      </c>
      <c r="C13896" s="1">
        <v>1.044160648521726</v>
      </c>
      <c r="D13896" s="1">
        <v>1.628905787316667</v>
      </c>
    </row>
    <row r="13897" ht="15.75" customHeight="1">
      <c r="A13897" s="1">
        <v>138.95</v>
      </c>
      <c r="B13897" s="1">
        <v>1.311313300299644</v>
      </c>
      <c r="C13897" s="1">
        <v>1.044163870758474</v>
      </c>
      <c r="D13897" s="1">
        <v>1.628916153166353</v>
      </c>
    </row>
    <row r="13898" ht="15.75" customHeight="1">
      <c r="A13898" s="1">
        <v>138.96</v>
      </c>
      <c r="B13898" s="1">
        <v>1.31131836585733</v>
      </c>
      <c r="C13898" s="1">
        <v>1.044167092995222</v>
      </c>
      <c r="D13898" s="1">
        <v>1.628926519016038</v>
      </c>
    </row>
    <row r="13899" ht="15.75" customHeight="1">
      <c r="A13899" s="1">
        <v>138.97</v>
      </c>
      <c r="B13899" s="1">
        <v>1.311323431415017</v>
      </c>
      <c r="C13899" s="1">
        <v>1.044170315231971</v>
      </c>
      <c r="D13899" s="1">
        <v>1.628936884865724</v>
      </c>
    </row>
    <row r="13900" ht="15.75" customHeight="1">
      <c r="A13900" s="1">
        <v>138.98</v>
      </c>
      <c r="B13900" s="1">
        <v>1.311328496972704</v>
      </c>
      <c r="C13900" s="1">
        <v>1.044173537468719</v>
      </c>
      <c r="D13900" s="1">
        <v>1.628947250715409</v>
      </c>
    </row>
    <row r="13901" ht="15.75" customHeight="1">
      <c r="A13901" s="1">
        <v>138.99</v>
      </c>
      <c r="B13901" s="1">
        <v>1.31133356253039</v>
      </c>
      <c r="C13901" s="1">
        <v>1.044176759705468</v>
      </c>
      <c r="D13901" s="1">
        <v>1.628957616565095</v>
      </c>
    </row>
    <row r="13902" ht="15.75" customHeight="1">
      <c r="A13902" s="1">
        <v>139.0</v>
      </c>
      <c r="B13902" s="1">
        <v>1.311338628088077</v>
      </c>
      <c r="C13902" s="1">
        <v>1.044179981942216</v>
      </c>
      <c r="D13902" s="1">
        <v>1.62896798241478</v>
      </c>
    </row>
    <row r="13903" ht="15.75" customHeight="1">
      <c r="A13903" s="1">
        <v>139.01</v>
      </c>
      <c r="B13903" s="1">
        <v>1.311343693645969</v>
      </c>
      <c r="C13903" s="1">
        <v>1.044183190161755</v>
      </c>
      <c r="D13903" s="1">
        <v>1.628978231124052</v>
      </c>
    </row>
    <row r="13904" ht="15.75" customHeight="1">
      <c r="A13904" s="1">
        <v>139.02</v>
      </c>
      <c r="B13904" s="1">
        <v>1.311348759203861</v>
      </c>
      <c r="C13904" s="1">
        <v>1.044186398381293</v>
      </c>
      <c r="D13904" s="1">
        <v>1.628988479833325</v>
      </c>
    </row>
    <row r="13905" ht="15.75" customHeight="1">
      <c r="A13905" s="1">
        <v>139.03</v>
      </c>
      <c r="B13905" s="1">
        <v>1.311353824761752</v>
      </c>
      <c r="C13905" s="1">
        <v>1.044189606600832</v>
      </c>
      <c r="D13905" s="1">
        <v>1.628998728542597</v>
      </c>
    </row>
    <row r="13906" ht="15.75" customHeight="1">
      <c r="A13906" s="1">
        <v>139.04</v>
      </c>
      <c r="B13906" s="1">
        <v>1.311358890319644</v>
      </c>
      <c r="C13906" s="1">
        <v>1.04419281482037</v>
      </c>
      <c r="D13906" s="1">
        <v>1.629008977251869</v>
      </c>
    </row>
    <row r="13907" ht="15.75" customHeight="1">
      <c r="A13907" s="1">
        <v>139.05</v>
      </c>
      <c r="B13907" s="1">
        <v>1.311363955877536</v>
      </c>
      <c r="C13907" s="1">
        <v>1.044196023039909</v>
      </c>
      <c r="D13907" s="1">
        <v>1.629019225961142</v>
      </c>
    </row>
    <row r="13908" ht="15.75" customHeight="1">
      <c r="A13908" s="1">
        <v>139.06</v>
      </c>
      <c r="B13908" s="1">
        <v>1.311369021435428</v>
      </c>
      <c r="C13908" s="1">
        <v>1.044199231259448</v>
      </c>
      <c r="D13908" s="1">
        <v>1.629029474670414</v>
      </c>
    </row>
    <row r="13909" ht="15.75" customHeight="1">
      <c r="A13909" s="1">
        <v>139.07</v>
      </c>
      <c r="B13909" s="1">
        <v>1.311374086993319</v>
      </c>
      <c r="C13909" s="1">
        <v>1.044202439478986</v>
      </c>
      <c r="D13909" s="1">
        <v>1.629039723379686</v>
      </c>
    </row>
    <row r="13910" ht="15.75" customHeight="1">
      <c r="A13910" s="1">
        <v>139.08</v>
      </c>
      <c r="B13910" s="1">
        <v>1.311379152551211</v>
      </c>
      <c r="C13910" s="1">
        <v>1.044205647698525</v>
      </c>
      <c r="D13910" s="1">
        <v>1.629049972088958</v>
      </c>
    </row>
    <row r="13911" ht="15.75" customHeight="1">
      <c r="A13911" s="1">
        <v>139.09</v>
      </c>
      <c r="B13911" s="1">
        <v>1.311384218109103</v>
      </c>
      <c r="C13911" s="1">
        <v>1.044208855918063</v>
      </c>
      <c r="D13911" s="1">
        <v>1.629060220798231</v>
      </c>
    </row>
    <row r="13912" ht="15.75" customHeight="1">
      <c r="A13912" s="1">
        <v>139.1</v>
      </c>
      <c r="B13912" s="1">
        <v>1.311389283666995</v>
      </c>
      <c r="C13912" s="1">
        <v>1.044212064137602</v>
      </c>
      <c r="D13912" s="1">
        <v>1.629070469507503</v>
      </c>
    </row>
    <row r="13913" ht="15.75" customHeight="1">
      <c r="A13913" s="1">
        <v>139.11</v>
      </c>
      <c r="B13913" s="1">
        <v>1.31139434922511</v>
      </c>
      <c r="C13913" s="1">
        <v>1.044215257513778</v>
      </c>
      <c r="D13913" s="1">
        <v>1.629080597458692</v>
      </c>
    </row>
    <row r="13914" ht="15.75" customHeight="1">
      <c r="A13914" s="1">
        <v>139.12</v>
      </c>
      <c r="B13914" s="1">
        <v>1.311399414783226</v>
      </c>
      <c r="C13914" s="1">
        <v>1.044218450889955</v>
      </c>
      <c r="D13914" s="1">
        <v>1.629090725409881</v>
      </c>
    </row>
    <row r="13915" ht="15.75" customHeight="1">
      <c r="A13915" s="1">
        <v>139.13</v>
      </c>
      <c r="B13915" s="1">
        <v>1.311404480341341</v>
      </c>
      <c r="C13915" s="1">
        <v>1.044221644266131</v>
      </c>
      <c r="D13915" s="1">
        <v>1.62910085336107</v>
      </c>
    </row>
    <row r="13916" ht="15.75" customHeight="1">
      <c r="A13916" s="1">
        <v>139.14</v>
      </c>
      <c r="B13916" s="1">
        <v>1.311409545899457</v>
      </c>
      <c r="C13916" s="1">
        <v>1.044224837642307</v>
      </c>
      <c r="D13916" s="1">
        <v>1.629110981312259</v>
      </c>
    </row>
    <row r="13917" ht="15.75" customHeight="1">
      <c r="A13917" s="1">
        <v>139.15</v>
      </c>
      <c r="B13917" s="1">
        <v>1.311414611457572</v>
      </c>
      <c r="C13917" s="1">
        <v>1.044228031018483</v>
      </c>
      <c r="D13917" s="1">
        <v>1.629121109263447</v>
      </c>
    </row>
    <row r="13918" ht="15.75" customHeight="1">
      <c r="A13918" s="1">
        <v>139.16</v>
      </c>
      <c r="B13918" s="1">
        <v>1.311419677015687</v>
      </c>
      <c r="C13918" s="1">
        <v>1.04423122439466</v>
      </c>
      <c r="D13918" s="1">
        <v>1.629131237214636</v>
      </c>
    </row>
    <row r="13919" ht="15.75" customHeight="1">
      <c r="A13919" s="1">
        <v>139.17</v>
      </c>
      <c r="B13919" s="1">
        <v>1.311424742573803</v>
      </c>
      <c r="C13919" s="1">
        <v>1.044234417770836</v>
      </c>
      <c r="D13919" s="1">
        <v>1.629141365165825</v>
      </c>
    </row>
    <row r="13920" ht="15.75" customHeight="1">
      <c r="A13920" s="1">
        <v>139.18</v>
      </c>
      <c r="B13920" s="1">
        <v>1.311429808131918</v>
      </c>
      <c r="C13920" s="1">
        <v>1.044237611147012</v>
      </c>
      <c r="D13920" s="1">
        <v>1.629151493117014</v>
      </c>
    </row>
    <row r="13921" ht="15.75" customHeight="1">
      <c r="A13921" s="1">
        <v>139.19</v>
      </c>
      <c r="B13921" s="1">
        <v>1.311434873690034</v>
      </c>
      <c r="C13921" s="1">
        <v>1.044240804523189</v>
      </c>
      <c r="D13921" s="1">
        <v>1.629161621068203</v>
      </c>
    </row>
    <row r="13922" ht="15.75" customHeight="1">
      <c r="A13922" s="1">
        <v>139.2</v>
      </c>
      <c r="B13922" s="1">
        <v>1.311439939248149</v>
      </c>
      <c r="C13922" s="1">
        <v>1.044243997899365</v>
      </c>
      <c r="D13922" s="1">
        <v>1.629171749019392</v>
      </c>
    </row>
    <row r="13923" ht="15.75" customHeight="1">
      <c r="A13923" s="1">
        <v>139.21</v>
      </c>
      <c r="B13923" s="1">
        <v>1.311445004806506</v>
      </c>
      <c r="C13923" s="1">
        <v>1.044247175606026</v>
      </c>
      <c r="D13923" s="1">
        <v>1.629181752594827</v>
      </c>
    </row>
    <row r="13924" ht="15.75" customHeight="1">
      <c r="A13924" s="1">
        <v>139.22</v>
      </c>
      <c r="B13924" s="1">
        <v>1.311450070364864</v>
      </c>
      <c r="C13924" s="1">
        <v>1.044250353312688</v>
      </c>
      <c r="D13924" s="1">
        <v>1.629191756170262</v>
      </c>
    </row>
    <row r="13925" ht="15.75" customHeight="1">
      <c r="A13925" s="1">
        <v>139.23</v>
      </c>
      <c r="B13925" s="1">
        <v>1.311455135923222</v>
      </c>
      <c r="C13925" s="1">
        <v>1.044253531019349</v>
      </c>
      <c r="D13925" s="1">
        <v>1.629201759745697</v>
      </c>
    </row>
    <row r="13926" ht="15.75" customHeight="1">
      <c r="A13926" s="1">
        <v>139.24</v>
      </c>
      <c r="B13926" s="1">
        <v>1.311460201481579</v>
      </c>
      <c r="C13926" s="1">
        <v>1.044256708726011</v>
      </c>
      <c r="D13926" s="1">
        <v>1.629211763321132</v>
      </c>
    </row>
    <row r="13927" ht="15.75" customHeight="1">
      <c r="A13927" s="1">
        <v>139.25</v>
      </c>
      <c r="B13927" s="1">
        <v>1.311465267039936</v>
      </c>
      <c r="C13927" s="1">
        <v>1.044259886432672</v>
      </c>
      <c r="D13927" s="1">
        <v>1.629221766896567</v>
      </c>
    </row>
    <row r="13928" ht="15.75" customHeight="1">
      <c r="A13928" s="1">
        <v>139.26</v>
      </c>
      <c r="B13928" s="1">
        <v>1.311470332598294</v>
      </c>
      <c r="C13928" s="1">
        <v>1.044263064139333</v>
      </c>
      <c r="D13928" s="1">
        <v>1.629231770472002</v>
      </c>
    </row>
    <row r="13929" ht="15.75" customHeight="1">
      <c r="A13929" s="1">
        <v>139.27</v>
      </c>
      <c r="B13929" s="1">
        <v>1.311475398156651</v>
      </c>
      <c r="C13929" s="1">
        <v>1.044266241845995</v>
      </c>
      <c r="D13929" s="1">
        <v>1.629241774047437</v>
      </c>
    </row>
    <row r="13930" ht="15.75" customHeight="1">
      <c r="A13930" s="1">
        <v>139.28</v>
      </c>
      <c r="B13930" s="1">
        <v>1.311480463715009</v>
      </c>
      <c r="C13930" s="1">
        <v>1.044269419552656</v>
      </c>
      <c r="D13930" s="1">
        <v>1.629251777622872</v>
      </c>
    </row>
    <row r="13931" ht="15.75" customHeight="1">
      <c r="A13931" s="1">
        <v>139.29</v>
      </c>
      <c r="B13931" s="1">
        <v>1.311485529273366</v>
      </c>
      <c r="C13931" s="1">
        <v>1.044272597259318</v>
      </c>
      <c r="D13931" s="1">
        <v>1.629261781198307</v>
      </c>
    </row>
    <row r="13932" ht="15.75" customHeight="1">
      <c r="A13932" s="1">
        <v>139.3</v>
      </c>
      <c r="B13932" s="1">
        <v>1.311490594831724</v>
      </c>
      <c r="C13932" s="1">
        <v>1.044275774965979</v>
      </c>
      <c r="D13932" s="1">
        <v>1.629271784773742</v>
      </c>
    </row>
    <row r="13933" ht="15.75" customHeight="1">
      <c r="A13933" s="1">
        <v>139.31</v>
      </c>
      <c r="B13933" s="1">
        <v>1.311495660390342</v>
      </c>
      <c r="C13933" s="1">
        <v>1.044278936176973</v>
      </c>
      <c r="D13933" s="1">
        <v>1.629281660355753</v>
      </c>
    </row>
    <row r="13934" ht="15.75" customHeight="1">
      <c r="A13934" s="1">
        <v>139.32</v>
      </c>
      <c r="B13934" s="1">
        <v>1.31150072594896</v>
      </c>
      <c r="C13934" s="1">
        <v>1.044282097387967</v>
      </c>
      <c r="D13934" s="1">
        <v>1.629291535937763</v>
      </c>
    </row>
    <row r="13935" ht="15.75" customHeight="1">
      <c r="A13935" s="1">
        <v>139.33</v>
      </c>
      <c r="B13935" s="1">
        <v>1.311505791507578</v>
      </c>
      <c r="C13935" s="1">
        <v>1.044285258598961</v>
      </c>
      <c r="D13935" s="1">
        <v>1.629301411519774</v>
      </c>
    </row>
    <row r="13936" ht="15.75" customHeight="1">
      <c r="A13936" s="1">
        <v>139.34</v>
      </c>
      <c r="B13936" s="1">
        <v>1.311510857066196</v>
      </c>
      <c r="C13936" s="1">
        <v>1.044288419809955</v>
      </c>
      <c r="D13936" s="1">
        <v>1.629311287101785</v>
      </c>
    </row>
    <row r="13937" ht="15.75" customHeight="1">
      <c r="A13937" s="1">
        <v>139.35</v>
      </c>
      <c r="B13937" s="1">
        <v>1.311515922624814</v>
      </c>
      <c r="C13937" s="1">
        <v>1.044291581020949</v>
      </c>
      <c r="D13937" s="1">
        <v>1.629321162683795</v>
      </c>
    </row>
    <row r="13938" ht="15.75" customHeight="1">
      <c r="A13938" s="1">
        <v>139.36</v>
      </c>
      <c r="B13938" s="1">
        <v>1.311520988183432</v>
      </c>
      <c r="C13938" s="1">
        <v>1.044294742231943</v>
      </c>
      <c r="D13938" s="1">
        <v>1.629331038265806</v>
      </c>
    </row>
    <row r="13939" ht="15.75" customHeight="1">
      <c r="A13939" s="1">
        <v>139.37</v>
      </c>
      <c r="B13939" s="1">
        <v>1.31152605374205</v>
      </c>
      <c r="C13939" s="1">
        <v>1.044297903442937</v>
      </c>
      <c r="D13939" s="1">
        <v>1.629340913847817</v>
      </c>
    </row>
    <row r="13940" ht="15.75" customHeight="1">
      <c r="A13940" s="1">
        <v>139.38</v>
      </c>
      <c r="B13940" s="1">
        <v>1.311531119300668</v>
      </c>
      <c r="C13940" s="1">
        <v>1.044301064653931</v>
      </c>
      <c r="D13940" s="1">
        <v>1.629350789429828</v>
      </c>
    </row>
    <row r="13941" ht="15.75" customHeight="1">
      <c r="A13941" s="1">
        <v>139.39</v>
      </c>
      <c r="B13941" s="1">
        <v>1.311536184859286</v>
      </c>
      <c r="C13941" s="1">
        <v>1.044304225864925</v>
      </c>
      <c r="D13941" s="1">
        <v>1.629360665011838</v>
      </c>
    </row>
    <row r="13942" ht="15.75" customHeight="1">
      <c r="A13942" s="1">
        <v>139.4</v>
      </c>
      <c r="B13942" s="1">
        <v>1.311541250417904</v>
      </c>
      <c r="C13942" s="1">
        <v>1.044307387075919</v>
      </c>
      <c r="D13942" s="1">
        <v>1.629370540593849</v>
      </c>
    </row>
    <row r="13943" ht="15.75" customHeight="1">
      <c r="A13943" s="1">
        <v>139.41</v>
      </c>
      <c r="B13943" s="1">
        <v>1.311546315976801</v>
      </c>
      <c r="C13943" s="1">
        <v>1.044310530965093</v>
      </c>
      <c r="D13943" s="1">
        <v>1.629380284564765</v>
      </c>
    </row>
    <row r="13944" ht="15.75" customHeight="1">
      <c r="A13944" s="1">
        <v>139.42</v>
      </c>
      <c r="B13944" s="1">
        <v>1.311551381535698</v>
      </c>
      <c r="C13944" s="1">
        <v>1.044313674854267</v>
      </c>
      <c r="D13944" s="1">
        <v>1.629390028535682</v>
      </c>
    </row>
    <row r="13945" ht="15.75" customHeight="1">
      <c r="A13945" s="1">
        <v>139.43</v>
      </c>
      <c r="B13945" s="1">
        <v>1.311556447094595</v>
      </c>
      <c r="C13945" s="1">
        <v>1.044316818743441</v>
      </c>
      <c r="D13945" s="1">
        <v>1.629399772506598</v>
      </c>
    </row>
    <row r="13946" ht="15.75" customHeight="1">
      <c r="A13946" s="1">
        <v>139.44</v>
      </c>
      <c r="B13946" s="1">
        <v>1.311561512653492</v>
      </c>
      <c r="C13946" s="1">
        <v>1.044319962632615</v>
      </c>
      <c r="D13946" s="1">
        <v>1.629409516477514</v>
      </c>
    </row>
    <row r="13947" ht="15.75" customHeight="1">
      <c r="A13947" s="1">
        <v>139.45</v>
      </c>
      <c r="B13947" s="1">
        <v>1.311566578212389</v>
      </c>
      <c r="C13947" s="1">
        <v>1.04432310652179</v>
      </c>
      <c r="D13947" s="1">
        <v>1.629419260448431</v>
      </c>
    </row>
    <row r="13948" ht="15.75" customHeight="1">
      <c r="A13948" s="1">
        <v>139.46</v>
      </c>
      <c r="B13948" s="1">
        <v>1.311571643771285</v>
      </c>
      <c r="C13948" s="1">
        <v>1.044326250410964</v>
      </c>
      <c r="D13948" s="1">
        <v>1.629429004419347</v>
      </c>
    </row>
    <row r="13949" ht="15.75" customHeight="1">
      <c r="A13949" s="1">
        <v>139.47</v>
      </c>
      <c r="B13949" s="1">
        <v>1.311576709330182</v>
      </c>
      <c r="C13949" s="1">
        <v>1.044329394300138</v>
      </c>
      <c r="D13949" s="1">
        <v>1.629438748390263</v>
      </c>
    </row>
    <row r="13950" ht="15.75" customHeight="1">
      <c r="A13950" s="1">
        <v>139.48</v>
      </c>
      <c r="B13950" s="1">
        <v>1.311581774889079</v>
      </c>
      <c r="C13950" s="1">
        <v>1.044332538189312</v>
      </c>
      <c r="D13950" s="1">
        <v>1.629448492361179</v>
      </c>
    </row>
    <row r="13951" ht="15.75" customHeight="1">
      <c r="A13951" s="1">
        <v>139.49</v>
      </c>
      <c r="B13951" s="1">
        <v>1.311586840447976</v>
      </c>
      <c r="C13951" s="1">
        <v>1.044335682078486</v>
      </c>
      <c r="D13951" s="1">
        <v>1.629458236332096</v>
      </c>
    </row>
    <row r="13952" ht="15.75" customHeight="1">
      <c r="A13952" s="1">
        <v>139.5</v>
      </c>
      <c r="B13952" s="1">
        <v>1.311591906006873</v>
      </c>
      <c r="C13952" s="1">
        <v>1.04433882596766</v>
      </c>
      <c r="D13952" s="1">
        <v>1.629467980303012</v>
      </c>
    </row>
    <row r="13953" ht="15.75" customHeight="1">
      <c r="A13953" s="1">
        <v>139.51</v>
      </c>
      <c r="B13953" s="1">
        <v>1.311596971566067</v>
      </c>
      <c r="C13953" s="1">
        <v>1.044341951708862</v>
      </c>
      <c r="D13953" s="1">
        <v>1.629477589045163</v>
      </c>
    </row>
    <row r="13954" ht="15.75" customHeight="1">
      <c r="A13954" s="1">
        <v>139.52</v>
      </c>
      <c r="B13954" s="1">
        <v>1.311602037125261</v>
      </c>
      <c r="C13954" s="1">
        <v>1.044345077450063</v>
      </c>
      <c r="D13954" s="1">
        <v>1.629487197787314</v>
      </c>
    </row>
    <row r="13955" ht="15.75" customHeight="1">
      <c r="A13955" s="1">
        <v>139.53</v>
      </c>
      <c r="B13955" s="1">
        <v>1.311607102684455</v>
      </c>
      <c r="C13955" s="1">
        <v>1.044348203191265</v>
      </c>
      <c r="D13955" s="1">
        <v>1.629496806529465</v>
      </c>
    </row>
    <row r="13956" ht="15.75" customHeight="1">
      <c r="A13956" s="1">
        <v>139.54</v>
      </c>
      <c r="B13956" s="1">
        <v>1.311612168243649</v>
      </c>
      <c r="C13956" s="1">
        <v>1.044351328932467</v>
      </c>
      <c r="D13956" s="1">
        <v>1.629506415271616</v>
      </c>
    </row>
    <row r="13957" ht="15.75" customHeight="1">
      <c r="A13957" s="1">
        <v>139.55</v>
      </c>
      <c r="B13957" s="1">
        <v>1.311617233802844</v>
      </c>
      <c r="C13957" s="1">
        <v>1.044354454673668</v>
      </c>
      <c r="D13957" s="1">
        <v>1.629516024013768</v>
      </c>
    </row>
    <row r="13958" ht="15.75" customHeight="1">
      <c r="A13958" s="1">
        <v>139.56</v>
      </c>
      <c r="B13958" s="1">
        <v>1.311622299362038</v>
      </c>
      <c r="C13958" s="1">
        <v>1.04435758041487</v>
      </c>
      <c r="D13958" s="1">
        <v>1.629525632755919</v>
      </c>
    </row>
    <row r="13959" ht="15.75" customHeight="1">
      <c r="A13959" s="1">
        <v>139.57</v>
      </c>
      <c r="B13959" s="1">
        <v>1.311627364921232</v>
      </c>
      <c r="C13959" s="1">
        <v>1.044360706156072</v>
      </c>
      <c r="D13959" s="1">
        <v>1.62953524149807</v>
      </c>
    </row>
    <row r="13960" ht="15.75" customHeight="1">
      <c r="A13960" s="1">
        <v>139.58</v>
      </c>
      <c r="B13960" s="1">
        <v>1.311632430480426</v>
      </c>
      <c r="C13960" s="1">
        <v>1.044363831897274</v>
      </c>
      <c r="D13960" s="1">
        <v>1.629544850240221</v>
      </c>
    </row>
    <row r="13961" ht="15.75" customHeight="1">
      <c r="A13961" s="1">
        <v>139.59</v>
      </c>
      <c r="B13961" s="1">
        <v>1.31163749603962</v>
      </c>
      <c r="C13961" s="1">
        <v>1.044366957638475</v>
      </c>
      <c r="D13961" s="1">
        <v>1.629554458982372</v>
      </c>
    </row>
    <row r="13962" ht="15.75" customHeight="1">
      <c r="A13962" s="1">
        <v>139.6</v>
      </c>
      <c r="B13962" s="1">
        <v>1.311642561598814</v>
      </c>
      <c r="C13962" s="1">
        <v>1.044370083379677</v>
      </c>
      <c r="D13962" s="1">
        <v>1.629564067724523</v>
      </c>
    </row>
    <row r="13963" ht="15.75" customHeight="1">
      <c r="A13963" s="1">
        <v>139.61</v>
      </c>
      <c r="B13963" s="1">
        <v>1.311647627158324</v>
      </c>
      <c r="C13963" s="1">
        <v>1.044373190146754</v>
      </c>
      <c r="D13963" s="1">
        <v>1.629573537620239</v>
      </c>
    </row>
    <row r="13964" ht="15.75" customHeight="1">
      <c r="A13964" s="1">
        <v>139.62</v>
      </c>
      <c r="B13964" s="1">
        <v>1.311652692717834</v>
      </c>
      <c r="C13964" s="1">
        <v>1.044376296913831</v>
      </c>
      <c r="D13964" s="1">
        <v>1.629583007515955</v>
      </c>
    </row>
    <row r="13965" ht="15.75" customHeight="1">
      <c r="A13965" s="1">
        <v>139.63</v>
      </c>
      <c r="B13965" s="1">
        <v>1.311657758277344</v>
      </c>
      <c r="C13965" s="1">
        <v>1.044379403680907</v>
      </c>
      <c r="D13965" s="1">
        <v>1.629592477411671</v>
      </c>
    </row>
    <row r="13966" ht="15.75" customHeight="1">
      <c r="A13966" s="1">
        <v>139.64</v>
      </c>
      <c r="B13966" s="1">
        <v>1.311662823836854</v>
      </c>
      <c r="C13966" s="1">
        <v>1.044382510447984</v>
      </c>
      <c r="D13966" s="1">
        <v>1.629601947307387</v>
      </c>
    </row>
    <row r="13967" ht="15.75" customHeight="1">
      <c r="A13967" s="1">
        <v>139.65</v>
      </c>
      <c r="B13967" s="1">
        <v>1.311667889396364</v>
      </c>
      <c r="C13967" s="1">
        <v>1.044385617215061</v>
      </c>
      <c r="D13967" s="1">
        <v>1.629611417203102</v>
      </c>
    </row>
    <row r="13968" ht="15.75" customHeight="1">
      <c r="A13968" s="1">
        <v>139.66</v>
      </c>
      <c r="B13968" s="1">
        <v>1.311672954955874</v>
      </c>
      <c r="C13968" s="1">
        <v>1.044388723982138</v>
      </c>
      <c r="D13968" s="1">
        <v>1.629620887098818</v>
      </c>
    </row>
    <row r="13969" ht="15.75" customHeight="1">
      <c r="A13969" s="1">
        <v>139.67</v>
      </c>
      <c r="B13969" s="1">
        <v>1.311678020515384</v>
      </c>
      <c r="C13969" s="1">
        <v>1.044391830749215</v>
      </c>
      <c r="D13969" s="1">
        <v>1.629630356994534</v>
      </c>
    </row>
    <row r="13970" ht="15.75" customHeight="1">
      <c r="A13970" s="1">
        <v>139.68</v>
      </c>
      <c r="B13970" s="1">
        <v>1.311683086074894</v>
      </c>
      <c r="C13970" s="1">
        <v>1.044394937516291</v>
      </c>
      <c r="D13970" s="1">
        <v>1.62963982689025</v>
      </c>
    </row>
    <row r="13971" ht="15.75" customHeight="1">
      <c r="A13971" s="1">
        <v>139.69</v>
      </c>
      <c r="B13971" s="1">
        <v>1.311688151634404</v>
      </c>
      <c r="C13971" s="1">
        <v>1.044398044283368</v>
      </c>
      <c r="D13971" s="1">
        <v>1.629649296785966</v>
      </c>
    </row>
    <row r="13972" ht="15.75" customHeight="1">
      <c r="A13972" s="1">
        <v>139.7</v>
      </c>
      <c r="B13972" s="1">
        <v>1.311693217193914</v>
      </c>
      <c r="C13972" s="1">
        <v>1.044401151050445</v>
      </c>
      <c r="D13972" s="1">
        <v>1.629658766681682</v>
      </c>
    </row>
    <row r="13973" ht="15.75" customHeight="1">
      <c r="A13973" s="1">
        <v>139.71</v>
      </c>
      <c r="B13973" s="1">
        <v>1.311698282753758</v>
      </c>
      <c r="C13973" s="1">
        <v>1.044404238017244</v>
      </c>
      <c r="D13973" s="1">
        <v>1.629668094113292</v>
      </c>
    </row>
    <row r="13974" ht="15.75" customHeight="1">
      <c r="A13974" s="1">
        <v>139.72</v>
      </c>
      <c r="B13974" s="1">
        <v>1.311703348313602</v>
      </c>
      <c r="C13974" s="1">
        <v>1.044407324984044</v>
      </c>
      <c r="D13974" s="1">
        <v>1.629677421544902</v>
      </c>
    </row>
    <row r="13975" ht="15.75" customHeight="1">
      <c r="A13975" s="1">
        <v>139.73</v>
      </c>
      <c r="B13975" s="1">
        <v>1.311708413873446</v>
      </c>
      <c r="C13975" s="1">
        <v>1.044410411950843</v>
      </c>
      <c r="D13975" s="1">
        <v>1.629686748976512</v>
      </c>
    </row>
    <row r="13976" ht="15.75" customHeight="1">
      <c r="A13976" s="1">
        <v>139.74</v>
      </c>
      <c r="B13976" s="1">
        <v>1.31171347943329</v>
      </c>
      <c r="C13976" s="1">
        <v>1.044413498917642</v>
      </c>
      <c r="D13976" s="1">
        <v>1.629696076408122</v>
      </c>
    </row>
    <row r="13977" ht="15.75" customHeight="1">
      <c r="A13977" s="1">
        <v>139.75</v>
      </c>
      <c r="B13977" s="1">
        <v>1.311718544993135</v>
      </c>
      <c r="C13977" s="1">
        <v>1.044416585884441</v>
      </c>
      <c r="D13977" s="1">
        <v>1.629705403839733</v>
      </c>
    </row>
    <row r="13978" ht="15.75" customHeight="1">
      <c r="A13978" s="1">
        <v>139.76</v>
      </c>
      <c r="B13978" s="1">
        <v>1.311723610552979</v>
      </c>
      <c r="C13978" s="1">
        <v>1.044419672851241</v>
      </c>
      <c r="D13978" s="1">
        <v>1.629714731271343</v>
      </c>
    </row>
    <row r="13979" ht="15.75" customHeight="1">
      <c r="A13979" s="1">
        <v>139.77</v>
      </c>
      <c r="B13979" s="1">
        <v>1.311728676112823</v>
      </c>
      <c r="C13979" s="1">
        <v>1.04442275981804</v>
      </c>
      <c r="D13979" s="1">
        <v>1.629724058702953</v>
      </c>
    </row>
    <row r="13980" ht="15.75" customHeight="1">
      <c r="A13980" s="1">
        <v>139.78</v>
      </c>
      <c r="B13980" s="1">
        <v>1.311733741672667</v>
      </c>
      <c r="C13980" s="1">
        <v>1.04442584678484</v>
      </c>
      <c r="D13980" s="1">
        <v>1.629733386134563</v>
      </c>
    </row>
    <row r="13981" ht="15.75" customHeight="1">
      <c r="A13981" s="1">
        <v>139.79</v>
      </c>
      <c r="B13981" s="1">
        <v>1.311738807232511</v>
      </c>
      <c r="C13981" s="1">
        <v>1.044428933751639</v>
      </c>
      <c r="D13981" s="1">
        <v>1.629742713566173</v>
      </c>
    </row>
    <row r="13982" ht="15.75" customHeight="1">
      <c r="A13982" s="1">
        <v>139.8</v>
      </c>
      <c r="B13982" s="1">
        <v>1.311743872792355</v>
      </c>
      <c r="C13982" s="1">
        <v>1.044432020718438</v>
      </c>
      <c r="D13982" s="1">
        <v>1.629752040997783</v>
      </c>
    </row>
    <row r="13983" ht="15.75" customHeight="1">
      <c r="A13983" s="1">
        <v>139.81</v>
      </c>
      <c r="B13983" s="1">
        <v>1.311748938352552</v>
      </c>
      <c r="C13983" s="1">
        <v>1.044435087058807</v>
      </c>
      <c r="D13983" s="1">
        <v>1.629761222347617</v>
      </c>
    </row>
    <row r="13984" ht="15.75" customHeight="1">
      <c r="A13984" s="1">
        <v>139.82</v>
      </c>
      <c r="B13984" s="1">
        <v>1.311754003912748</v>
      </c>
      <c r="C13984" s="1">
        <v>1.044438153399177</v>
      </c>
      <c r="D13984" s="1">
        <v>1.629770403697451</v>
      </c>
    </row>
    <row r="13985" ht="15.75" customHeight="1">
      <c r="A13985" s="1">
        <v>139.83</v>
      </c>
      <c r="B13985" s="1">
        <v>1.311759069472945</v>
      </c>
      <c r="C13985" s="1">
        <v>1.044441219739546</v>
      </c>
      <c r="D13985" s="1">
        <v>1.629779585047285</v>
      </c>
    </row>
    <row r="13986" ht="15.75" customHeight="1">
      <c r="A13986" s="1">
        <v>139.84</v>
      </c>
      <c r="B13986" s="1">
        <v>1.311764135033142</v>
      </c>
      <c r="C13986" s="1">
        <v>1.044444286079915</v>
      </c>
      <c r="D13986" s="1">
        <v>1.629788766397119</v>
      </c>
    </row>
    <row r="13987" ht="15.75" customHeight="1">
      <c r="A13987" s="1">
        <v>139.85</v>
      </c>
      <c r="B13987" s="1">
        <v>1.311769200593338</v>
      </c>
      <c r="C13987" s="1">
        <v>1.044447352420284</v>
      </c>
      <c r="D13987" s="1">
        <v>1.629797947746954</v>
      </c>
    </row>
    <row r="13988" ht="15.75" customHeight="1">
      <c r="A13988" s="1">
        <v>139.86</v>
      </c>
      <c r="B13988" s="1">
        <v>1.311774266153535</v>
      </c>
      <c r="C13988" s="1">
        <v>1.044450418760654</v>
      </c>
      <c r="D13988" s="1">
        <v>1.629807129096788</v>
      </c>
    </row>
    <row r="13989" ht="15.75" customHeight="1">
      <c r="A13989" s="1">
        <v>139.87</v>
      </c>
      <c r="B13989" s="1">
        <v>1.311779331713732</v>
      </c>
      <c r="C13989" s="1">
        <v>1.044453485101023</v>
      </c>
      <c r="D13989" s="1">
        <v>1.629816310446622</v>
      </c>
    </row>
    <row r="13990" ht="15.75" customHeight="1">
      <c r="A13990" s="1">
        <v>139.88</v>
      </c>
      <c r="B13990" s="1">
        <v>1.311784397273928</v>
      </c>
      <c r="C13990" s="1">
        <v>1.044456551441392</v>
      </c>
      <c r="D13990" s="1">
        <v>1.629825491796456</v>
      </c>
    </row>
    <row r="13991" ht="15.75" customHeight="1">
      <c r="A13991" s="1">
        <v>139.89</v>
      </c>
      <c r="B13991" s="1">
        <v>1.311789462834125</v>
      </c>
      <c r="C13991" s="1">
        <v>1.044459617781762</v>
      </c>
      <c r="D13991" s="1">
        <v>1.62983467314629</v>
      </c>
    </row>
    <row r="13992" ht="15.75" customHeight="1">
      <c r="A13992" s="1">
        <v>139.9</v>
      </c>
      <c r="B13992" s="1">
        <v>1.311794528394322</v>
      </c>
      <c r="C13992" s="1">
        <v>1.044462684122131</v>
      </c>
      <c r="D13992" s="1">
        <v>1.629843854496124</v>
      </c>
    </row>
    <row r="13993" ht="15.75" customHeight="1">
      <c r="A13993" s="1">
        <v>139.91</v>
      </c>
      <c r="B13993" s="1">
        <v>1.31179959395489</v>
      </c>
      <c r="C13993" s="1">
        <v>1.044465729009918</v>
      </c>
      <c r="D13993" s="1">
        <v>1.629852886146512</v>
      </c>
    </row>
    <row r="13994" ht="15.75" customHeight="1">
      <c r="A13994" s="1">
        <v>139.92</v>
      </c>
      <c r="B13994" s="1">
        <v>1.311804659515458</v>
      </c>
      <c r="C13994" s="1">
        <v>1.044468773897705</v>
      </c>
      <c r="D13994" s="1">
        <v>1.629861917796899</v>
      </c>
    </row>
    <row r="13995" ht="15.75" customHeight="1">
      <c r="A13995" s="1">
        <v>139.93</v>
      </c>
      <c r="B13995" s="1">
        <v>1.311809725076025</v>
      </c>
      <c r="C13995" s="1">
        <v>1.044471818785492</v>
      </c>
      <c r="D13995" s="1">
        <v>1.629870949447287</v>
      </c>
    </row>
    <row r="13996" ht="15.75" customHeight="1">
      <c r="A13996" s="1">
        <v>139.94</v>
      </c>
      <c r="B13996" s="1">
        <v>1.311814790636593</v>
      </c>
      <c r="C13996" s="1">
        <v>1.044474863673279</v>
      </c>
      <c r="D13996" s="1">
        <v>1.629879981097674</v>
      </c>
    </row>
    <row r="13997" ht="15.75" customHeight="1">
      <c r="A13997" s="1">
        <v>139.95</v>
      </c>
      <c r="B13997" s="1">
        <v>1.311819856197161</v>
      </c>
      <c r="C13997" s="1">
        <v>1.044477908561066</v>
      </c>
      <c r="D13997" s="1">
        <v>1.629889012748062</v>
      </c>
    </row>
    <row r="13998" ht="15.75" customHeight="1">
      <c r="A13998" s="1">
        <v>139.96</v>
      </c>
      <c r="B13998" s="1">
        <v>1.311824921757729</v>
      </c>
      <c r="C13998" s="1">
        <v>1.044480953448852</v>
      </c>
      <c r="D13998" s="1">
        <v>1.62989804439845</v>
      </c>
    </row>
    <row r="13999" ht="15.75" customHeight="1">
      <c r="A13999" s="1">
        <v>139.97</v>
      </c>
      <c r="B13999" s="1">
        <v>1.311829987318297</v>
      </c>
      <c r="C13999" s="1">
        <v>1.044483998336639</v>
      </c>
      <c r="D13999" s="1">
        <v>1.629907076048837</v>
      </c>
    </row>
    <row r="14000" ht="15.75" customHeight="1">
      <c r="A14000" s="1">
        <v>139.98</v>
      </c>
      <c r="B14000" s="1">
        <v>1.311835052878864</v>
      </c>
      <c r="C14000" s="1">
        <v>1.044487043224426</v>
      </c>
      <c r="D14000" s="1">
        <v>1.629916107699225</v>
      </c>
    </row>
    <row r="14001" ht="15.75" customHeight="1">
      <c r="A14001" s="1">
        <v>139.99</v>
      </c>
      <c r="B14001" s="1">
        <v>1.311840118439432</v>
      </c>
      <c r="C14001" s="1">
        <v>1.044490088112213</v>
      </c>
      <c r="D14001" s="1">
        <v>1.629925139349612</v>
      </c>
    </row>
    <row r="14002" ht="15.75" customHeight="1">
      <c r="A14002" s="1">
        <v>140.0</v>
      </c>
      <c r="B14002" s="1">
        <v>1.311845184</v>
      </c>
      <c r="C14002" s="1">
        <v>1.044493133</v>
      </c>
      <c r="D14002" s="1">
        <v>1.629934171</v>
      </c>
    </row>
    <row r="14003" ht="15.75" customHeight="1">
      <c r="A14003" s="1">
        <v>140.01</v>
      </c>
      <c r="B14003" s="1">
        <v>1.311850249560953</v>
      </c>
      <c r="C14003" s="1">
        <v>1.044496155786359</v>
      </c>
      <c r="D14003" s="1">
        <v>1.629943050156928</v>
      </c>
    </row>
    <row r="14004" ht="15.75" customHeight="1">
      <c r="A14004" s="1">
        <v>140.02</v>
      </c>
      <c r="B14004" s="1">
        <v>1.311855315121907</v>
      </c>
      <c r="C14004" s="1">
        <v>1.044499178572717</v>
      </c>
      <c r="D14004" s="1">
        <v>1.629951929313856</v>
      </c>
    </row>
    <row r="14005" ht="15.75" customHeight="1">
      <c r="A14005" s="1">
        <v>140.03</v>
      </c>
      <c r="B14005" s="1">
        <v>1.31186038068286</v>
      </c>
      <c r="C14005" s="1">
        <v>1.044502201359076</v>
      </c>
      <c r="D14005" s="1">
        <v>1.629960808470783</v>
      </c>
    </row>
    <row r="14006" ht="15.75" customHeight="1">
      <c r="A14006" s="1">
        <v>140.04</v>
      </c>
      <c r="B14006" s="1">
        <v>1.311865446243813</v>
      </c>
      <c r="C14006" s="1">
        <v>1.044505224145434</v>
      </c>
      <c r="D14006" s="1">
        <v>1.629969687627711</v>
      </c>
    </row>
    <row r="14007" ht="15.75" customHeight="1">
      <c r="A14007" s="1">
        <v>140.05</v>
      </c>
      <c r="B14007" s="1">
        <v>1.311870511804767</v>
      </c>
      <c r="C14007" s="1">
        <v>1.044508246931793</v>
      </c>
      <c r="D14007" s="1">
        <v>1.629978566784639</v>
      </c>
    </row>
    <row r="14008" ht="15.75" customHeight="1">
      <c r="A14008" s="1">
        <v>140.06</v>
      </c>
      <c r="B14008" s="1">
        <v>1.31187557736572</v>
      </c>
      <c r="C14008" s="1">
        <v>1.044511269718152</v>
      </c>
      <c r="D14008" s="1">
        <v>1.629987445941567</v>
      </c>
    </row>
    <row r="14009" ht="15.75" customHeight="1">
      <c r="A14009" s="1">
        <v>140.07</v>
      </c>
      <c r="B14009" s="1">
        <v>1.311880642926673</v>
      </c>
      <c r="C14009" s="1">
        <v>1.04451429250451</v>
      </c>
      <c r="D14009" s="1">
        <v>1.629996325098495</v>
      </c>
    </row>
    <row r="14010" ht="15.75" customHeight="1">
      <c r="A14010" s="1">
        <v>140.08</v>
      </c>
      <c r="B14010" s="1">
        <v>1.311885708487627</v>
      </c>
      <c r="C14010" s="1">
        <v>1.044517315290869</v>
      </c>
      <c r="D14010" s="1">
        <v>1.630005204255422</v>
      </c>
    </row>
    <row r="14011" ht="15.75" customHeight="1">
      <c r="A14011" s="1">
        <v>140.09</v>
      </c>
      <c r="B14011" s="1">
        <v>1.31189077404858</v>
      </c>
      <c r="C14011" s="1">
        <v>1.044520338077227</v>
      </c>
      <c r="D14011" s="1">
        <v>1.63001408341235</v>
      </c>
    </row>
    <row r="14012" ht="15.75" customHeight="1">
      <c r="A14012" s="1">
        <v>140.1</v>
      </c>
      <c r="B14012" s="1">
        <v>1.311895839609533</v>
      </c>
      <c r="C14012" s="1">
        <v>1.044523360863586</v>
      </c>
      <c r="D14012" s="1">
        <v>1.630022962569278</v>
      </c>
    </row>
    <row r="14013" ht="15.75" customHeight="1">
      <c r="A14013" s="1">
        <v>140.11</v>
      </c>
      <c r="B14013" s="1">
        <v>1.311900905170871</v>
      </c>
      <c r="C14013" s="1">
        <v>1.044526361608898</v>
      </c>
      <c r="D14013" s="1">
        <v>1.630031689733361</v>
      </c>
    </row>
    <row r="14014" ht="15.75" customHeight="1">
      <c r="A14014" s="1">
        <v>140.12</v>
      </c>
      <c r="B14014" s="1">
        <v>1.311905970732209</v>
      </c>
      <c r="C14014" s="1">
        <v>1.044529362354209</v>
      </c>
      <c r="D14014" s="1">
        <v>1.630040416897444</v>
      </c>
    </row>
    <row r="14015" ht="15.75" customHeight="1">
      <c r="A14015" s="1">
        <v>140.13</v>
      </c>
      <c r="B14015" s="1">
        <v>1.311911036293547</v>
      </c>
      <c r="C14015" s="1">
        <v>1.04453236309952</v>
      </c>
      <c r="D14015" s="1">
        <v>1.630049144061527</v>
      </c>
    </row>
    <row r="14016" ht="15.75" customHeight="1">
      <c r="A14016" s="1">
        <v>140.14</v>
      </c>
      <c r="B14016" s="1">
        <v>1.311916101854885</v>
      </c>
      <c r="C14016" s="1">
        <v>1.044535363844832</v>
      </c>
      <c r="D14016" s="1">
        <v>1.63005787122561</v>
      </c>
    </row>
    <row r="14017" ht="15.75" customHeight="1">
      <c r="A14017" s="1">
        <v>140.15</v>
      </c>
      <c r="B14017" s="1">
        <v>1.311921167416223</v>
      </c>
      <c r="C14017" s="1">
        <v>1.044538364590144</v>
      </c>
      <c r="D14017" s="1">
        <v>1.630066598389694</v>
      </c>
    </row>
    <row r="14018" ht="15.75" customHeight="1">
      <c r="A14018" s="1">
        <v>140.16</v>
      </c>
      <c r="B14018" s="1">
        <v>1.311926232977561</v>
      </c>
      <c r="C14018" s="1">
        <v>1.044541365335455</v>
      </c>
      <c r="D14018" s="1">
        <v>1.630075325553777</v>
      </c>
    </row>
    <row r="14019" ht="15.75" customHeight="1">
      <c r="A14019" s="1">
        <v>140.17</v>
      </c>
      <c r="B14019" s="1">
        <v>1.311931298538898</v>
      </c>
      <c r="C14019" s="1">
        <v>1.044544366080767</v>
      </c>
      <c r="D14019" s="1">
        <v>1.63008405271786</v>
      </c>
    </row>
    <row r="14020" ht="15.75" customHeight="1">
      <c r="A14020" s="1">
        <v>140.18</v>
      </c>
      <c r="B14020" s="1">
        <v>1.311936364100236</v>
      </c>
      <c r="C14020" s="1">
        <v>1.044547366826078</v>
      </c>
      <c r="D14020" s="1">
        <v>1.630092779881943</v>
      </c>
    </row>
    <row r="14021" ht="15.75" customHeight="1">
      <c r="A14021" s="1">
        <v>140.19</v>
      </c>
      <c r="B14021" s="1">
        <v>1.311941429661574</v>
      </c>
      <c r="C14021" s="1">
        <v>1.044550367571389</v>
      </c>
      <c r="D14021" s="1">
        <v>1.630101507046026</v>
      </c>
    </row>
    <row r="14022" ht="15.75" customHeight="1">
      <c r="A14022" s="1">
        <v>140.2</v>
      </c>
      <c r="B14022" s="1">
        <v>1.311946495222912</v>
      </c>
      <c r="C14022" s="1">
        <v>1.044553368316701</v>
      </c>
      <c r="D14022" s="1">
        <v>1.630110234210109</v>
      </c>
    </row>
    <row r="14023" ht="15.75" customHeight="1">
      <c r="A14023" s="1">
        <v>140.21</v>
      </c>
      <c r="B14023" s="1">
        <v>1.311951560784629</v>
      </c>
      <c r="C14023" s="1">
        <v>1.044556347258653</v>
      </c>
      <c r="D14023" s="1">
        <v>1.630118810705619</v>
      </c>
    </row>
    <row r="14024" ht="15.75" customHeight="1">
      <c r="A14024" s="1">
        <v>140.22</v>
      </c>
      <c r="B14024" s="1">
        <v>1.311956626346347</v>
      </c>
      <c r="C14024" s="1">
        <v>1.044559326200606</v>
      </c>
      <c r="D14024" s="1">
        <v>1.63012738720113</v>
      </c>
    </row>
    <row r="14025" ht="15.75" customHeight="1">
      <c r="A14025" s="1">
        <v>140.23</v>
      </c>
      <c r="B14025" s="1">
        <v>1.311961691908065</v>
      </c>
      <c r="C14025" s="1">
        <v>1.044562305142559</v>
      </c>
      <c r="D14025" s="1">
        <v>1.63013596369664</v>
      </c>
    </row>
    <row r="14026" ht="15.75" customHeight="1">
      <c r="A14026" s="1">
        <v>140.24</v>
      </c>
      <c r="B14026" s="1">
        <v>1.311966757469782</v>
      </c>
      <c r="C14026" s="1">
        <v>1.044565284084511</v>
      </c>
      <c r="D14026" s="1">
        <v>1.63014454019215</v>
      </c>
    </row>
    <row r="14027" ht="15.75" customHeight="1">
      <c r="A14027" s="1">
        <v>140.25</v>
      </c>
      <c r="B14027" s="1">
        <v>1.3119718230315</v>
      </c>
      <c r="C14027" s="1">
        <v>1.044568263026463</v>
      </c>
      <c r="D14027" s="1">
        <v>1.63015311668766</v>
      </c>
    </row>
    <row r="14028" ht="15.75" customHeight="1">
      <c r="A14028" s="1">
        <v>140.26</v>
      </c>
      <c r="B14028" s="1">
        <v>1.311976888593217</v>
      </c>
      <c r="C14028" s="1">
        <v>1.044571241968416</v>
      </c>
      <c r="D14028" s="1">
        <v>1.630161693183171</v>
      </c>
    </row>
    <row r="14029" ht="15.75" customHeight="1">
      <c r="A14029" s="1">
        <v>140.27</v>
      </c>
      <c r="B14029" s="1">
        <v>1.311981954154934</v>
      </c>
      <c r="C14029" s="1">
        <v>1.044574220910368</v>
      </c>
      <c r="D14029" s="1">
        <v>1.630170269678681</v>
      </c>
    </row>
    <row r="14030" ht="15.75" customHeight="1">
      <c r="A14030" s="1">
        <v>140.28</v>
      </c>
      <c r="B14030" s="1">
        <v>1.311987019716652</v>
      </c>
      <c r="C14030" s="1">
        <v>1.044577199852321</v>
      </c>
      <c r="D14030" s="1">
        <v>1.630178846174191</v>
      </c>
    </row>
    <row r="14031" ht="15.75" customHeight="1">
      <c r="A14031" s="1">
        <v>140.29</v>
      </c>
      <c r="B14031" s="1">
        <v>1.31199208527837</v>
      </c>
      <c r="C14031" s="1">
        <v>1.044580178794273</v>
      </c>
      <c r="D14031" s="1">
        <v>1.630187422669702</v>
      </c>
    </row>
    <row r="14032" ht="15.75" customHeight="1">
      <c r="A14032" s="1">
        <v>140.3</v>
      </c>
      <c r="B14032" s="1">
        <v>1.311997150840087</v>
      </c>
      <c r="C14032" s="1">
        <v>1.044583157736226</v>
      </c>
      <c r="D14032" s="1">
        <v>1.630195999165212</v>
      </c>
    </row>
    <row r="14033" ht="15.75" customHeight="1">
      <c r="A14033" s="1">
        <v>140.31</v>
      </c>
      <c r="B14033" s="1">
        <v>1.312002216402179</v>
      </c>
      <c r="C14033" s="1">
        <v>1.044586115112507</v>
      </c>
      <c r="D14033" s="1">
        <v>1.630204426316421</v>
      </c>
    </row>
    <row r="14034" ht="15.75" customHeight="1">
      <c r="A14034" s="1">
        <v>140.32</v>
      </c>
      <c r="B14034" s="1">
        <v>1.312007281964271</v>
      </c>
      <c r="C14034" s="1">
        <v>1.044589072488789</v>
      </c>
      <c r="D14034" s="1">
        <v>1.630212853467631</v>
      </c>
    </row>
    <row r="14035" ht="15.75" customHeight="1">
      <c r="A14035" s="1">
        <v>140.33</v>
      </c>
      <c r="B14035" s="1">
        <v>1.312012347526363</v>
      </c>
      <c r="C14035" s="1">
        <v>1.04459202986507</v>
      </c>
      <c r="D14035" s="1">
        <v>1.630221280618841</v>
      </c>
    </row>
    <row r="14036" ht="15.75" customHeight="1">
      <c r="A14036" s="1">
        <v>140.34</v>
      </c>
      <c r="B14036" s="1">
        <v>1.312017413088455</v>
      </c>
      <c r="C14036" s="1">
        <v>1.044594987241352</v>
      </c>
      <c r="D14036" s="1">
        <v>1.63022970777005</v>
      </c>
    </row>
    <row r="14037" ht="15.75" customHeight="1">
      <c r="A14037" s="1">
        <v>140.35</v>
      </c>
      <c r="B14037" s="1">
        <v>1.312022478650547</v>
      </c>
      <c r="C14037" s="1">
        <v>1.044597944617633</v>
      </c>
      <c r="D14037" s="1">
        <v>1.63023813492126</v>
      </c>
    </row>
    <row r="14038" ht="15.75" customHeight="1">
      <c r="A14038" s="1">
        <v>140.36</v>
      </c>
      <c r="B14038" s="1">
        <v>1.312027544212639</v>
      </c>
      <c r="C14038" s="1">
        <v>1.044600901993915</v>
      </c>
      <c r="D14038" s="1">
        <v>1.63024656207247</v>
      </c>
    </row>
    <row r="14039" ht="15.75" customHeight="1">
      <c r="A14039" s="1">
        <v>140.37</v>
      </c>
      <c r="B14039" s="1">
        <v>1.312032609774731</v>
      </c>
      <c r="C14039" s="1">
        <v>1.044603859370197</v>
      </c>
      <c r="D14039" s="1">
        <v>1.630254989223679</v>
      </c>
    </row>
    <row r="14040" ht="15.75" customHeight="1">
      <c r="A14040" s="1">
        <v>140.38</v>
      </c>
      <c r="B14040" s="1">
        <v>1.312037675336823</v>
      </c>
      <c r="C14040" s="1">
        <v>1.044606816746478</v>
      </c>
      <c r="D14040" s="1">
        <v>1.630263416374889</v>
      </c>
    </row>
    <row r="14041" ht="15.75" customHeight="1">
      <c r="A14041" s="1">
        <v>140.39</v>
      </c>
      <c r="B14041" s="1">
        <v>1.312042740898915</v>
      </c>
      <c r="C14041" s="1">
        <v>1.04460977412276</v>
      </c>
      <c r="D14041" s="1">
        <v>1.630271843526099</v>
      </c>
    </row>
    <row r="14042" ht="15.75" customHeight="1">
      <c r="A14042" s="1">
        <v>140.4</v>
      </c>
      <c r="B14042" s="1">
        <v>1.312047806461007</v>
      </c>
      <c r="C14042" s="1">
        <v>1.044612731499041</v>
      </c>
      <c r="D14042" s="1">
        <v>1.630280270677308</v>
      </c>
    </row>
    <row r="14043" ht="15.75" customHeight="1">
      <c r="A14043" s="1">
        <v>140.41</v>
      </c>
      <c r="B14043" s="1">
        <v>1.312052872023469</v>
      </c>
      <c r="C14043" s="1">
        <v>1.044615667547339</v>
      </c>
      <c r="D14043" s="1">
        <v>1.630288549808489</v>
      </c>
    </row>
    <row r="14044" ht="15.75" customHeight="1">
      <c r="A14044" s="1">
        <v>140.42</v>
      </c>
      <c r="B14044" s="1">
        <v>1.312057937585931</v>
      </c>
      <c r="C14044" s="1">
        <v>1.044618603595638</v>
      </c>
      <c r="D14044" s="1">
        <v>1.63029682893967</v>
      </c>
    </row>
    <row r="14045" ht="15.75" customHeight="1">
      <c r="A14045" s="1">
        <v>140.43</v>
      </c>
      <c r="B14045" s="1">
        <v>1.312063003148393</v>
      </c>
      <c r="C14045" s="1">
        <v>1.044621539643936</v>
      </c>
      <c r="D14045" s="1">
        <v>1.630305108070851</v>
      </c>
    </row>
    <row r="14046" ht="15.75" customHeight="1">
      <c r="A14046" s="1">
        <v>140.44</v>
      </c>
      <c r="B14046" s="1">
        <v>1.312068068710855</v>
      </c>
      <c r="C14046" s="1">
        <v>1.044624475692234</v>
      </c>
      <c r="D14046" s="1">
        <v>1.630313387202032</v>
      </c>
    </row>
    <row r="14047" ht="15.75" customHeight="1">
      <c r="A14047" s="1">
        <v>140.45</v>
      </c>
      <c r="B14047" s="1">
        <v>1.312073134273317</v>
      </c>
      <c r="C14047" s="1">
        <v>1.044627411740533</v>
      </c>
      <c r="D14047" s="1">
        <v>1.630321666333213</v>
      </c>
    </row>
    <row r="14048" ht="15.75" customHeight="1">
      <c r="A14048" s="1">
        <v>140.46</v>
      </c>
      <c r="B14048" s="1">
        <v>1.312078199835778</v>
      </c>
      <c r="C14048" s="1">
        <v>1.044630347788831</v>
      </c>
      <c r="D14048" s="1">
        <v>1.630329945464394</v>
      </c>
    </row>
    <row r="14049" ht="15.75" customHeight="1">
      <c r="A14049" s="1">
        <v>140.47</v>
      </c>
      <c r="B14049" s="1">
        <v>1.31208326539824</v>
      </c>
      <c r="C14049" s="1">
        <v>1.04463328383713</v>
      </c>
      <c r="D14049" s="1">
        <v>1.630338224595575</v>
      </c>
    </row>
    <row r="14050" ht="15.75" customHeight="1">
      <c r="A14050" s="1">
        <v>140.48</v>
      </c>
      <c r="B14050" s="1">
        <v>1.312088330960702</v>
      </c>
      <c r="C14050" s="1">
        <v>1.044636219885428</v>
      </c>
      <c r="D14050" s="1">
        <v>1.630346503726756</v>
      </c>
    </row>
    <row r="14051" ht="15.75" customHeight="1">
      <c r="A14051" s="1">
        <v>140.49</v>
      </c>
      <c r="B14051" s="1">
        <v>1.312093396523164</v>
      </c>
      <c r="C14051" s="1">
        <v>1.044639155933726</v>
      </c>
      <c r="D14051" s="1">
        <v>1.630354782857937</v>
      </c>
    </row>
    <row r="14052" ht="15.75" customHeight="1">
      <c r="A14052" s="1">
        <v>140.5</v>
      </c>
      <c r="B14052" s="1">
        <v>1.312098462085626</v>
      </c>
      <c r="C14052" s="1">
        <v>1.044642091982025</v>
      </c>
      <c r="D14052" s="1">
        <v>1.630363061989118</v>
      </c>
    </row>
    <row r="14053" ht="15.75" customHeight="1">
      <c r="A14053" s="1">
        <v>140.51</v>
      </c>
      <c r="B14053" s="1">
        <v>1.312103527648453</v>
      </c>
      <c r="C14053" s="1">
        <v>1.044645006940028</v>
      </c>
      <c r="D14053" s="1">
        <v>1.630371194424542</v>
      </c>
    </row>
    <row r="14054" ht="15.75" customHeight="1">
      <c r="A14054" s="1">
        <v>140.52</v>
      </c>
      <c r="B14054" s="1">
        <v>1.312108593211279</v>
      </c>
      <c r="C14054" s="1">
        <v>1.044647921898032</v>
      </c>
      <c r="D14054" s="1">
        <v>1.630379326859967</v>
      </c>
    </row>
    <row r="14055" ht="15.75" customHeight="1">
      <c r="A14055" s="1">
        <v>140.53</v>
      </c>
      <c r="B14055" s="1">
        <v>1.312113658774106</v>
      </c>
      <c r="C14055" s="1">
        <v>1.044650836856035</v>
      </c>
      <c r="D14055" s="1">
        <v>1.630387459295391</v>
      </c>
    </row>
    <row r="14056" ht="15.75" customHeight="1">
      <c r="A14056" s="1">
        <v>140.54</v>
      </c>
      <c r="B14056" s="1">
        <v>1.312118724336932</v>
      </c>
      <c r="C14056" s="1">
        <v>1.044653751814038</v>
      </c>
      <c r="D14056" s="1">
        <v>1.630395591730815</v>
      </c>
    </row>
    <row r="14057" ht="15.75" customHeight="1">
      <c r="A14057" s="1">
        <v>140.55</v>
      </c>
      <c r="B14057" s="1">
        <v>1.312123789899759</v>
      </c>
      <c r="C14057" s="1">
        <v>1.044656666772042</v>
      </c>
      <c r="D14057" s="1">
        <v>1.63040372416624</v>
      </c>
    </row>
    <row r="14058" ht="15.75" customHeight="1">
      <c r="A14058" s="1">
        <v>140.56</v>
      </c>
      <c r="B14058" s="1">
        <v>1.312128855462586</v>
      </c>
      <c r="C14058" s="1">
        <v>1.044659581730045</v>
      </c>
      <c r="D14058" s="1">
        <v>1.630411856601664</v>
      </c>
    </row>
    <row r="14059" ht="15.75" customHeight="1">
      <c r="A14059" s="1">
        <v>140.57</v>
      </c>
      <c r="B14059" s="1">
        <v>1.312133921025412</v>
      </c>
      <c r="C14059" s="1">
        <v>1.044662496688048</v>
      </c>
      <c r="D14059" s="1">
        <v>1.630419989037088</v>
      </c>
    </row>
    <row r="14060" ht="15.75" customHeight="1">
      <c r="A14060" s="1">
        <v>140.58</v>
      </c>
      <c r="B14060" s="1">
        <v>1.312138986588239</v>
      </c>
      <c r="C14060" s="1">
        <v>1.044665411646051</v>
      </c>
      <c r="D14060" s="1">
        <v>1.630428121472512</v>
      </c>
    </row>
    <row r="14061" ht="15.75" customHeight="1">
      <c r="A14061" s="1">
        <v>140.59</v>
      </c>
      <c r="B14061" s="1">
        <v>1.312144052151065</v>
      </c>
      <c r="C14061" s="1">
        <v>1.044668326604055</v>
      </c>
      <c r="D14061" s="1">
        <v>1.630436253907937</v>
      </c>
    </row>
    <row r="14062" ht="15.75" customHeight="1">
      <c r="A14062" s="1">
        <v>140.6</v>
      </c>
      <c r="B14062" s="1">
        <v>1.312149117713892</v>
      </c>
      <c r="C14062" s="1">
        <v>1.044671241562058</v>
      </c>
      <c r="D14062" s="1">
        <v>1.630444386343361</v>
      </c>
    </row>
    <row r="14063" ht="15.75" customHeight="1">
      <c r="A14063" s="1">
        <v>140.61</v>
      </c>
      <c r="B14063" s="1">
        <v>1.312154183277078</v>
      </c>
      <c r="C14063" s="1">
        <v>1.044674135667454</v>
      </c>
      <c r="D14063" s="1">
        <v>1.630452373407301</v>
      </c>
    </row>
    <row r="14064" ht="15.75" customHeight="1">
      <c r="A14064" s="1">
        <v>140.62</v>
      </c>
      <c r="B14064" s="1">
        <v>1.312159248840265</v>
      </c>
      <c r="C14064" s="1">
        <v>1.04467702977285</v>
      </c>
      <c r="D14064" s="1">
        <v>1.630460360471241</v>
      </c>
    </row>
    <row r="14065" ht="15.75" customHeight="1">
      <c r="A14065" s="1">
        <v>140.63</v>
      </c>
      <c r="B14065" s="1">
        <v>1.312164314403451</v>
      </c>
      <c r="C14065" s="1">
        <v>1.044679923878247</v>
      </c>
      <c r="D14065" s="1">
        <v>1.63046834753518</v>
      </c>
    </row>
    <row r="14066" ht="15.75" customHeight="1">
      <c r="A14066" s="1">
        <v>140.64</v>
      </c>
      <c r="B14066" s="1">
        <v>1.312169379966637</v>
      </c>
      <c r="C14066" s="1">
        <v>1.044682817983643</v>
      </c>
      <c r="D14066" s="1">
        <v>1.63047633459912</v>
      </c>
    </row>
    <row r="14067" ht="15.75" customHeight="1">
      <c r="A14067" s="1">
        <v>140.65</v>
      </c>
      <c r="B14067" s="1">
        <v>1.312174445529824</v>
      </c>
      <c r="C14067" s="1">
        <v>1.044685712089039</v>
      </c>
      <c r="D14067" s="1">
        <v>1.63048432166306</v>
      </c>
    </row>
    <row r="14068" ht="15.75" customHeight="1">
      <c r="A14068" s="1">
        <v>140.66</v>
      </c>
      <c r="B14068" s="1">
        <v>1.31217951109301</v>
      </c>
      <c r="C14068" s="1">
        <v>1.044688606194435</v>
      </c>
      <c r="D14068" s="1">
        <v>1.630492308727</v>
      </c>
    </row>
    <row r="14069" ht="15.75" customHeight="1">
      <c r="A14069" s="1">
        <v>140.67</v>
      </c>
      <c r="B14069" s="1">
        <v>1.312184576656196</v>
      </c>
      <c r="C14069" s="1">
        <v>1.044691500299831</v>
      </c>
      <c r="D14069" s="1">
        <v>1.63050029579094</v>
      </c>
    </row>
    <row r="14070" ht="15.75" customHeight="1">
      <c r="A14070" s="1">
        <v>140.68</v>
      </c>
      <c r="B14070" s="1">
        <v>1.312189642219382</v>
      </c>
      <c r="C14070" s="1">
        <v>1.044694394405228</v>
      </c>
      <c r="D14070" s="1">
        <v>1.630508282854879</v>
      </c>
    </row>
    <row r="14071" ht="15.75" customHeight="1">
      <c r="A14071" s="1">
        <v>140.69</v>
      </c>
      <c r="B14071" s="1">
        <v>1.312194707782569</v>
      </c>
      <c r="C14071" s="1">
        <v>1.044697288510624</v>
      </c>
      <c r="D14071" s="1">
        <v>1.630516269918819</v>
      </c>
    </row>
    <row r="14072" ht="15.75" customHeight="1">
      <c r="A14072" s="1">
        <v>140.7</v>
      </c>
      <c r="B14072" s="1">
        <v>1.312199773345755</v>
      </c>
      <c r="C14072" s="1">
        <v>1.04470018261602</v>
      </c>
      <c r="D14072" s="1">
        <v>1.630524256982759</v>
      </c>
    </row>
    <row r="14073" ht="15.75" customHeight="1">
      <c r="A14073" s="1">
        <v>140.71</v>
      </c>
      <c r="B14073" s="1">
        <v>1.312204838909296</v>
      </c>
      <c r="C14073" s="1">
        <v>1.044703056106497</v>
      </c>
      <c r="D14073" s="1">
        <v>1.630532099999486</v>
      </c>
    </row>
    <row r="14074" ht="15.75" customHeight="1">
      <c r="A14074" s="1">
        <v>140.72</v>
      </c>
      <c r="B14074" s="1">
        <v>1.312209904472838</v>
      </c>
      <c r="C14074" s="1">
        <v>1.044705929596974</v>
      </c>
      <c r="D14074" s="1">
        <v>1.630539943016213</v>
      </c>
    </row>
    <row r="14075" ht="15.75" customHeight="1">
      <c r="A14075" s="1">
        <v>140.73</v>
      </c>
      <c r="B14075" s="1">
        <v>1.312214970036379</v>
      </c>
      <c r="C14075" s="1">
        <v>1.044708803087451</v>
      </c>
      <c r="D14075" s="1">
        <v>1.63054778603294</v>
      </c>
    </row>
    <row r="14076" ht="15.75" customHeight="1">
      <c r="A14076" s="1">
        <v>140.74</v>
      </c>
      <c r="B14076" s="1">
        <v>1.312220035599921</v>
      </c>
      <c r="C14076" s="1">
        <v>1.044711676577929</v>
      </c>
      <c r="D14076" s="1">
        <v>1.630555629049668</v>
      </c>
    </row>
    <row r="14077" ht="15.75" customHeight="1">
      <c r="A14077" s="1">
        <v>140.75</v>
      </c>
      <c r="B14077" s="1">
        <v>1.312225101163462</v>
      </c>
      <c r="C14077" s="1">
        <v>1.044714550068405</v>
      </c>
      <c r="D14077" s="1">
        <v>1.630563472066395</v>
      </c>
    </row>
    <row r="14078" ht="15.75" customHeight="1">
      <c r="A14078" s="1">
        <v>140.76</v>
      </c>
      <c r="B14078" s="1">
        <v>1.312230166727003</v>
      </c>
      <c r="C14078" s="1">
        <v>1.044717423558883</v>
      </c>
      <c r="D14078" s="1">
        <v>1.630571315083122</v>
      </c>
    </row>
    <row r="14079" ht="15.75" customHeight="1">
      <c r="A14079" s="1">
        <v>140.77</v>
      </c>
      <c r="B14079" s="1">
        <v>1.312235232290545</v>
      </c>
      <c r="C14079" s="1">
        <v>1.04472029704936</v>
      </c>
      <c r="D14079" s="1">
        <v>1.630579158099849</v>
      </c>
    </row>
    <row r="14080" ht="15.75" customHeight="1">
      <c r="A14080" s="1">
        <v>140.78</v>
      </c>
      <c r="B14080" s="1">
        <v>1.312240297854086</v>
      </c>
      <c r="C14080" s="1">
        <v>1.044723170539837</v>
      </c>
      <c r="D14080" s="1">
        <v>1.630587001116577</v>
      </c>
    </row>
    <row r="14081" ht="15.75" customHeight="1">
      <c r="A14081" s="1">
        <v>140.79</v>
      </c>
      <c r="B14081" s="1">
        <v>1.312245363417628</v>
      </c>
      <c r="C14081" s="1">
        <v>1.044726044030314</v>
      </c>
      <c r="D14081" s="1">
        <v>1.630594844133304</v>
      </c>
    </row>
    <row r="14082" ht="15.75" customHeight="1">
      <c r="A14082" s="1">
        <v>140.8</v>
      </c>
      <c r="B14082" s="1">
        <v>1.312250428981169</v>
      </c>
      <c r="C14082" s="1">
        <v>1.044728917520791</v>
      </c>
      <c r="D14082" s="1">
        <v>1.630602687150031</v>
      </c>
    </row>
    <row r="14083" ht="15.75" customHeight="1">
      <c r="A14083" s="1">
        <v>140.81</v>
      </c>
      <c r="B14083" s="1">
        <v>1.31225549454506</v>
      </c>
      <c r="C14083" s="1">
        <v>1.044731770634037</v>
      </c>
      <c r="D14083" s="1">
        <v>1.630610387443818</v>
      </c>
    </row>
    <row r="14084" ht="15.75" customHeight="1">
      <c r="A14084" s="1">
        <v>140.82</v>
      </c>
      <c r="B14084" s="1">
        <v>1.312260560108951</v>
      </c>
      <c r="C14084" s="1">
        <v>1.044734623747283</v>
      </c>
      <c r="D14084" s="1">
        <v>1.630618087737604</v>
      </c>
    </row>
    <row r="14085" ht="15.75" customHeight="1">
      <c r="A14085" s="1">
        <v>140.83</v>
      </c>
      <c r="B14085" s="1">
        <v>1.312265625672843</v>
      </c>
      <c r="C14085" s="1">
        <v>1.044737476860529</v>
      </c>
      <c r="D14085" s="1">
        <v>1.630625788031391</v>
      </c>
    </row>
    <row r="14086" ht="15.75" customHeight="1">
      <c r="A14086" s="1">
        <v>140.84</v>
      </c>
      <c r="B14086" s="1">
        <v>1.312270691236734</v>
      </c>
      <c r="C14086" s="1">
        <v>1.044740329973775</v>
      </c>
      <c r="D14086" s="1">
        <v>1.630633488325178</v>
      </c>
    </row>
    <row r="14087" ht="15.75" customHeight="1">
      <c r="A14087" s="1">
        <v>140.85</v>
      </c>
      <c r="B14087" s="1">
        <v>1.312275756800625</v>
      </c>
      <c r="C14087" s="1">
        <v>1.04474318308702</v>
      </c>
      <c r="D14087" s="1">
        <v>1.630641188618964</v>
      </c>
    </row>
    <row r="14088" ht="15.75" customHeight="1">
      <c r="A14088" s="1">
        <v>140.86</v>
      </c>
      <c r="B14088" s="1">
        <v>1.312280822364516</v>
      </c>
      <c r="C14088" s="1">
        <v>1.044746036200267</v>
      </c>
      <c r="D14088" s="1">
        <v>1.630648888912751</v>
      </c>
    </row>
    <row r="14089" ht="15.75" customHeight="1">
      <c r="A14089" s="1">
        <v>140.87</v>
      </c>
      <c r="B14089" s="1">
        <v>1.312285887928407</v>
      </c>
      <c r="C14089" s="1">
        <v>1.044748889313512</v>
      </c>
      <c r="D14089" s="1">
        <v>1.630656589206538</v>
      </c>
    </row>
    <row r="14090" ht="15.75" customHeight="1">
      <c r="A14090" s="1">
        <v>140.88</v>
      </c>
      <c r="B14090" s="1">
        <v>1.312290953492299</v>
      </c>
      <c r="C14090" s="1">
        <v>1.044751742426758</v>
      </c>
      <c r="D14090" s="1">
        <v>1.630664289500324</v>
      </c>
    </row>
    <row r="14091" ht="15.75" customHeight="1">
      <c r="A14091" s="1">
        <v>140.89</v>
      </c>
      <c r="B14091" s="1">
        <v>1.31229601905619</v>
      </c>
      <c r="C14091" s="1">
        <v>1.044754595540004</v>
      </c>
      <c r="D14091" s="1">
        <v>1.630671989794111</v>
      </c>
    </row>
    <row r="14092" ht="15.75" customHeight="1">
      <c r="A14092" s="1">
        <v>140.9</v>
      </c>
      <c r="B14092" s="1">
        <v>1.312301084620081</v>
      </c>
      <c r="C14092" s="1">
        <v>1.04475744865325</v>
      </c>
      <c r="D14092" s="1">
        <v>1.630679690087898</v>
      </c>
    </row>
    <row r="14093" ht="15.75" customHeight="1">
      <c r="A14093" s="1">
        <v>140.91</v>
      </c>
      <c r="B14093" s="1">
        <v>1.312306150184317</v>
      </c>
      <c r="C14093" s="1">
        <v>1.044760281626953</v>
      </c>
      <c r="D14093" s="1">
        <v>1.630687248983016</v>
      </c>
    </row>
    <row r="14094" ht="15.75" customHeight="1">
      <c r="A14094" s="1">
        <v>140.92</v>
      </c>
      <c r="B14094" s="1">
        <v>1.312311215748553</v>
      </c>
      <c r="C14094" s="1">
        <v>1.044763114600656</v>
      </c>
      <c r="D14094" s="1">
        <v>1.630694807878134</v>
      </c>
    </row>
    <row r="14095" ht="15.75" customHeight="1">
      <c r="A14095" s="1">
        <v>140.93</v>
      </c>
      <c r="B14095" s="1">
        <v>1.31231628131279</v>
      </c>
      <c r="C14095" s="1">
        <v>1.044765947574359</v>
      </c>
      <c r="D14095" s="1">
        <v>1.630702366773253</v>
      </c>
    </row>
    <row r="14096" ht="15.75" customHeight="1">
      <c r="A14096" s="1">
        <v>140.94</v>
      </c>
      <c r="B14096" s="1">
        <v>1.312321346877026</v>
      </c>
      <c r="C14096" s="1">
        <v>1.044768780548062</v>
      </c>
      <c r="D14096" s="1">
        <v>1.630709925668371</v>
      </c>
    </row>
    <row r="14097" ht="15.75" customHeight="1">
      <c r="A14097" s="1">
        <v>140.95</v>
      </c>
      <c r="B14097" s="1">
        <v>1.312326412441262</v>
      </c>
      <c r="C14097" s="1">
        <v>1.044771613521765</v>
      </c>
      <c r="D14097" s="1">
        <v>1.63071748456349</v>
      </c>
    </row>
    <row r="14098" ht="15.75" customHeight="1">
      <c r="A14098" s="1">
        <v>140.96</v>
      </c>
      <c r="B14098" s="1">
        <v>1.312331478005498</v>
      </c>
      <c r="C14098" s="1">
        <v>1.044774446495467</v>
      </c>
      <c r="D14098" s="1">
        <v>1.630725043458608</v>
      </c>
    </row>
    <row r="14099" ht="15.75" customHeight="1">
      <c r="A14099" s="1">
        <v>140.97</v>
      </c>
      <c r="B14099" s="1">
        <v>1.312336543569734</v>
      </c>
      <c r="C14099" s="1">
        <v>1.04477727946917</v>
      </c>
      <c r="D14099" s="1">
        <v>1.630732602353726</v>
      </c>
    </row>
    <row r="14100" ht="15.75" customHeight="1">
      <c r="A14100" s="1">
        <v>140.98</v>
      </c>
      <c r="B14100" s="1">
        <v>1.312341609133971</v>
      </c>
      <c r="C14100" s="1">
        <v>1.044780112442873</v>
      </c>
      <c r="D14100" s="1">
        <v>1.630740161248844</v>
      </c>
    </row>
    <row r="14101" ht="15.75" customHeight="1">
      <c r="A14101" s="1">
        <v>140.99</v>
      </c>
      <c r="B14101" s="1">
        <v>1.312346674698207</v>
      </c>
      <c r="C14101" s="1">
        <v>1.044782945416576</v>
      </c>
      <c r="D14101" s="1">
        <v>1.630747720143963</v>
      </c>
    </row>
    <row r="14102" ht="15.75" customHeight="1">
      <c r="A14102" s="1">
        <v>141.0</v>
      </c>
      <c r="B14102" s="1">
        <v>1.312351740262443</v>
      </c>
      <c r="C14102" s="1">
        <v>1.044785778390279</v>
      </c>
      <c r="D14102" s="1">
        <v>1.630755279039081</v>
      </c>
    </row>
    <row r="14103" ht="15.75" customHeight="1">
      <c r="A14103" s="1">
        <v>141.01</v>
      </c>
      <c r="B14103" s="1">
        <v>1.312356805827019</v>
      </c>
      <c r="C14103" s="1">
        <v>1.044788591462127</v>
      </c>
      <c r="D14103" s="1">
        <v>1.630762697859803</v>
      </c>
    </row>
    <row r="14104" ht="15.75" customHeight="1">
      <c r="A14104" s="1">
        <v>141.02</v>
      </c>
      <c r="B14104" s="1">
        <v>1.312361871391596</v>
      </c>
      <c r="C14104" s="1">
        <v>1.044791404533974</v>
      </c>
      <c r="D14104" s="1">
        <v>1.630770116680525</v>
      </c>
    </row>
    <row r="14105" ht="15.75" customHeight="1">
      <c r="A14105" s="1">
        <v>141.03</v>
      </c>
      <c r="B14105" s="1">
        <v>1.312366936956172</v>
      </c>
      <c r="C14105" s="1">
        <v>1.044794217605822</v>
      </c>
      <c r="D14105" s="1">
        <v>1.630777535501246</v>
      </c>
    </row>
    <row r="14106" ht="15.75" customHeight="1">
      <c r="A14106" s="1">
        <v>141.04</v>
      </c>
      <c r="B14106" s="1">
        <v>1.312372002520749</v>
      </c>
      <c r="C14106" s="1">
        <v>1.044797030677669</v>
      </c>
      <c r="D14106" s="1">
        <v>1.630784954321968</v>
      </c>
    </row>
    <row r="14107" ht="15.75" customHeight="1">
      <c r="A14107" s="1">
        <v>141.05</v>
      </c>
      <c r="B14107" s="1">
        <v>1.312377068085325</v>
      </c>
      <c r="C14107" s="1">
        <v>1.044799843749517</v>
      </c>
      <c r="D14107" s="1">
        <v>1.63079237314269</v>
      </c>
    </row>
    <row r="14108" ht="15.75" customHeight="1">
      <c r="A14108" s="1">
        <v>141.06</v>
      </c>
      <c r="B14108" s="1">
        <v>1.312382133649901</v>
      </c>
      <c r="C14108" s="1">
        <v>1.044802656821365</v>
      </c>
      <c r="D14108" s="1">
        <v>1.630799791963412</v>
      </c>
    </row>
    <row r="14109" ht="15.75" customHeight="1">
      <c r="A14109" s="1">
        <v>141.07</v>
      </c>
      <c r="B14109" s="1">
        <v>1.312387199214478</v>
      </c>
      <c r="C14109" s="1">
        <v>1.044805469893212</v>
      </c>
      <c r="D14109" s="1">
        <v>1.630807210784134</v>
      </c>
    </row>
    <row r="14110" ht="15.75" customHeight="1">
      <c r="A14110" s="1">
        <v>141.08</v>
      </c>
      <c r="B14110" s="1">
        <v>1.312392264779054</v>
      </c>
      <c r="C14110" s="1">
        <v>1.04480828296506</v>
      </c>
      <c r="D14110" s="1">
        <v>1.630814629604855</v>
      </c>
    </row>
    <row r="14111" ht="15.75" customHeight="1">
      <c r="A14111" s="1">
        <v>141.09</v>
      </c>
      <c r="B14111" s="1">
        <v>1.31239733034363</v>
      </c>
      <c r="C14111" s="1">
        <v>1.044811096036907</v>
      </c>
      <c r="D14111" s="1">
        <v>1.630822048425577</v>
      </c>
    </row>
    <row r="14112" ht="15.75" customHeight="1">
      <c r="A14112" s="1">
        <v>141.1</v>
      </c>
      <c r="B14112" s="1">
        <v>1.312402395908207</v>
      </c>
      <c r="C14112" s="1">
        <v>1.044813909108755</v>
      </c>
      <c r="D14112" s="1">
        <v>1.630829467246299</v>
      </c>
    </row>
    <row r="14113" ht="15.75" customHeight="1">
      <c r="A14113" s="1">
        <v>141.11</v>
      </c>
      <c r="B14113" s="1">
        <v>1.312407461473118</v>
      </c>
      <c r="C14113" s="1">
        <v>1.044816702516435</v>
      </c>
      <c r="D14113" s="1">
        <v>1.630836747316897</v>
      </c>
    </row>
    <row r="14114" ht="15.75" customHeight="1">
      <c r="A14114" s="1">
        <v>141.12</v>
      </c>
      <c r="B14114" s="1">
        <v>1.31241252703803</v>
      </c>
      <c r="C14114" s="1">
        <v>1.044819495924116</v>
      </c>
      <c r="D14114" s="1">
        <v>1.630844027387494</v>
      </c>
    </row>
    <row r="14115" ht="15.75" customHeight="1">
      <c r="A14115" s="1">
        <v>141.13</v>
      </c>
      <c r="B14115" s="1">
        <v>1.312417592602941</v>
      </c>
      <c r="C14115" s="1">
        <v>1.044822289331796</v>
      </c>
      <c r="D14115" s="1">
        <v>1.630851307458091</v>
      </c>
    </row>
    <row r="14116" ht="15.75" customHeight="1">
      <c r="A14116" s="1">
        <v>141.14</v>
      </c>
      <c r="B14116" s="1">
        <v>1.312422658167853</v>
      </c>
      <c r="C14116" s="1">
        <v>1.044825082739476</v>
      </c>
      <c r="D14116" s="1">
        <v>1.630858587528689</v>
      </c>
    </row>
    <row r="14117" ht="15.75" customHeight="1">
      <c r="A14117" s="1">
        <v>141.15</v>
      </c>
      <c r="B14117" s="1">
        <v>1.312427723732764</v>
      </c>
      <c r="C14117" s="1">
        <v>1.044827876147157</v>
      </c>
      <c r="D14117" s="1">
        <v>1.630865867599287</v>
      </c>
    </row>
    <row r="14118" ht="15.75" customHeight="1">
      <c r="A14118" s="1">
        <v>141.16</v>
      </c>
      <c r="B14118" s="1">
        <v>1.312432789297675</v>
      </c>
      <c r="C14118" s="1">
        <v>1.044830669554837</v>
      </c>
      <c r="D14118" s="1">
        <v>1.630873147669884</v>
      </c>
    </row>
    <row r="14119" ht="15.75" customHeight="1">
      <c r="A14119" s="1">
        <v>141.17</v>
      </c>
      <c r="B14119" s="1">
        <v>1.312437854862587</v>
      </c>
      <c r="C14119" s="1">
        <v>1.044833462962518</v>
      </c>
      <c r="D14119" s="1">
        <v>1.630880427740482</v>
      </c>
    </row>
    <row r="14120" ht="15.75" customHeight="1">
      <c r="A14120" s="1">
        <v>141.18</v>
      </c>
      <c r="B14120" s="1">
        <v>1.312442920427498</v>
      </c>
      <c r="C14120" s="1">
        <v>1.044836256370198</v>
      </c>
      <c r="D14120" s="1">
        <v>1.630887707811079</v>
      </c>
    </row>
    <row r="14121" ht="15.75" customHeight="1">
      <c r="A14121" s="1">
        <v>141.19</v>
      </c>
      <c r="B14121" s="1">
        <v>1.31244798599241</v>
      </c>
      <c r="C14121" s="1">
        <v>1.044839049777879</v>
      </c>
      <c r="D14121" s="1">
        <v>1.630894987881677</v>
      </c>
    </row>
    <row r="14122" ht="15.75" customHeight="1">
      <c r="A14122" s="1">
        <v>141.2</v>
      </c>
      <c r="B14122" s="1">
        <v>1.312453051557321</v>
      </c>
      <c r="C14122" s="1">
        <v>1.044841843185559</v>
      </c>
      <c r="D14122" s="1">
        <v>1.630902267952274</v>
      </c>
    </row>
    <row r="14123" ht="15.75" customHeight="1">
      <c r="A14123" s="1">
        <v>141.21</v>
      </c>
      <c r="B14123" s="1">
        <v>1.312458117122563</v>
      </c>
      <c r="C14123" s="1">
        <v>1.04484461716676</v>
      </c>
      <c r="D14123" s="1">
        <v>1.630909410597019</v>
      </c>
    </row>
    <row r="14124" ht="15.75" customHeight="1">
      <c r="A14124" s="1">
        <v>141.22</v>
      </c>
      <c r="B14124" s="1">
        <v>1.312463182687804</v>
      </c>
      <c r="C14124" s="1">
        <v>1.044847391147961</v>
      </c>
      <c r="D14124" s="1">
        <v>1.630916553241764</v>
      </c>
    </row>
    <row r="14125" ht="15.75" customHeight="1">
      <c r="A14125" s="1">
        <v>141.23</v>
      </c>
      <c r="B14125" s="1">
        <v>1.312468248253046</v>
      </c>
      <c r="C14125" s="1">
        <v>1.044850165129163</v>
      </c>
      <c r="D14125" s="1">
        <v>1.630923695886509</v>
      </c>
    </row>
    <row r="14126" ht="15.75" customHeight="1">
      <c r="A14126" s="1">
        <v>141.24</v>
      </c>
      <c r="B14126" s="1">
        <v>1.312473313818287</v>
      </c>
      <c r="C14126" s="1">
        <v>1.044852939110364</v>
      </c>
      <c r="D14126" s="1">
        <v>1.630930838531254</v>
      </c>
    </row>
    <row r="14127" ht="15.75" customHeight="1">
      <c r="A14127" s="1">
        <v>141.25</v>
      </c>
      <c r="B14127" s="1">
        <v>1.312478379383529</v>
      </c>
      <c r="C14127" s="1">
        <v>1.044855713091565</v>
      </c>
      <c r="D14127" s="1">
        <v>1.630937981175999</v>
      </c>
    </row>
    <row r="14128" ht="15.75" customHeight="1">
      <c r="A14128" s="1">
        <v>141.26</v>
      </c>
      <c r="B14128" s="1">
        <v>1.312483444948771</v>
      </c>
      <c r="C14128" s="1">
        <v>1.044858487072766</v>
      </c>
      <c r="D14128" s="1">
        <v>1.630945123820745</v>
      </c>
    </row>
    <row r="14129" ht="15.75" customHeight="1">
      <c r="A14129" s="1">
        <v>141.27</v>
      </c>
      <c r="B14129" s="1">
        <v>1.312488510514012</v>
      </c>
      <c r="C14129" s="1">
        <v>1.044861261053967</v>
      </c>
      <c r="D14129" s="1">
        <v>1.63095226646549</v>
      </c>
    </row>
    <row r="14130" ht="15.75" customHeight="1">
      <c r="A14130" s="1">
        <v>141.28</v>
      </c>
      <c r="B14130" s="1">
        <v>1.312493576079254</v>
      </c>
      <c r="C14130" s="1">
        <v>1.044864035035169</v>
      </c>
      <c r="D14130" s="1">
        <v>1.630959409110235</v>
      </c>
    </row>
    <row r="14131" ht="15.75" customHeight="1">
      <c r="A14131" s="1">
        <v>141.29</v>
      </c>
      <c r="B14131" s="1">
        <v>1.312498641644495</v>
      </c>
      <c r="C14131" s="1">
        <v>1.04486680901637</v>
      </c>
      <c r="D14131" s="1">
        <v>1.63096655175498</v>
      </c>
    </row>
    <row r="14132" ht="15.75" customHeight="1">
      <c r="A14132" s="1">
        <v>141.3</v>
      </c>
      <c r="B14132" s="1">
        <v>1.312503707209737</v>
      </c>
      <c r="C14132" s="1">
        <v>1.044869582997571</v>
      </c>
      <c r="D14132" s="1">
        <v>1.630973694399725</v>
      </c>
    </row>
    <row r="14133" ht="15.75" customHeight="1">
      <c r="A14133" s="1">
        <v>141.31</v>
      </c>
      <c r="B14133" s="1">
        <v>1.312508772775304</v>
      </c>
      <c r="C14133" s="1">
        <v>1.044872337789981</v>
      </c>
      <c r="D14133" s="1">
        <v>1.63098070094289</v>
      </c>
    </row>
    <row r="14134" ht="15.75" customHeight="1">
      <c r="A14134" s="1">
        <v>141.32</v>
      </c>
      <c r="B14134" s="1">
        <v>1.312513838340871</v>
      </c>
      <c r="C14134" s="1">
        <v>1.044875092582391</v>
      </c>
      <c r="D14134" s="1">
        <v>1.630987707486055</v>
      </c>
    </row>
    <row r="14135" ht="15.75" customHeight="1">
      <c r="A14135" s="1">
        <v>141.33</v>
      </c>
      <c r="B14135" s="1">
        <v>1.312518903906438</v>
      </c>
      <c r="C14135" s="1">
        <v>1.044877847374801</v>
      </c>
      <c r="D14135" s="1">
        <v>1.630994714029219</v>
      </c>
    </row>
    <row r="14136" ht="15.75" customHeight="1">
      <c r="A14136" s="1">
        <v>141.34</v>
      </c>
      <c r="B14136" s="1">
        <v>1.312523969472005</v>
      </c>
      <c r="C14136" s="1">
        <v>1.044880602167211</v>
      </c>
      <c r="D14136" s="1">
        <v>1.631001720572384</v>
      </c>
    </row>
    <row r="14137" ht="15.75" customHeight="1">
      <c r="A14137" s="1">
        <v>141.35</v>
      </c>
      <c r="B14137" s="1">
        <v>1.312529035037572</v>
      </c>
      <c r="C14137" s="1">
        <v>1.044883356959621</v>
      </c>
      <c r="D14137" s="1">
        <v>1.631008727115549</v>
      </c>
    </row>
    <row r="14138" ht="15.75" customHeight="1">
      <c r="A14138" s="1">
        <v>141.36</v>
      </c>
      <c r="B14138" s="1">
        <v>1.312534100603139</v>
      </c>
      <c r="C14138" s="1">
        <v>1.044886111752031</v>
      </c>
      <c r="D14138" s="1">
        <v>1.631015733658714</v>
      </c>
    </row>
    <row r="14139" ht="15.75" customHeight="1">
      <c r="A14139" s="1">
        <v>141.37</v>
      </c>
      <c r="B14139" s="1">
        <v>1.312539166168706</v>
      </c>
      <c r="C14139" s="1">
        <v>1.044888866544441</v>
      </c>
      <c r="D14139" s="1">
        <v>1.631022740201879</v>
      </c>
    </row>
    <row r="14140" ht="15.75" customHeight="1">
      <c r="A14140" s="1">
        <v>141.38</v>
      </c>
      <c r="B14140" s="1">
        <v>1.312544231734273</v>
      </c>
      <c r="C14140" s="1">
        <v>1.044891621336851</v>
      </c>
      <c r="D14140" s="1">
        <v>1.631029746745043</v>
      </c>
    </row>
    <row r="14141" ht="15.75" customHeight="1">
      <c r="A14141" s="1">
        <v>141.39</v>
      </c>
      <c r="B14141" s="1">
        <v>1.31254929729984</v>
      </c>
      <c r="C14141" s="1">
        <v>1.044894376129261</v>
      </c>
      <c r="D14141" s="1">
        <v>1.631036753288208</v>
      </c>
    </row>
    <row r="14142" ht="15.75" customHeight="1">
      <c r="A14142" s="1">
        <v>141.4</v>
      </c>
      <c r="B14142" s="1">
        <v>1.312554362865407</v>
      </c>
      <c r="C14142" s="1">
        <v>1.044897130921671</v>
      </c>
      <c r="D14142" s="1">
        <v>1.631043759831373</v>
      </c>
    </row>
    <row r="14143" ht="15.75" customHeight="1">
      <c r="A14143" s="1">
        <v>141.41</v>
      </c>
      <c r="B14143" s="1">
        <v>1.312559428431294</v>
      </c>
      <c r="C14143" s="1">
        <v>1.044899866762978</v>
      </c>
      <c r="D14143" s="1">
        <v>1.63105063159723</v>
      </c>
    </row>
    <row r="14144" ht="15.75" customHeight="1">
      <c r="A14144" s="1">
        <v>141.42</v>
      </c>
      <c r="B14144" s="1">
        <v>1.312564493997181</v>
      </c>
      <c r="C14144" s="1">
        <v>1.044902602604285</v>
      </c>
      <c r="D14144" s="1">
        <v>1.631057503363086</v>
      </c>
    </row>
    <row r="14145" ht="15.75" customHeight="1">
      <c r="A14145" s="1">
        <v>141.43</v>
      </c>
      <c r="B14145" s="1">
        <v>1.312569559563069</v>
      </c>
      <c r="C14145" s="1">
        <v>1.044905338445591</v>
      </c>
      <c r="D14145" s="1">
        <v>1.631064375128943</v>
      </c>
    </row>
    <row r="14146" ht="15.75" customHeight="1">
      <c r="A14146" s="1">
        <v>141.44</v>
      </c>
      <c r="B14146" s="1">
        <v>1.312574625128956</v>
      </c>
      <c r="C14146" s="1">
        <v>1.044908074286898</v>
      </c>
      <c r="D14146" s="1">
        <v>1.631071246894799</v>
      </c>
    </row>
    <row r="14147" ht="15.75" customHeight="1">
      <c r="A14147" s="1">
        <v>141.45</v>
      </c>
      <c r="B14147" s="1">
        <v>1.312579690694843</v>
      </c>
      <c r="C14147" s="1">
        <v>1.044910810128205</v>
      </c>
      <c r="D14147" s="1">
        <v>1.631078118660656</v>
      </c>
    </row>
    <row r="14148" ht="15.75" customHeight="1">
      <c r="A14148" s="1">
        <v>141.46</v>
      </c>
      <c r="B14148" s="1">
        <v>1.31258475626073</v>
      </c>
      <c r="C14148" s="1">
        <v>1.044913545969512</v>
      </c>
      <c r="D14148" s="1">
        <v>1.631084990426513</v>
      </c>
    </row>
    <row r="14149" ht="15.75" customHeight="1">
      <c r="A14149" s="1">
        <v>141.47</v>
      </c>
      <c r="B14149" s="1">
        <v>1.312589821826617</v>
      </c>
      <c r="C14149" s="1">
        <v>1.044916281810819</v>
      </c>
      <c r="D14149" s="1">
        <v>1.631091862192369</v>
      </c>
    </row>
    <row r="14150" ht="15.75" customHeight="1">
      <c r="A14150" s="1">
        <v>141.48</v>
      </c>
      <c r="B14150" s="1">
        <v>1.312594887392505</v>
      </c>
      <c r="C14150" s="1">
        <v>1.044919017652125</v>
      </c>
      <c r="D14150" s="1">
        <v>1.631098733958226</v>
      </c>
    </row>
    <row r="14151" ht="15.75" customHeight="1">
      <c r="A14151" s="1">
        <v>141.49</v>
      </c>
      <c r="B14151" s="1">
        <v>1.312599952958392</v>
      </c>
      <c r="C14151" s="1">
        <v>1.044921753493432</v>
      </c>
      <c r="D14151" s="1">
        <v>1.631105605724082</v>
      </c>
    </row>
    <row r="14152" ht="15.75" customHeight="1">
      <c r="A14152" s="1">
        <v>141.5</v>
      </c>
      <c r="B14152" s="1">
        <v>1.312605018524279</v>
      </c>
      <c r="C14152" s="1">
        <v>1.044924489334739</v>
      </c>
      <c r="D14152" s="1">
        <v>1.631112477489939</v>
      </c>
    </row>
    <row r="14153" ht="15.75" customHeight="1">
      <c r="A14153" s="1">
        <v>141.51</v>
      </c>
      <c r="B14153" s="1">
        <v>1.312610084090482</v>
      </c>
      <c r="C14153" s="1">
        <v>1.04492720646263</v>
      </c>
      <c r="D14153" s="1">
        <v>1.631119215802759</v>
      </c>
    </row>
    <row r="14154" ht="15.75" customHeight="1">
      <c r="A14154" s="1">
        <v>141.52</v>
      </c>
      <c r="B14154" s="1">
        <v>1.312615149656684</v>
      </c>
      <c r="C14154" s="1">
        <v>1.044929923590522</v>
      </c>
      <c r="D14154" s="1">
        <v>1.63112595411558</v>
      </c>
    </row>
    <row r="14155" ht="15.75" customHeight="1">
      <c r="A14155" s="1">
        <v>141.53</v>
      </c>
      <c r="B14155" s="1">
        <v>1.312620215222887</v>
      </c>
      <c r="C14155" s="1">
        <v>1.044932640718413</v>
      </c>
      <c r="D14155" s="1">
        <v>1.6311326924284</v>
      </c>
    </row>
    <row r="14156" ht="15.75" customHeight="1">
      <c r="A14156" s="1">
        <v>141.54</v>
      </c>
      <c r="B14156" s="1">
        <v>1.312625280789089</v>
      </c>
      <c r="C14156" s="1">
        <v>1.044935357846305</v>
      </c>
      <c r="D14156" s="1">
        <v>1.63113943074122</v>
      </c>
    </row>
    <row r="14157" ht="15.75" customHeight="1">
      <c r="A14157" s="1">
        <v>141.55</v>
      </c>
      <c r="B14157" s="1">
        <v>1.312630346355292</v>
      </c>
      <c r="C14157" s="1">
        <v>1.044938074974197</v>
      </c>
      <c r="D14157" s="1">
        <v>1.631146169054041</v>
      </c>
    </row>
    <row r="14158" ht="15.75" customHeight="1">
      <c r="A14158" s="1">
        <v>141.56</v>
      </c>
      <c r="B14158" s="1">
        <v>1.312635411921494</v>
      </c>
      <c r="C14158" s="1">
        <v>1.044940792102088</v>
      </c>
      <c r="D14158" s="1">
        <v>1.631152907366861</v>
      </c>
    </row>
    <row r="14159" ht="15.75" customHeight="1">
      <c r="A14159" s="1">
        <v>141.57</v>
      </c>
      <c r="B14159" s="1">
        <v>1.312640477487697</v>
      </c>
      <c r="C14159" s="1">
        <v>1.044943509229979</v>
      </c>
      <c r="D14159" s="1">
        <v>1.631159645679681</v>
      </c>
    </row>
    <row r="14160" ht="15.75" customHeight="1">
      <c r="A14160" s="1">
        <v>141.58</v>
      </c>
      <c r="B14160" s="1">
        <v>1.312645543053899</v>
      </c>
      <c r="C14160" s="1">
        <v>1.044946226357871</v>
      </c>
      <c r="D14160" s="1">
        <v>1.631166383992501</v>
      </c>
    </row>
    <row r="14161" ht="15.75" customHeight="1">
      <c r="A14161" s="1">
        <v>141.59</v>
      </c>
      <c r="B14161" s="1">
        <v>1.312650608620102</v>
      </c>
      <c r="C14161" s="1">
        <v>1.044948943485762</v>
      </c>
      <c r="D14161" s="1">
        <v>1.631173122305322</v>
      </c>
    </row>
    <row r="14162" ht="15.75" customHeight="1">
      <c r="A14162" s="1">
        <v>141.6</v>
      </c>
      <c r="B14162" s="1">
        <v>1.312655674186304</v>
      </c>
      <c r="C14162" s="1">
        <v>1.044951660613654</v>
      </c>
      <c r="D14162" s="1">
        <v>1.631179860618142</v>
      </c>
    </row>
    <row r="14163" ht="15.75" customHeight="1">
      <c r="A14163" s="1">
        <v>141.61</v>
      </c>
      <c r="B14163" s="1">
        <v>1.312660739752817</v>
      </c>
      <c r="C14163" s="1">
        <v>1.044954359265818</v>
      </c>
      <c r="D14163" s="1">
        <v>1.631186466802198</v>
      </c>
    </row>
    <row r="14164" ht="15.75" customHeight="1">
      <c r="A14164" s="1">
        <v>141.62</v>
      </c>
      <c r="B14164" s="1">
        <v>1.31266580531933</v>
      </c>
      <c r="C14164" s="1">
        <v>1.044957057917983</v>
      </c>
      <c r="D14164" s="1">
        <v>1.631193072986254</v>
      </c>
    </row>
    <row r="14165" ht="15.75" customHeight="1">
      <c r="A14165" s="1">
        <v>141.63</v>
      </c>
      <c r="B14165" s="1">
        <v>1.312670870885843</v>
      </c>
      <c r="C14165" s="1">
        <v>1.044959756570147</v>
      </c>
      <c r="D14165" s="1">
        <v>1.631199679170311</v>
      </c>
    </row>
    <row r="14166" ht="15.75" customHeight="1">
      <c r="A14166" s="1">
        <v>141.64</v>
      </c>
      <c r="B14166" s="1">
        <v>1.312675936452356</v>
      </c>
      <c r="C14166" s="1">
        <v>1.044962455222311</v>
      </c>
      <c r="D14166" s="1">
        <v>1.631206285354367</v>
      </c>
    </row>
    <row r="14167" ht="15.75" customHeight="1">
      <c r="A14167" s="1">
        <v>141.65</v>
      </c>
      <c r="B14167" s="1">
        <v>1.31268100201887</v>
      </c>
      <c r="C14167" s="1">
        <v>1.044965153874476</v>
      </c>
      <c r="D14167" s="1">
        <v>1.631212891538423</v>
      </c>
    </row>
    <row r="14168" ht="15.75" customHeight="1">
      <c r="A14168" s="1">
        <v>141.66</v>
      </c>
      <c r="B14168" s="1">
        <v>1.312686067585383</v>
      </c>
      <c r="C14168" s="1">
        <v>1.04496785252664</v>
      </c>
      <c r="D14168" s="1">
        <v>1.631219497722479</v>
      </c>
    </row>
    <row r="14169" ht="15.75" customHeight="1">
      <c r="A14169" s="1">
        <v>141.67</v>
      </c>
      <c r="B14169" s="1">
        <v>1.312691133151896</v>
      </c>
      <c r="C14169" s="1">
        <v>1.044970551178804</v>
      </c>
      <c r="D14169" s="1">
        <v>1.631226103906535</v>
      </c>
    </row>
    <row r="14170" ht="15.75" customHeight="1">
      <c r="A14170" s="1">
        <v>141.68</v>
      </c>
      <c r="B14170" s="1">
        <v>1.312696198718409</v>
      </c>
      <c r="C14170" s="1">
        <v>1.044973249830969</v>
      </c>
      <c r="D14170" s="1">
        <v>1.631232710090591</v>
      </c>
    </row>
    <row r="14171" ht="15.75" customHeight="1">
      <c r="A14171" s="1">
        <v>141.69</v>
      </c>
      <c r="B14171" s="1">
        <v>1.312701264284922</v>
      </c>
      <c r="C14171" s="1">
        <v>1.044975948483133</v>
      </c>
      <c r="D14171" s="1">
        <v>1.631239316274648</v>
      </c>
    </row>
    <row r="14172" ht="15.75" customHeight="1">
      <c r="A14172" s="1">
        <v>141.7</v>
      </c>
      <c r="B14172" s="1">
        <v>1.312706329851435</v>
      </c>
      <c r="C14172" s="1">
        <v>1.044978647135297</v>
      </c>
      <c r="D14172" s="1">
        <v>1.631245922458704</v>
      </c>
    </row>
    <row r="14173" ht="15.75" customHeight="1">
      <c r="A14173" s="1">
        <v>141.71</v>
      </c>
      <c r="B14173" s="1">
        <v>1.312711395418253</v>
      </c>
      <c r="C14173" s="1">
        <v>1.044981327549422</v>
      </c>
      <c r="D14173" s="1">
        <v>1.631252397838268</v>
      </c>
    </row>
    <row r="14174" ht="15.75" customHeight="1">
      <c r="A14174" s="1">
        <v>141.72</v>
      </c>
      <c r="B14174" s="1">
        <v>1.312716460985072</v>
      </c>
      <c r="C14174" s="1">
        <v>1.044984007963547</v>
      </c>
      <c r="D14174" s="1">
        <v>1.631258873217832</v>
      </c>
    </row>
    <row r="14175" ht="15.75" customHeight="1">
      <c r="A14175" s="1">
        <v>141.73</v>
      </c>
      <c r="B14175" s="1">
        <v>1.312721526551891</v>
      </c>
      <c r="C14175" s="1">
        <v>1.044986688377672</v>
      </c>
      <c r="D14175" s="1">
        <v>1.631265348597396</v>
      </c>
    </row>
    <row r="14176" ht="15.75" customHeight="1">
      <c r="A14176" s="1">
        <v>141.74</v>
      </c>
      <c r="B14176" s="1">
        <v>1.312726592118709</v>
      </c>
      <c r="C14176" s="1">
        <v>1.044989368791797</v>
      </c>
      <c r="D14176" s="1">
        <v>1.63127182397696</v>
      </c>
    </row>
    <row r="14177" ht="15.75" customHeight="1">
      <c r="A14177" s="1">
        <v>141.75</v>
      </c>
      <c r="B14177" s="1">
        <v>1.312731657685527</v>
      </c>
      <c r="C14177" s="1">
        <v>1.044992049205922</v>
      </c>
      <c r="D14177" s="1">
        <v>1.631278299356524</v>
      </c>
    </row>
    <row r="14178" ht="15.75" customHeight="1">
      <c r="A14178" s="1">
        <v>141.76</v>
      </c>
      <c r="B14178" s="1">
        <v>1.312736723252346</v>
      </c>
      <c r="C14178" s="1">
        <v>1.044994729620047</v>
      </c>
      <c r="D14178" s="1">
        <v>1.631284774736088</v>
      </c>
    </row>
    <row r="14179" ht="15.75" customHeight="1">
      <c r="A14179" s="1">
        <v>141.77</v>
      </c>
      <c r="B14179" s="1">
        <v>1.312741788819164</v>
      </c>
      <c r="C14179" s="1">
        <v>1.044997410034171</v>
      </c>
      <c r="D14179" s="1">
        <v>1.631291250115652</v>
      </c>
    </row>
    <row r="14180" ht="15.75" customHeight="1">
      <c r="A14180" s="1">
        <v>141.78</v>
      </c>
      <c r="B14180" s="1">
        <v>1.312746854385983</v>
      </c>
      <c r="C14180" s="1">
        <v>1.045000090448296</v>
      </c>
      <c r="D14180" s="1">
        <v>1.631297725495216</v>
      </c>
    </row>
    <row r="14181" ht="15.75" customHeight="1">
      <c r="A14181" s="1">
        <v>141.79</v>
      </c>
      <c r="B14181" s="1">
        <v>1.312751919952801</v>
      </c>
      <c r="C14181" s="1">
        <v>1.045002770862421</v>
      </c>
      <c r="D14181" s="1">
        <v>1.63130420087478</v>
      </c>
    </row>
    <row r="14182" ht="15.75" customHeight="1">
      <c r="A14182" s="1">
        <v>141.8</v>
      </c>
      <c r="B14182" s="1">
        <v>1.31275698551962</v>
      </c>
      <c r="C14182" s="1">
        <v>1.045005451276546</v>
      </c>
      <c r="D14182" s="1">
        <v>1.631310676254344</v>
      </c>
    </row>
    <row r="14183" ht="15.75" customHeight="1">
      <c r="A14183" s="1">
        <v>141.81</v>
      </c>
      <c r="B14183" s="1">
        <v>1.312762051086739</v>
      </c>
      <c r="C14183" s="1">
        <v>1.04500811369032</v>
      </c>
      <c r="D14183" s="1">
        <v>1.631317022153688</v>
      </c>
    </row>
    <row r="14184" ht="15.75" customHeight="1">
      <c r="A14184" s="1">
        <v>141.82</v>
      </c>
      <c r="B14184" s="1">
        <v>1.312767116653858</v>
      </c>
      <c r="C14184" s="1">
        <v>1.045010776104093</v>
      </c>
      <c r="D14184" s="1">
        <v>1.631323368053032</v>
      </c>
    </row>
    <row r="14185" ht="15.75" customHeight="1">
      <c r="A14185" s="1">
        <v>141.83</v>
      </c>
      <c r="B14185" s="1">
        <v>1.312772182220977</v>
      </c>
      <c r="C14185" s="1">
        <v>1.045013438517867</v>
      </c>
      <c r="D14185" s="1">
        <v>1.631329713952376</v>
      </c>
    </row>
    <row r="14186" ht="15.75" customHeight="1">
      <c r="A14186" s="1">
        <v>141.84</v>
      </c>
      <c r="B14186" s="1">
        <v>1.312777247788096</v>
      </c>
      <c r="C14186" s="1">
        <v>1.04501610093164</v>
      </c>
      <c r="D14186" s="1">
        <v>1.631336059851719</v>
      </c>
    </row>
    <row r="14187" ht="15.75" customHeight="1">
      <c r="A14187" s="1">
        <v>141.85</v>
      </c>
      <c r="B14187" s="1">
        <v>1.312782313355215</v>
      </c>
      <c r="C14187" s="1">
        <v>1.045018763345414</v>
      </c>
      <c r="D14187" s="1">
        <v>1.631342405751063</v>
      </c>
    </row>
    <row r="14188" ht="15.75" customHeight="1">
      <c r="A14188" s="1">
        <v>141.86</v>
      </c>
      <c r="B14188" s="1">
        <v>1.312787378922334</v>
      </c>
      <c r="C14188" s="1">
        <v>1.045021425759188</v>
      </c>
      <c r="D14188" s="1">
        <v>1.631348751650407</v>
      </c>
    </row>
    <row r="14189" ht="15.75" customHeight="1">
      <c r="A14189" s="1">
        <v>141.87</v>
      </c>
      <c r="B14189" s="1">
        <v>1.312792444489453</v>
      </c>
      <c r="C14189" s="1">
        <v>1.045024088172961</v>
      </c>
      <c r="D14189" s="1">
        <v>1.631355097549751</v>
      </c>
    </row>
    <row r="14190" ht="15.75" customHeight="1">
      <c r="A14190" s="1">
        <v>141.88</v>
      </c>
      <c r="B14190" s="1">
        <v>1.312797510056572</v>
      </c>
      <c r="C14190" s="1">
        <v>1.045026750586735</v>
      </c>
      <c r="D14190" s="1">
        <v>1.631361443449095</v>
      </c>
    </row>
    <row r="14191" ht="15.75" customHeight="1">
      <c r="A14191" s="1">
        <v>141.89</v>
      </c>
      <c r="B14191" s="1">
        <v>1.312802575623691</v>
      </c>
      <c r="C14191" s="1">
        <v>1.045029413000508</v>
      </c>
      <c r="D14191" s="1">
        <v>1.631367789348439</v>
      </c>
    </row>
    <row r="14192" ht="15.75" customHeight="1">
      <c r="A14192" s="1">
        <v>141.9</v>
      </c>
      <c r="B14192" s="1">
        <v>1.31280764119081</v>
      </c>
      <c r="C14192" s="1">
        <v>1.045032075414282</v>
      </c>
      <c r="D14192" s="1">
        <v>1.631374135247783</v>
      </c>
    </row>
    <row r="14193" ht="15.75" customHeight="1">
      <c r="A14193" s="1">
        <v>141.91</v>
      </c>
      <c r="B14193" s="1">
        <v>1.312812706758225</v>
      </c>
      <c r="C14193" s="1">
        <v>1.045034720065392</v>
      </c>
      <c r="D14193" s="1">
        <v>1.631380352991179</v>
      </c>
    </row>
    <row r="14194" ht="15.75" customHeight="1">
      <c r="A14194" s="1">
        <v>141.92</v>
      </c>
      <c r="B14194" s="1">
        <v>1.312817772325639</v>
      </c>
      <c r="C14194" s="1">
        <v>1.045037364716503</v>
      </c>
      <c r="D14194" s="1">
        <v>1.631386570734575</v>
      </c>
    </row>
    <row r="14195" ht="15.75" customHeight="1">
      <c r="A14195" s="1">
        <v>141.93</v>
      </c>
      <c r="B14195" s="1">
        <v>1.312822837893054</v>
      </c>
      <c r="C14195" s="1">
        <v>1.045040009367613</v>
      </c>
      <c r="D14195" s="1">
        <v>1.631392788477971</v>
      </c>
    </row>
    <row r="14196" ht="15.75" customHeight="1">
      <c r="A14196" s="1">
        <v>141.94</v>
      </c>
      <c r="B14196" s="1">
        <v>1.312827903460469</v>
      </c>
      <c r="C14196" s="1">
        <v>1.045042654018723</v>
      </c>
      <c r="D14196" s="1">
        <v>1.631399006221367</v>
      </c>
    </row>
    <row r="14197" ht="15.75" customHeight="1">
      <c r="A14197" s="1">
        <v>141.95</v>
      </c>
      <c r="B14197" s="1">
        <v>1.312832969027883</v>
      </c>
      <c r="C14197" s="1">
        <v>1.045045298669834</v>
      </c>
      <c r="D14197" s="1">
        <v>1.631405223964763</v>
      </c>
    </row>
    <row r="14198" ht="15.75" customHeight="1">
      <c r="A14198" s="1">
        <v>141.96</v>
      </c>
      <c r="B14198" s="1">
        <v>1.312838034595298</v>
      </c>
      <c r="C14198" s="1">
        <v>1.045047943320944</v>
      </c>
      <c r="D14198" s="1">
        <v>1.631411441708158</v>
      </c>
    </row>
    <row r="14199" ht="15.75" customHeight="1">
      <c r="A14199" s="1">
        <v>141.97</v>
      </c>
      <c r="B14199" s="1">
        <v>1.312843100162713</v>
      </c>
      <c r="C14199" s="1">
        <v>1.045050587972054</v>
      </c>
      <c r="D14199" s="1">
        <v>1.631417659451554</v>
      </c>
    </row>
    <row r="14200" ht="15.75" customHeight="1">
      <c r="A14200" s="1">
        <v>141.98</v>
      </c>
      <c r="B14200" s="1">
        <v>1.312848165730128</v>
      </c>
      <c r="C14200" s="1">
        <v>1.045053232623164</v>
      </c>
      <c r="D14200" s="1">
        <v>1.63142387719495</v>
      </c>
    </row>
    <row r="14201" ht="15.75" customHeight="1">
      <c r="A14201" s="1">
        <v>141.99</v>
      </c>
      <c r="B14201" s="1">
        <v>1.312853231297542</v>
      </c>
      <c r="C14201" s="1">
        <v>1.045055877274275</v>
      </c>
      <c r="D14201" s="1">
        <v>1.631430094938346</v>
      </c>
    </row>
    <row r="14202" ht="15.75" customHeight="1">
      <c r="A14202" s="1">
        <v>142.0</v>
      </c>
      <c r="B14202" s="1">
        <v>1.312858296864957</v>
      </c>
      <c r="C14202" s="1">
        <v>1.045058521925385</v>
      </c>
      <c r="D14202" s="1">
        <v>1.631436312681742</v>
      </c>
    </row>
    <row r="14203" ht="15.75" customHeight="1">
      <c r="A14203" s="1">
        <v>142.01</v>
      </c>
      <c r="B14203" s="1">
        <v>1.312863362432662</v>
      </c>
      <c r="C14203" s="1">
        <v>1.04506114905152</v>
      </c>
      <c r="D14203" s="1">
        <v>1.631442403593462</v>
      </c>
    </row>
    <row r="14204" ht="15.75" customHeight="1">
      <c r="A14204" s="1">
        <v>142.02</v>
      </c>
      <c r="B14204" s="1">
        <v>1.312868428000368</v>
      </c>
      <c r="C14204" s="1">
        <v>1.045063776177655</v>
      </c>
      <c r="D14204" s="1">
        <v>1.631448494505182</v>
      </c>
    </row>
    <row r="14205" ht="15.75" customHeight="1">
      <c r="A14205" s="1">
        <v>142.03</v>
      </c>
      <c r="B14205" s="1">
        <v>1.312873493568073</v>
      </c>
      <c r="C14205" s="1">
        <v>1.04506640330379</v>
      </c>
      <c r="D14205" s="1">
        <v>1.631454585416902</v>
      </c>
    </row>
    <row r="14206" ht="15.75" customHeight="1">
      <c r="A14206" s="1">
        <v>142.04</v>
      </c>
      <c r="B14206" s="1">
        <v>1.312878559135778</v>
      </c>
      <c r="C14206" s="1">
        <v>1.045069030429925</v>
      </c>
      <c r="D14206" s="1">
        <v>1.631460676328621</v>
      </c>
    </row>
    <row r="14207" ht="15.75" customHeight="1">
      <c r="A14207" s="1">
        <v>142.05</v>
      </c>
      <c r="B14207" s="1">
        <v>1.312883624703483</v>
      </c>
      <c r="C14207" s="1">
        <v>1.04507165755606</v>
      </c>
      <c r="D14207" s="1">
        <v>1.631466767240342</v>
      </c>
    </row>
    <row r="14208" ht="15.75" customHeight="1">
      <c r="A14208" s="1">
        <v>142.06</v>
      </c>
      <c r="B14208" s="1">
        <v>1.312888690271189</v>
      </c>
      <c r="C14208" s="1">
        <v>1.045074284682195</v>
      </c>
      <c r="D14208" s="1">
        <v>1.631472858152061</v>
      </c>
    </row>
    <row r="14209" ht="15.75" customHeight="1">
      <c r="A14209" s="1">
        <v>142.07</v>
      </c>
      <c r="B14209" s="1">
        <v>1.312893755838894</v>
      </c>
      <c r="C14209" s="1">
        <v>1.04507691180833</v>
      </c>
      <c r="D14209" s="1">
        <v>1.631478949063781</v>
      </c>
    </row>
    <row r="14210" ht="15.75" customHeight="1">
      <c r="A14210" s="1">
        <v>142.08</v>
      </c>
      <c r="B14210" s="1">
        <v>1.312898821406599</v>
      </c>
      <c r="C14210" s="1">
        <v>1.045079538934465</v>
      </c>
      <c r="D14210" s="1">
        <v>1.631485039975501</v>
      </c>
    </row>
    <row r="14211" ht="15.75" customHeight="1">
      <c r="A14211" s="1">
        <v>142.09</v>
      </c>
      <c r="B14211" s="1">
        <v>1.312903886974305</v>
      </c>
      <c r="C14211" s="1">
        <v>1.0450821660606</v>
      </c>
      <c r="D14211" s="1">
        <v>1.631491130887221</v>
      </c>
    </row>
    <row r="14212" ht="15.75" customHeight="1">
      <c r="A14212" s="1">
        <v>142.1</v>
      </c>
      <c r="B14212" s="1">
        <v>1.31290895254201</v>
      </c>
      <c r="C14212" s="1">
        <v>1.045084793186735</v>
      </c>
      <c r="D14212" s="1">
        <v>1.631497221798941</v>
      </c>
    </row>
    <row r="14213" ht="15.75" customHeight="1">
      <c r="A14213" s="1">
        <v>142.11</v>
      </c>
      <c r="B14213" s="1">
        <v>1.312914018110001</v>
      </c>
      <c r="C14213" s="1">
        <v>1.045087403025583</v>
      </c>
      <c r="D14213" s="1">
        <v>1.631503187203257</v>
      </c>
    </row>
    <row r="14214" ht="15.75" customHeight="1">
      <c r="A14214" s="1">
        <v>142.12</v>
      </c>
      <c r="B14214" s="1">
        <v>1.312919083677992</v>
      </c>
      <c r="C14214" s="1">
        <v>1.04509001286443</v>
      </c>
      <c r="D14214" s="1">
        <v>1.631509152607573</v>
      </c>
    </row>
    <row r="14215" ht="15.75" customHeight="1">
      <c r="A14215" s="1">
        <v>142.13</v>
      </c>
      <c r="B14215" s="1">
        <v>1.312924149245983</v>
      </c>
      <c r="C14215" s="1">
        <v>1.045092622703278</v>
      </c>
      <c r="D14215" s="1">
        <v>1.631515118011888</v>
      </c>
    </row>
    <row r="14216" ht="15.75" customHeight="1">
      <c r="A14216" s="1">
        <v>142.14</v>
      </c>
      <c r="B14216" s="1">
        <v>1.312929214813974</v>
      </c>
      <c r="C14216" s="1">
        <v>1.045095232542125</v>
      </c>
      <c r="D14216" s="1">
        <v>1.631521083416204</v>
      </c>
    </row>
    <row r="14217" ht="15.75" customHeight="1">
      <c r="A14217" s="1">
        <v>142.15</v>
      </c>
      <c r="B14217" s="1">
        <v>1.312934280381965</v>
      </c>
      <c r="C14217" s="1">
        <v>1.045097842380973</v>
      </c>
      <c r="D14217" s="1">
        <v>1.63152704882052</v>
      </c>
    </row>
    <row r="14218" ht="15.75" customHeight="1">
      <c r="A14218" s="1">
        <v>142.16</v>
      </c>
      <c r="B14218" s="1">
        <v>1.312939345949957</v>
      </c>
      <c r="C14218" s="1">
        <v>1.045100452219821</v>
      </c>
      <c r="D14218" s="1">
        <v>1.631533014224836</v>
      </c>
    </row>
    <row r="14219" ht="15.75" customHeight="1">
      <c r="A14219" s="1">
        <v>142.17</v>
      </c>
      <c r="B14219" s="1">
        <v>1.312944411517948</v>
      </c>
      <c r="C14219" s="1">
        <v>1.045103062058668</v>
      </c>
      <c r="D14219" s="1">
        <v>1.631538979629152</v>
      </c>
    </row>
    <row r="14220" ht="15.75" customHeight="1">
      <c r="A14220" s="1">
        <v>142.18</v>
      </c>
      <c r="B14220" s="1">
        <v>1.312949477085939</v>
      </c>
      <c r="C14220" s="1">
        <v>1.045105671897516</v>
      </c>
      <c r="D14220" s="1">
        <v>1.631544945033467</v>
      </c>
    </row>
    <row r="14221" ht="15.75" customHeight="1">
      <c r="A14221" s="1">
        <v>142.19</v>
      </c>
      <c r="B14221" s="1">
        <v>1.31295454265393</v>
      </c>
      <c r="C14221" s="1">
        <v>1.045108281736363</v>
      </c>
      <c r="D14221" s="1">
        <v>1.631550910437783</v>
      </c>
    </row>
    <row r="14222" ht="15.75" customHeight="1">
      <c r="A14222" s="1">
        <v>142.2</v>
      </c>
      <c r="B14222" s="1">
        <v>1.312959608221921</v>
      </c>
      <c r="C14222" s="1">
        <v>1.045110891575211</v>
      </c>
      <c r="D14222" s="1">
        <v>1.631556875842099</v>
      </c>
    </row>
    <row r="14223" ht="15.75" customHeight="1">
      <c r="A14223" s="1">
        <v>142.21</v>
      </c>
      <c r="B14223" s="1">
        <v>1.312964673790193</v>
      </c>
      <c r="C14223" s="1">
        <v>1.045113484364459</v>
      </c>
      <c r="D14223" s="1">
        <v>1.631562717063283</v>
      </c>
    </row>
    <row r="14224" ht="15.75" customHeight="1">
      <c r="A14224" s="1">
        <v>142.22</v>
      </c>
      <c r="B14224" s="1">
        <v>1.312969739358465</v>
      </c>
      <c r="C14224" s="1">
        <v>1.045116077153708</v>
      </c>
      <c r="D14224" s="1">
        <v>1.631568558284467</v>
      </c>
    </row>
    <row r="14225" ht="15.75" customHeight="1">
      <c r="A14225" s="1">
        <v>142.23</v>
      </c>
      <c r="B14225" s="1">
        <v>1.312974804926736</v>
      </c>
      <c r="C14225" s="1">
        <v>1.045118669942956</v>
      </c>
      <c r="D14225" s="1">
        <v>1.631574399505651</v>
      </c>
    </row>
    <row r="14226" ht="15.75" customHeight="1">
      <c r="A14226" s="1">
        <v>142.24</v>
      </c>
      <c r="B14226" s="1">
        <v>1.312979870495008</v>
      </c>
      <c r="C14226" s="1">
        <v>1.045121262732204</v>
      </c>
      <c r="D14226" s="1">
        <v>1.631580240726835</v>
      </c>
    </row>
    <row r="14227" ht="15.75" customHeight="1">
      <c r="A14227" s="1">
        <v>142.25</v>
      </c>
      <c r="B14227" s="1">
        <v>1.31298493606328</v>
      </c>
      <c r="C14227" s="1">
        <v>1.045123855521453</v>
      </c>
      <c r="D14227" s="1">
        <v>1.631586081948019</v>
      </c>
    </row>
    <row r="14228" ht="15.75" customHeight="1">
      <c r="A14228" s="1">
        <v>142.26</v>
      </c>
      <c r="B14228" s="1">
        <v>1.312990001631552</v>
      </c>
      <c r="C14228" s="1">
        <v>1.045126448310701</v>
      </c>
      <c r="D14228" s="1">
        <v>1.631591923169202</v>
      </c>
    </row>
    <row r="14229" ht="15.75" customHeight="1">
      <c r="A14229" s="1">
        <v>142.27</v>
      </c>
      <c r="B14229" s="1">
        <v>1.312995067199824</v>
      </c>
      <c r="C14229" s="1">
        <v>1.045129041099949</v>
      </c>
      <c r="D14229" s="1">
        <v>1.631597764390386</v>
      </c>
    </row>
    <row r="14230" ht="15.75" customHeight="1">
      <c r="A14230" s="1">
        <v>142.28</v>
      </c>
      <c r="B14230" s="1">
        <v>1.313000132768095</v>
      </c>
      <c r="C14230" s="1">
        <v>1.045131633889197</v>
      </c>
      <c r="D14230" s="1">
        <v>1.63160360561157</v>
      </c>
    </row>
    <row r="14231" ht="15.75" customHeight="1">
      <c r="A14231" s="1">
        <v>142.29</v>
      </c>
      <c r="B14231" s="1">
        <v>1.313005198336367</v>
      </c>
      <c r="C14231" s="1">
        <v>1.045134226678446</v>
      </c>
      <c r="D14231" s="1">
        <v>1.631609446832754</v>
      </c>
    </row>
    <row r="14232" ht="15.75" customHeight="1">
      <c r="A14232" s="1">
        <v>142.3</v>
      </c>
      <c r="B14232" s="1">
        <v>1.313010263904639</v>
      </c>
      <c r="C14232" s="1">
        <v>1.045136819467694</v>
      </c>
      <c r="D14232" s="1">
        <v>1.631615288053938</v>
      </c>
    </row>
    <row r="14233" ht="15.75" customHeight="1">
      <c r="A14233" s="1">
        <v>142.31</v>
      </c>
      <c r="B14233" s="1">
        <v>1.313015329473187</v>
      </c>
      <c r="C14233" s="1">
        <v>1.045139395445031</v>
      </c>
      <c r="D14233" s="1">
        <v>1.631621006416262</v>
      </c>
    </row>
    <row r="14234" ht="15.75" customHeight="1">
      <c r="A14234" s="1">
        <v>142.32</v>
      </c>
      <c r="B14234" s="1">
        <v>1.313020395041735</v>
      </c>
      <c r="C14234" s="1">
        <v>1.045141971422368</v>
      </c>
      <c r="D14234" s="1">
        <v>1.631626724778586</v>
      </c>
    </row>
    <row r="14235" ht="15.75" customHeight="1">
      <c r="A14235" s="1">
        <v>142.33</v>
      </c>
      <c r="B14235" s="1">
        <v>1.313025460610282</v>
      </c>
      <c r="C14235" s="1">
        <v>1.045144547399704</v>
      </c>
      <c r="D14235" s="1">
        <v>1.63163244314091</v>
      </c>
    </row>
    <row r="14236" ht="15.75" customHeight="1">
      <c r="A14236" s="1">
        <v>142.34</v>
      </c>
      <c r="B14236" s="1">
        <v>1.31303052617883</v>
      </c>
      <c r="C14236" s="1">
        <v>1.045147123377041</v>
      </c>
      <c r="D14236" s="1">
        <v>1.631638161503234</v>
      </c>
    </row>
    <row r="14237" ht="15.75" customHeight="1">
      <c r="A14237" s="1">
        <v>142.35</v>
      </c>
      <c r="B14237" s="1">
        <v>1.313035591747378</v>
      </c>
      <c r="C14237" s="1">
        <v>1.045149699354378</v>
      </c>
      <c r="D14237" s="1">
        <v>1.631643879865558</v>
      </c>
    </row>
    <row r="14238" ht="15.75" customHeight="1">
      <c r="A14238" s="1">
        <v>142.36</v>
      </c>
      <c r="B14238" s="1">
        <v>1.313040657315926</v>
      </c>
      <c r="C14238" s="1">
        <v>1.045152275331715</v>
      </c>
      <c r="D14238" s="1">
        <v>1.631649598227882</v>
      </c>
    </row>
    <row r="14239" ht="15.75" customHeight="1">
      <c r="A14239" s="1">
        <v>142.37</v>
      </c>
      <c r="B14239" s="1">
        <v>1.313045722884474</v>
      </c>
      <c r="C14239" s="1">
        <v>1.045154851309052</v>
      </c>
      <c r="D14239" s="1">
        <v>1.631655316590206</v>
      </c>
    </row>
    <row r="14240" ht="15.75" customHeight="1">
      <c r="A14240" s="1">
        <v>142.38</v>
      </c>
      <c r="B14240" s="1">
        <v>1.313050788453021</v>
      </c>
      <c r="C14240" s="1">
        <v>1.045157427286388</v>
      </c>
      <c r="D14240" s="1">
        <v>1.63166103495253</v>
      </c>
    </row>
    <row r="14241" ht="15.75" customHeight="1">
      <c r="A14241" s="1">
        <v>142.39</v>
      </c>
      <c r="B14241" s="1">
        <v>1.313055854021569</v>
      </c>
      <c r="C14241" s="1">
        <v>1.045160003263725</v>
      </c>
      <c r="D14241" s="1">
        <v>1.631666753314854</v>
      </c>
    </row>
    <row r="14242" ht="15.75" customHeight="1">
      <c r="A14242" s="1">
        <v>142.4</v>
      </c>
      <c r="B14242" s="1">
        <v>1.313060919590117</v>
      </c>
      <c r="C14242" s="1">
        <v>1.045162579241062</v>
      </c>
      <c r="D14242" s="1">
        <v>1.631672471677178</v>
      </c>
    </row>
    <row r="14243" ht="15.75" customHeight="1">
      <c r="A14243" s="1">
        <v>142.41</v>
      </c>
      <c r="B14243" s="1">
        <v>1.313065985158936</v>
      </c>
      <c r="C14243" s="1">
        <v>1.045165138644175</v>
      </c>
      <c r="D14243" s="1">
        <v>1.631678068504914</v>
      </c>
    </row>
    <row r="14244" ht="15.75" customHeight="1">
      <c r="A14244" s="1">
        <v>142.42</v>
      </c>
      <c r="B14244" s="1">
        <v>1.313071050727754</v>
      </c>
      <c r="C14244" s="1">
        <v>1.045167698047289</v>
      </c>
      <c r="D14244" s="1">
        <v>1.63168366533265</v>
      </c>
    </row>
    <row r="14245" ht="15.75" customHeight="1">
      <c r="A14245" s="1">
        <v>142.43</v>
      </c>
      <c r="B14245" s="1">
        <v>1.313076116296573</v>
      </c>
      <c r="C14245" s="1">
        <v>1.045170257450402</v>
      </c>
      <c r="D14245" s="1">
        <v>1.631689262160387</v>
      </c>
    </row>
    <row r="14246" ht="15.75" customHeight="1">
      <c r="A14246" s="1">
        <v>142.44</v>
      </c>
      <c r="B14246" s="1">
        <v>1.313081181865391</v>
      </c>
      <c r="C14246" s="1">
        <v>1.045172816853516</v>
      </c>
      <c r="D14246" s="1">
        <v>1.631694858988123</v>
      </c>
    </row>
    <row r="14247" ht="15.75" customHeight="1">
      <c r="A14247" s="1">
        <v>142.45</v>
      </c>
      <c r="B14247" s="1">
        <v>1.31308624743421</v>
      </c>
      <c r="C14247" s="1">
        <v>1.04517537625663</v>
      </c>
      <c r="D14247" s="1">
        <v>1.631700455815859</v>
      </c>
    </row>
    <row r="14248" ht="15.75" customHeight="1">
      <c r="A14248" s="1">
        <v>142.46</v>
      </c>
      <c r="B14248" s="1">
        <v>1.313091313003029</v>
      </c>
      <c r="C14248" s="1">
        <v>1.045177935659743</v>
      </c>
      <c r="D14248" s="1">
        <v>1.631706052643595</v>
      </c>
    </row>
    <row r="14249" ht="15.75" customHeight="1">
      <c r="A14249" s="1">
        <v>142.47</v>
      </c>
      <c r="B14249" s="1">
        <v>1.313096378571847</v>
      </c>
      <c r="C14249" s="1">
        <v>1.045180495062856</v>
      </c>
      <c r="D14249" s="1">
        <v>1.631711649471331</v>
      </c>
    </row>
    <row r="14250" ht="15.75" customHeight="1">
      <c r="A14250" s="1">
        <v>142.48</v>
      </c>
      <c r="B14250" s="1">
        <v>1.313101444140666</v>
      </c>
      <c r="C14250" s="1">
        <v>1.04518305446597</v>
      </c>
      <c r="D14250" s="1">
        <v>1.631717246299068</v>
      </c>
    </row>
    <row r="14251" ht="15.75" customHeight="1">
      <c r="A14251" s="1">
        <v>142.49</v>
      </c>
      <c r="B14251" s="1">
        <v>1.313106509709484</v>
      </c>
      <c r="C14251" s="1">
        <v>1.045185613869084</v>
      </c>
      <c r="D14251" s="1">
        <v>1.631722843126804</v>
      </c>
    </row>
    <row r="14252" ht="15.75" customHeight="1">
      <c r="A14252" s="1">
        <v>142.5</v>
      </c>
      <c r="B14252" s="1">
        <v>1.313111575278303</v>
      </c>
      <c r="C14252" s="1">
        <v>1.045188173272197</v>
      </c>
      <c r="D14252" s="1">
        <v>1.63172843995454</v>
      </c>
    </row>
    <row r="14253" ht="15.75" customHeight="1">
      <c r="A14253" s="1">
        <v>142.51</v>
      </c>
      <c r="B14253" s="1">
        <v>1.313116640847388</v>
      </c>
      <c r="C14253" s="1">
        <v>1.045190716338775</v>
      </c>
      <c r="D14253" s="1">
        <v>1.63173391657196</v>
      </c>
    </row>
    <row r="14254" ht="15.75" customHeight="1">
      <c r="A14254" s="1">
        <v>142.52</v>
      </c>
      <c r="B14254" s="1">
        <v>1.313121706416472</v>
      </c>
      <c r="C14254" s="1">
        <v>1.045193259405353</v>
      </c>
      <c r="D14254" s="1">
        <v>1.631739393189381</v>
      </c>
    </row>
    <row r="14255" ht="15.75" customHeight="1">
      <c r="A14255" s="1">
        <v>142.53</v>
      </c>
      <c r="B14255" s="1">
        <v>1.313126771985557</v>
      </c>
      <c r="C14255" s="1">
        <v>1.045195802471931</v>
      </c>
      <c r="D14255" s="1">
        <v>1.631744869806801</v>
      </c>
    </row>
    <row r="14256" ht="15.75" customHeight="1">
      <c r="A14256" s="1">
        <v>142.54</v>
      </c>
      <c r="B14256" s="1">
        <v>1.313131837554641</v>
      </c>
      <c r="C14256" s="1">
        <v>1.045198345538509</v>
      </c>
      <c r="D14256" s="1">
        <v>1.631750346424222</v>
      </c>
    </row>
    <row r="14257" ht="15.75" customHeight="1">
      <c r="A14257" s="1">
        <v>142.55</v>
      </c>
      <c r="B14257" s="1">
        <v>1.313136903123726</v>
      </c>
      <c r="C14257" s="1">
        <v>1.045200888605087</v>
      </c>
      <c r="D14257" s="1">
        <v>1.631755823041642</v>
      </c>
    </row>
    <row r="14258" ht="15.75" customHeight="1">
      <c r="A14258" s="1">
        <v>142.56</v>
      </c>
      <c r="B14258" s="1">
        <v>1.313141968692811</v>
      </c>
      <c r="C14258" s="1">
        <v>1.045203431671665</v>
      </c>
      <c r="D14258" s="1">
        <v>1.631761299659062</v>
      </c>
    </row>
    <row r="14259" ht="15.75" customHeight="1">
      <c r="A14259" s="1">
        <v>142.57</v>
      </c>
      <c r="B14259" s="1">
        <v>1.313147034261895</v>
      </c>
      <c r="C14259" s="1">
        <v>1.045205974738243</v>
      </c>
      <c r="D14259" s="1">
        <v>1.631766776276483</v>
      </c>
    </row>
    <row r="14260" ht="15.75" customHeight="1">
      <c r="A14260" s="1">
        <v>142.58</v>
      </c>
      <c r="B14260" s="1">
        <v>1.31315209983098</v>
      </c>
      <c r="C14260" s="1">
        <v>1.045208517804821</v>
      </c>
      <c r="D14260" s="1">
        <v>1.631772252893903</v>
      </c>
    </row>
    <row r="14261" ht="15.75" customHeight="1">
      <c r="A14261" s="1">
        <v>142.59</v>
      </c>
      <c r="B14261" s="1">
        <v>1.313157165400064</v>
      </c>
      <c r="C14261" s="1">
        <v>1.045211060871399</v>
      </c>
      <c r="D14261" s="1">
        <v>1.631777729511324</v>
      </c>
    </row>
    <row r="14262" ht="15.75" customHeight="1">
      <c r="A14262" s="1">
        <v>142.6</v>
      </c>
      <c r="B14262" s="1">
        <v>1.313162230969149</v>
      </c>
      <c r="C14262" s="1">
        <v>1.045213603937977</v>
      </c>
      <c r="D14262" s="1">
        <v>1.631783206128744</v>
      </c>
    </row>
    <row r="14263" ht="15.75" customHeight="1">
      <c r="A14263" s="1">
        <v>142.61</v>
      </c>
      <c r="B14263" s="1">
        <v>1.313167296538495</v>
      </c>
      <c r="C14263" s="1">
        <v>1.045216130905708</v>
      </c>
      <c r="D14263" s="1">
        <v>1.631788563860121</v>
      </c>
    </row>
    <row r="14264" ht="15.75" customHeight="1">
      <c r="A14264" s="1">
        <v>142.62</v>
      </c>
      <c r="B14264" s="1">
        <v>1.31317236210784</v>
      </c>
      <c r="C14264" s="1">
        <v>1.045218657873438</v>
      </c>
      <c r="D14264" s="1">
        <v>1.631793921591497</v>
      </c>
    </row>
    <row r="14265" ht="15.75" customHeight="1">
      <c r="A14265" s="1">
        <v>142.63</v>
      </c>
      <c r="B14265" s="1">
        <v>1.313177427677186</v>
      </c>
      <c r="C14265" s="1">
        <v>1.045221184841169</v>
      </c>
      <c r="D14265" s="1">
        <v>1.631799279322873</v>
      </c>
    </row>
    <row r="14266" ht="15.75" customHeight="1">
      <c r="A14266" s="1">
        <v>142.64</v>
      </c>
      <c r="B14266" s="1">
        <v>1.313182493246532</v>
      </c>
      <c r="C14266" s="1">
        <v>1.045223711808899</v>
      </c>
      <c r="D14266" s="1">
        <v>1.63180463705425</v>
      </c>
    </row>
    <row r="14267" ht="15.75" customHeight="1">
      <c r="A14267" s="1">
        <v>142.65</v>
      </c>
      <c r="B14267" s="1">
        <v>1.313187558815878</v>
      </c>
      <c r="C14267" s="1">
        <v>1.04522623877663</v>
      </c>
      <c r="D14267" s="1">
        <v>1.631809994785627</v>
      </c>
    </row>
    <row r="14268" ht="15.75" customHeight="1">
      <c r="A14268" s="1">
        <v>142.66</v>
      </c>
      <c r="B14268" s="1">
        <v>1.313192624385223</v>
      </c>
      <c r="C14268" s="1">
        <v>1.04522876574436</v>
      </c>
      <c r="D14268" s="1">
        <v>1.631815352517003</v>
      </c>
    </row>
    <row r="14269" ht="15.75" customHeight="1">
      <c r="A14269" s="1">
        <v>142.67</v>
      </c>
      <c r="B14269" s="1">
        <v>1.313197689954569</v>
      </c>
      <c r="C14269" s="1">
        <v>1.045231292712091</v>
      </c>
      <c r="D14269" s="1">
        <v>1.631820710248379</v>
      </c>
    </row>
    <row r="14270" ht="15.75" customHeight="1">
      <c r="A14270" s="1">
        <v>142.68</v>
      </c>
      <c r="B14270" s="1">
        <v>1.313202755523915</v>
      </c>
      <c r="C14270" s="1">
        <v>1.045233819679822</v>
      </c>
      <c r="D14270" s="1">
        <v>1.631826067979756</v>
      </c>
    </row>
    <row r="14271" ht="15.75" customHeight="1">
      <c r="A14271" s="1">
        <v>142.69</v>
      </c>
      <c r="B14271" s="1">
        <v>1.31320782109326</v>
      </c>
      <c r="C14271" s="1">
        <v>1.045236346647552</v>
      </c>
      <c r="D14271" s="1">
        <v>1.631831425711132</v>
      </c>
    </row>
    <row r="14272" ht="15.75" customHeight="1">
      <c r="A14272" s="1">
        <v>142.7</v>
      </c>
      <c r="B14272" s="1">
        <v>1.313212886662606</v>
      </c>
      <c r="C14272" s="1">
        <v>1.045238873615283</v>
      </c>
      <c r="D14272" s="1">
        <v>1.631836783442509</v>
      </c>
    </row>
    <row r="14273" ht="15.75" customHeight="1">
      <c r="A14273" s="1">
        <v>142.71</v>
      </c>
      <c r="B14273" s="1">
        <v>1.313217952232208</v>
      </c>
      <c r="C14273" s="1">
        <v>1.045241384721854</v>
      </c>
      <c r="D14273" s="1">
        <v>1.631842023612114</v>
      </c>
    </row>
    <row r="14274" ht="15.75" customHeight="1">
      <c r="A14274" s="1">
        <v>142.72</v>
      </c>
      <c r="B14274" s="1">
        <v>1.31322301780181</v>
      </c>
      <c r="C14274" s="1">
        <v>1.045243895828425</v>
      </c>
      <c r="D14274" s="1">
        <v>1.631847263781719</v>
      </c>
    </row>
    <row r="14275" ht="15.75" customHeight="1">
      <c r="A14275" s="1">
        <v>142.73</v>
      </c>
      <c r="B14275" s="1">
        <v>1.313228083371411</v>
      </c>
      <c r="C14275" s="1">
        <v>1.045246406934996</v>
      </c>
      <c r="D14275" s="1">
        <v>1.631852503951324</v>
      </c>
    </row>
    <row r="14276" ht="15.75" customHeight="1">
      <c r="A14276" s="1">
        <v>142.74</v>
      </c>
      <c r="B14276" s="1">
        <v>1.313233148941013</v>
      </c>
      <c r="C14276" s="1">
        <v>1.045248918041568</v>
      </c>
      <c r="D14276" s="1">
        <v>1.631857744120929</v>
      </c>
    </row>
    <row r="14277" ht="15.75" customHeight="1">
      <c r="A14277" s="1">
        <v>142.75</v>
      </c>
      <c r="B14277" s="1">
        <v>1.313238214510615</v>
      </c>
      <c r="C14277" s="1">
        <v>1.045251429148139</v>
      </c>
      <c r="D14277" s="1">
        <v>1.631862984290533</v>
      </c>
    </row>
    <row r="14278" ht="15.75" customHeight="1">
      <c r="A14278" s="1">
        <v>142.76</v>
      </c>
      <c r="B14278" s="1">
        <v>1.313243280080217</v>
      </c>
      <c r="C14278" s="1">
        <v>1.04525394025471</v>
      </c>
      <c r="D14278" s="1">
        <v>1.631868224460138</v>
      </c>
    </row>
    <row r="14279" ht="15.75" customHeight="1">
      <c r="A14279" s="1">
        <v>142.77</v>
      </c>
      <c r="B14279" s="1">
        <v>1.313248345649819</v>
      </c>
      <c r="C14279" s="1">
        <v>1.045256451361281</v>
      </c>
      <c r="D14279" s="1">
        <v>1.631873464629743</v>
      </c>
    </row>
    <row r="14280" ht="15.75" customHeight="1">
      <c r="A14280" s="1">
        <v>142.78</v>
      </c>
      <c r="B14280" s="1">
        <v>1.313253411219421</v>
      </c>
      <c r="C14280" s="1">
        <v>1.045258962467853</v>
      </c>
      <c r="D14280" s="1">
        <v>1.631878704799348</v>
      </c>
    </row>
    <row r="14281" ht="15.75" customHeight="1">
      <c r="A14281" s="1">
        <v>142.79</v>
      </c>
      <c r="B14281" s="1">
        <v>1.313258476789022</v>
      </c>
      <c r="C14281" s="1">
        <v>1.045261473574424</v>
      </c>
      <c r="D14281" s="1">
        <v>1.631883944968953</v>
      </c>
    </row>
    <row r="14282" ht="15.75" customHeight="1">
      <c r="A14282" s="1">
        <v>142.8</v>
      </c>
      <c r="B14282" s="1">
        <v>1.313263542358624</v>
      </c>
      <c r="C14282" s="1">
        <v>1.045263984680995</v>
      </c>
      <c r="D14282" s="1">
        <v>1.631889185138558</v>
      </c>
    </row>
    <row r="14283" ht="15.75" customHeight="1">
      <c r="A14283" s="1">
        <v>142.81</v>
      </c>
      <c r="B14283" s="1">
        <v>1.313268607928477</v>
      </c>
      <c r="C14283" s="1">
        <v>1.045266480164095</v>
      </c>
      <c r="D14283" s="1">
        <v>1.631894309070663</v>
      </c>
    </row>
    <row r="14284" ht="15.75" customHeight="1">
      <c r="A14284" s="1">
        <v>142.82</v>
      </c>
      <c r="B14284" s="1">
        <v>1.31327367349833</v>
      </c>
      <c r="C14284" s="1">
        <v>1.045268975647194</v>
      </c>
      <c r="D14284" s="1">
        <v>1.631899433002768</v>
      </c>
    </row>
    <row r="14285" ht="15.75" customHeight="1">
      <c r="A14285" s="1">
        <v>142.83</v>
      </c>
      <c r="B14285" s="1">
        <v>1.313278739068183</v>
      </c>
      <c r="C14285" s="1">
        <v>1.045271471130294</v>
      </c>
      <c r="D14285" s="1">
        <v>1.631904556934873</v>
      </c>
    </row>
    <row r="14286" ht="15.75" customHeight="1">
      <c r="A14286" s="1">
        <v>142.84</v>
      </c>
      <c r="B14286" s="1">
        <v>1.313283804638036</v>
      </c>
      <c r="C14286" s="1">
        <v>1.045273966613394</v>
      </c>
      <c r="D14286" s="1">
        <v>1.631909680866978</v>
      </c>
    </row>
    <row r="14287" ht="15.75" customHeight="1">
      <c r="A14287" s="1">
        <v>142.85</v>
      </c>
      <c r="B14287" s="1">
        <v>1.313288870207888</v>
      </c>
      <c r="C14287" s="1">
        <v>1.045276462096493</v>
      </c>
      <c r="D14287" s="1">
        <v>1.631914804799083</v>
      </c>
    </row>
    <row r="14288" ht="15.75" customHeight="1">
      <c r="A14288" s="1">
        <v>142.86</v>
      </c>
      <c r="B14288" s="1">
        <v>1.313293935777741</v>
      </c>
      <c r="C14288" s="1">
        <v>1.045278957579593</v>
      </c>
      <c r="D14288" s="1">
        <v>1.631919928731189</v>
      </c>
    </row>
    <row r="14289" ht="15.75" customHeight="1">
      <c r="A14289" s="1">
        <v>142.87</v>
      </c>
      <c r="B14289" s="1">
        <v>1.313299001347594</v>
      </c>
      <c r="C14289" s="1">
        <v>1.045281453062693</v>
      </c>
      <c r="D14289" s="1">
        <v>1.631925052663294</v>
      </c>
    </row>
    <row r="14290" ht="15.75" customHeight="1">
      <c r="A14290" s="1">
        <v>142.88</v>
      </c>
      <c r="B14290" s="1">
        <v>1.313304066917447</v>
      </c>
      <c r="C14290" s="1">
        <v>1.045283948545793</v>
      </c>
      <c r="D14290" s="1">
        <v>1.631930176595399</v>
      </c>
    </row>
    <row r="14291" ht="15.75" customHeight="1">
      <c r="A14291" s="1">
        <v>142.89</v>
      </c>
      <c r="B14291" s="1">
        <v>1.3133091324873</v>
      </c>
      <c r="C14291" s="1">
        <v>1.045286444028892</v>
      </c>
      <c r="D14291" s="1">
        <v>1.631935300527504</v>
      </c>
    </row>
    <row r="14292" ht="15.75" customHeight="1">
      <c r="A14292" s="1">
        <v>142.9</v>
      </c>
      <c r="B14292" s="1">
        <v>1.313314198057153</v>
      </c>
      <c r="C14292" s="1">
        <v>1.045288939511992</v>
      </c>
      <c r="D14292" s="1">
        <v>1.631940424459609</v>
      </c>
    </row>
    <row r="14293" ht="15.75" customHeight="1">
      <c r="A14293" s="1">
        <v>142.91</v>
      </c>
      <c r="B14293" s="1">
        <v>1.313319263627252</v>
      </c>
      <c r="C14293" s="1">
        <v>1.045291419609308</v>
      </c>
      <c r="D14293" s="1">
        <v>1.631945433478486</v>
      </c>
    </row>
    <row r="14294" ht="15.75" customHeight="1">
      <c r="A14294" s="1">
        <v>142.92</v>
      </c>
      <c r="B14294" s="1">
        <v>1.313324329197351</v>
      </c>
      <c r="C14294" s="1">
        <v>1.045293899706624</v>
      </c>
      <c r="D14294" s="1">
        <v>1.631950442497364</v>
      </c>
    </row>
    <row r="14295" ht="15.75" customHeight="1">
      <c r="A14295" s="1">
        <v>142.93</v>
      </c>
      <c r="B14295" s="1">
        <v>1.31332939476745</v>
      </c>
      <c r="C14295" s="1">
        <v>1.04529637980394</v>
      </c>
      <c r="D14295" s="1">
        <v>1.631955451516242</v>
      </c>
    </row>
    <row r="14296" ht="15.75" customHeight="1">
      <c r="A14296" s="1">
        <v>142.94</v>
      </c>
      <c r="B14296" s="1">
        <v>1.313334460337549</v>
      </c>
      <c r="C14296" s="1">
        <v>1.045298859901256</v>
      </c>
      <c r="D14296" s="1">
        <v>1.631960460535119</v>
      </c>
    </row>
    <row r="14297" ht="15.75" customHeight="1">
      <c r="A14297" s="1">
        <v>142.95</v>
      </c>
      <c r="B14297" s="1">
        <v>1.313339525907648</v>
      </c>
      <c r="C14297" s="1">
        <v>1.045301339998572</v>
      </c>
      <c r="D14297" s="1">
        <v>1.631965469553996</v>
      </c>
    </row>
    <row r="14298" ht="15.75" customHeight="1">
      <c r="A14298" s="1">
        <v>142.96</v>
      </c>
      <c r="B14298" s="1">
        <v>1.313344591477747</v>
      </c>
      <c r="C14298" s="1">
        <v>1.045303820095889</v>
      </c>
      <c r="D14298" s="1">
        <v>1.631970478572874</v>
      </c>
    </row>
    <row r="14299" ht="15.75" customHeight="1">
      <c r="A14299" s="1">
        <v>142.97</v>
      </c>
      <c r="B14299" s="1">
        <v>1.313349657047846</v>
      </c>
      <c r="C14299" s="1">
        <v>1.045306300193205</v>
      </c>
      <c r="D14299" s="1">
        <v>1.631975487591751</v>
      </c>
    </row>
    <row r="14300" ht="15.75" customHeight="1">
      <c r="A14300" s="1">
        <v>142.98</v>
      </c>
      <c r="B14300" s="1">
        <v>1.313354722617945</v>
      </c>
      <c r="C14300" s="1">
        <v>1.045308780290521</v>
      </c>
      <c r="D14300" s="1">
        <v>1.631980496610629</v>
      </c>
    </row>
    <row r="14301" ht="15.75" customHeight="1">
      <c r="A14301" s="1">
        <v>142.99</v>
      </c>
      <c r="B14301" s="1">
        <v>1.313359788188044</v>
      </c>
      <c r="C14301" s="1">
        <v>1.045311260387837</v>
      </c>
      <c r="D14301" s="1">
        <v>1.631985505629507</v>
      </c>
    </row>
    <row r="14302" ht="15.75" customHeight="1">
      <c r="A14302" s="1">
        <v>143.0</v>
      </c>
      <c r="B14302" s="1">
        <v>1.313364853758143</v>
      </c>
      <c r="C14302" s="1">
        <v>1.045313740485153</v>
      </c>
      <c r="D14302" s="1">
        <v>1.631990514648384</v>
      </c>
    </row>
    <row r="14303" ht="15.75" customHeight="1">
      <c r="A14303" s="1">
        <v>143.01</v>
      </c>
      <c r="B14303" s="1">
        <v>1.313369919328484</v>
      </c>
      <c r="C14303" s="1">
        <v>1.045316205434374</v>
      </c>
      <c r="D14303" s="1">
        <v>1.631995410078306</v>
      </c>
    </row>
    <row r="14304" ht="15.75" customHeight="1">
      <c r="A14304" s="1">
        <v>143.02</v>
      </c>
      <c r="B14304" s="1">
        <v>1.313374984898824</v>
      </c>
      <c r="C14304" s="1">
        <v>1.045318670383594</v>
      </c>
      <c r="D14304" s="1">
        <v>1.632000305508228</v>
      </c>
    </row>
    <row r="14305" ht="15.75" customHeight="1">
      <c r="A14305" s="1">
        <v>143.03</v>
      </c>
      <c r="B14305" s="1">
        <v>1.313380050469165</v>
      </c>
      <c r="C14305" s="1">
        <v>1.045321135332815</v>
      </c>
      <c r="D14305" s="1">
        <v>1.63200520093815</v>
      </c>
    </row>
    <row r="14306" ht="15.75" customHeight="1">
      <c r="A14306" s="1">
        <v>143.04</v>
      </c>
      <c r="B14306" s="1">
        <v>1.313385116039505</v>
      </c>
      <c r="C14306" s="1">
        <v>1.045323600282036</v>
      </c>
      <c r="D14306" s="1">
        <v>1.632010096368071</v>
      </c>
    </row>
    <row r="14307" ht="15.75" customHeight="1">
      <c r="A14307" s="1">
        <v>143.05</v>
      </c>
      <c r="B14307" s="1">
        <v>1.313390181609846</v>
      </c>
      <c r="C14307" s="1">
        <v>1.045326065231257</v>
      </c>
      <c r="D14307" s="1">
        <v>1.632014991797994</v>
      </c>
    </row>
    <row r="14308" ht="15.75" customHeight="1">
      <c r="A14308" s="1">
        <v>143.06</v>
      </c>
      <c r="B14308" s="1">
        <v>1.313395247180186</v>
      </c>
      <c r="C14308" s="1">
        <v>1.045328530180477</v>
      </c>
      <c r="D14308" s="1">
        <v>1.632019887227915</v>
      </c>
    </row>
    <row r="14309" ht="15.75" customHeight="1">
      <c r="A14309" s="1">
        <v>143.07</v>
      </c>
      <c r="B14309" s="1">
        <v>1.313400312750526</v>
      </c>
      <c r="C14309" s="1">
        <v>1.045330995129698</v>
      </c>
      <c r="D14309" s="1">
        <v>1.632024782657837</v>
      </c>
    </row>
    <row r="14310" ht="15.75" customHeight="1">
      <c r="A14310" s="1">
        <v>143.08</v>
      </c>
      <c r="B14310" s="1">
        <v>1.313405378320867</v>
      </c>
      <c r="C14310" s="1">
        <v>1.045333460078919</v>
      </c>
      <c r="D14310" s="1">
        <v>1.632029678087759</v>
      </c>
    </row>
    <row r="14311" ht="15.75" customHeight="1">
      <c r="A14311" s="1">
        <v>143.09</v>
      </c>
      <c r="B14311" s="1">
        <v>1.313410443891208</v>
      </c>
      <c r="C14311" s="1">
        <v>1.045335925028139</v>
      </c>
      <c r="D14311" s="1">
        <v>1.632034573517681</v>
      </c>
    </row>
    <row r="14312" ht="15.75" customHeight="1">
      <c r="A14312" s="1">
        <v>143.1</v>
      </c>
      <c r="B14312" s="1">
        <v>1.313415509461548</v>
      </c>
      <c r="C14312" s="1">
        <v>1.04533838997736</v>
      </c>
      <c r="D14312" s="1">
        <v>1.632039468947603</v>
      </c>
    </row>
    <row r="14313" ht="15.75" customHeight="1">
      <c r="A14313" s="1">
        <v>143.11</v>
      </c>
      <c r="B14313" s="1">
        <v>1.313420575032125</v>
      </c>
      <c r="C14313" s="1">
        <v>1.045340840016173</v>
      </c>
      <c r="D14313" s="1">
        <v>1.632044252112841</v>
      </c>
    </row>
    <row r="14314" ht="15.75" customHeight="1">
      <c r="A14314" s="1">
        <v>143.12</v>
      </c>
      <c r="B14314" s="1">
        <v>1.313425640602701</v>
      </c>
      <c r="C14314" s="1">
        <v>1.045343290054986</v>
      </c>
      <c r="D14314" s="1">
        <v>1.632049035278079</v>
      </c>
    </row>
    <row r="14315" ht="15.75" customHeight="1">
      <c r="A14315" s="1">
        <v>143.13</v>
      </c>
      <c r="B14315" s="1">
        <v>1.313430706173278</v>
      </c>
      <c r="C14315" s="1">
        <v>1.045345740093799</v>
      </c>
      <c r="D14315" s="1">
        <v>1.632053818443318</v>
      </c>
    </row>
    <row r="14316" ht="15.75" customHeight="1">
      <c r="A14316" s="1">
        <v>143.14</v>
      </c>
      <c r="B14316" s="1">
        <v>1.313435771743855</v>
      </c>
      <c r="C14316" s="1">
        <v>1.045348190132612</v>
      </c>
      <c r="D14316" s="1">
        <v>1.632058601608556</v>
      </c>
    </row>
    <row r="14317" ht="15.75" customHeight="1">
      <c r="A14317" s="1">
        <v>143.15</v>
      </c>
      <c r="B14317" s="1">
        <v>1.313440837314432</v>
      </c>
      <c r="C14317" s="1">
        <v>1.045350640171426</v>
      </c>
      <c r="D14317" s="1">
        <v>1.632063384773794</v>
      </c>
    </row>
    <row r="14318" ht="15.75" customHeight="1">
      <c r="A14318" s="1">
        <v>143.16</v>
      </c>
      <c r="B14318" s="1">
        <v>1.313445902885008</v>
      </c>
      <c r="C14318" s="1">
        <v>1.045353090210239</v>
      </c>
      <c r="D14318" s="1">
        <v>1.632068167939032</v>
      </c>
    </row>
    <row r="14319" ht="15.75" customHeight="1">
      <c r="A14319" s="1">
        <v>143.17</v>
      </c>
      <c r="B14319" s="1">
        <v>1.313450968455585</v>
      </c>
      <c r="C14319" s="1">
        <v>1.045355540249052</v>
      </c>
      <c r="D14319" s="1">
        <v>1.63207295110427</v>
      </c>
    </row>
    <row r="14320" ht="15.75" customHeight="1">
      <c r="A14320" s="1">
        <v>143.18</v>
      </c>
      <c r="B14320" s="1">
        <v>1.313456034026162</v>
      </c>
      <c r="C14320" s="1">
        <v>1.045357990287865</v>
      </c>
      <c r="D14320" s="1">
        <v>1.632077734269509</v>
      </c>
    </row>
    <row r="14321" ht="15.75" customHeight="1">
      <c r="A14321" s="1">
        <v>143.19</v>
      </c>
      <c r="B14321" s="1">
        <v>1.313461099596738</v>
      </c>
      <c r="C14321" s="1">
        <v>1.045360440326678</v>
      </c>
      <c r="D14321" s="1">
        <v>1.632082517434747</v>
      </c>
    </row>
    <row r="14322" ht="15.75" customHeight="1">
      <c r="A14322" s="1">
        <v>143.2</v>
      </c>
      <c r="B14322" s="1">
        <v>1.313466165167315</v>
      </c>
      <c r="C14322" s="1">
        <v>1.045362890365491</v>
      </c>
      <c r="D14322" s="1">
        <v>1.632087300599985</v>
      </c>
    </row>
    <row r="14323" ht="15.75" customHeight="1">
      <c r="A14323" s="1">
        <v>143.21</v>
      </c>
      <c r="B14323" s="1">
        <v>1.313471230738123</v>
      </c>
      <c r="C14323" s="1">
        <v>1.045365325731585</v>
      </c>
      <c r="D14323" s="1">
        <v>1.632091972824812</v>
      </c>
    </row>
    <row r="14324" ht="15.75" customHeight="1">
      <c r="A14324" s="1">
        <v>143.22</v>
      </c>
      <c r="B14324" s="1">
        <v>1.313476296308931</v>
      </c>
      <c r="C14324" s="1">
        <v>1.045367761097678</v>
      </c>
      <c r="D14324" s="1">
        <v>1.632096645049638</v>
      </c>
    </row>
    <row r="14325" ht="15.75" customHeight="1">
      <c r="A14325" s="1">
        <v>143.23</v>
      </c>
      <c r="B14325" s="1">
        <v>1.313481361879739</v>
      </c>
      <c r="C14325" s="1">
        <v>1.045370196463772</v>
      </c>
      <c r="D14325" s="1">
        <v>1.632101317274465</v>
      </c>
    </row>
    <row r="14326" ht="15.75" customHeight="1">
      <c r="A14326" s="1">
        <v>143.24</v>
      </c>
      <c r="B14326" s="1">
        <v>1.313486427450547</v>
      </c>
      <c r="C14326" s="1">
        <v>1.045372631829865</v>
      </c>
      <c r="D14326" s="1">
        <v>1.632105989499292</v>
      </c>
    </row>
    <row r="14327" ht="15.75" customHeight="1">
      <c r="A14327" s="1">
        <v>143.25</v>
      </c>
      <c r="B14327" s="1">
        <v>1.313491493021355</v>
      </c>
      <c r="C14327" s="1">
        <v>1.045375067195959</v>
      </c>
      <c r="D14327" s="1">
        <v>1.632110661724119</v>
      </c>
    </row>
    <row r="14328" ht="15.75" customHeight="1">
      <c r="A14328" s="1">
        <v>143.26</v>
      </c>
      <c r="B14328" s="1">
        <v>1.313496558592164</v>
      </c>
      <c r="C14328" s="1">
        <v>1.045377502562053</v>
      </c>
      <c r="D14328" s="1">
        <v>1.632115333948945</v>
      </c>
    </row>
    <row r="14329" ht="15.75" customHeight="1">
      <c r="A14329" s="1">
        <v>143.27</v>
      </c>
      <c r="B14329" s="1">
        <v>1.313501624162972</v>
      </c>
      <c r="C14329" s="1">
        <v>1.045379937928146</v>
      </c>
      <c r="D14329" s="1">
        <v>1.632120006173772</v>
      </c>
    </row>
    <row r="14330" ht="15.75" customHeight="1">
      <c r="A14330" s="1">
        <v>143.28</v>
      </c>
      <c r="B14330" s="1">
        <v>1.31350668973378</v>
      </c>
      <c r="C14330" s="1">
        <v>1.04538237329424</v>
      </c>
      <c r="D14330" s="1">
        <v>1.632124678398599</v>
      </c>
    </row>
    <row r="14331" ht="15.75" customHeight="1">
      <c r="A14331" s="1">
        <v>143.29</v>
      </c>
      <c r="B14331" s="1">
        <v>1.313511755304588</v>
      </c>
      <c r="C14331" s="1">
        <v>1.045384808660333</v>
      </c>
      <c r="D14331" s="1">
        <v>1.632129350623425</v>
      </c>
    </row>
    <row r="14332" ht="15.75" customHeight="1">
      <c r="A14332" s="1">
        <v>143.3</v>
      </c>
      <c r="B14332" s="1">
        <v>1.313516820875396</v>
      </c>
      <c r="C14332" s="1">
        <v>1.045387244026427</v>
      </c>
      <c r="D14332" s="1">
        <v>1.632134022848252</v>
      </c>
    </row>
    <row r="14333" ht="15.75" customHeight="1">
      <c r="A14333" s="1">
        <v>143.31</v>
      </c>
      <c r="B14333" s="1">
        <v>1.313521886446431</v>
      </c>
      <c r="C14333" s="1">
        <v>1.045389664957489</v>
      </c>
      <c r="D14333" s="1">
        <v>1.632138585456939</v>
      </c>
    </row>
    <row r="14334" ht="15.75" customHeight="1">
      <c r="A14334" s="1">
        <v>143.32</v>
      </c>
      <c r="B14334" s="1">
        <v>1.313526952017465</v>
      </c>
      <c r="C14334" s="1">
        <v>1.045392085888551</v>
      </c>
      <c r="D14334" s="1">
        <v>1.632143148065627</v>
      </c>
    </row>
    <row r="14335" ht="15.75" customHeight="1">
      <c r="A14335" s="1">
        <v>143.33</v>
      </c>
      <c r="B14335" s="1">
        <v>1.3135320175885</v>
      </c>
      <c r="C14335" s="1">
        <v>1.045394506819613</v>
      </c>
      <c r="D14335" s="1">
        <v>1.632147710674314</v>
      </c>
    </row>
    <row r="14336" ht="15.75" customHeight="1">
      <c r="A14336" s="1">
        <v>143.34</v>
      </c>
      <c r="B14336" s="1">
        <v>1.313537083159534</v>
      </c>
      <c r="C14336" s="1">
        <v>1.045396927750675</v>
      </c>
      <c r="D14336" s="1">
        <v>1.632152273283001</v>
      </c>
    </row>
    <row r="14337" ht="15.75" customHeight="1">
      <c r="A14337" s="1">
        <v>143.35</v>
      </c>
      <c r="B14337" s="1">
        <v>1.313542148730569</v>
      </c>
      <c r="C14337" s="1">
        <v>1.045399348681737</v>
      </c>
      <c r="D14337" s="1">
        <v>1.632156835891688</v>
      </c>
    </row>
    <row r="14338" ht="15.75" customHeight="1">
      <c r="A14338" s="1">
        <v>143.36</v>
      </c>
      <c r="B14338" s="1">
        <v>1.313547214301604</v>
      </c>
      <c r="C14338" s="1">
        <v>1.0454017696128</v>
      </c>
      <c r="D14338" s="1">
        <v>1.632161398500376</v>
      </c>
    </row>
    <row r="14339" ht="15.75" customHeight="1">
      <c r="A14339" s="1">
        <v>143.37</v>
      </c>
      <c r="B14339" s="1">
        <v>1.313552279872638</v>
      </c>
      <c r="C14339" s="1">
        <v>1.045404190543862</v>
      </c>
      <c r="D14339" s="1">
        <v>1.632165961109063</v>
      </c>
    </row>
    <row r="14340" ht="15.75" customHeight="1">
      <c r="A14340" s="1">
        <v>143.38</v>
      </c>
      <c r="B14340" s="1">
        <v>1.313557345443673</v>
      </c>
      <c r="C14340" s="1">
        <v>1.045406611474924</v>
      </c>
      <c r="D14340" s="1">
        <v>1.63217052371775</v>
      </c>
    </row>
    <row r="14341" ht="15.75" customHeight="1">
      <c r="A14341" s="1">
        <v>143.39</v>
      </c>
      <c r="B14341" s="1">
        <v>1.313562411014707</v>
      </c>
      <c r="C14341" s="1">
        <v>1.045409032405986</v>
      </c>
      <c r="D14341" s="1">
        <v>1.632175086326438</v>
      </c>
    </row>
    <row r="14342" ht="15.75" customHeight="1">
      <c r="A14342" s="1">
        <v>143.4</v>
      </c>
      <c r="B14342" s="1">
        <v>1.313567476585742</v>
      </c>
      <c r="C14342" s="1">
        <v>1.045411453337048</v>
      </c>
      <c r="D14342" s="1">
        <v>1.632179648935125</v>
      </c>
    </row>
    <row r="14343" ht="15.75" customHeight="1">
      <c r="A14343" s="1">
        <v>143.41</v>
      </c>
      <c r="B14343" s="1">
        <v>1.313572542156998</v>
      </c>
      <c r="C14343" s="1">
        <v>1.045413860070767</v>
      </c>
      <c r="D14343" s="1">
        <v>1.632184103251945</v>
      </c>
    </row>
    <row r="14344" ht="15.75" customHeight="1">
      <c r="A14344" s="1">
        <v>143.42</v>
      </c>
      <c r="B14344" s="1">
        <v>1.313577607728254</v>
      </c>
      <c r="C14344" s="1">
        <v>1.045416266804485</v>
      </c>
      <c r="D14344" s="1">
        <v>1.632188557568765</v>
      </c>
    </row>
    <row r="14345" ht="15.75" customHeight="1">
      <c r="A14345" s="1">
        <v>143.43</v>
      </c>
      <c r="B14345" s="1">
        <v>1.31358267329951</v>
      </c>
      <c r="C14345" s="1">
        <v>1.045418673538203</v>
      </c>
      <c r="D14345" s="1">
        <v>1.632193011885584</v>
      </c>
    </row>
    <row r="14346" ht="15.75" customHeight="1">
      <c r="A14346" s="1">
        <v>143.44</v>
      </c>
      <c r="B14346" s="1">
        <v>1.313587738870766</v>
      </c>
      <c r="C14346" s="1">
        <v>1.045421080271922</v>
      </c>
      <c r="D14346" s="1">
        <v>1.632197466202404</v>
      </c>
    </row>
    <row r="14347" ht="15.75" customHeight="1">
      <c r="A14347" s="1">
        <v>143.45</v>
      </c>
      <c r="B14347" s="1">
        <v>1.313592804442022</v>
      </c>
      <c r="C14347" s="1">
        <v>1.04542348700564</v>
      </c>
      <c r="D14347" s="1">
        <v>1.632201920519224</v>
      </c>
    </row>
    <row r="14348" ht="15.75" customHeight="1">
      <c r="A14348" s="1">
        <v>143.46</v>
      </c>
      <c r="B14348" s="1">
        <v>1.313597870013278</v>
      </c>
      <c r="C14348" s="1">
        <v>1.045425893739359</v>
      </c>
      <c r="D14348" s="1">
        <v>1.632206374836044</v>
      </c>
    </row>
    <row r="14349" ht="15.75" customHeight="1">
      <c r="A14349" s="1">
        <v>143.47</v>
      </c>
      <c r="B14349" s="1">
        <v>1.313602935584535</v>
      </c>
      <c r="C14349" s="1">
        <v>1.045428300473078</v>
      </c>
      <c r="D14349" s="1">
        <v>1.632210829152864</v>
      </c>
    </row>
    <row r="14350" ht="15.75" customHeight="1">
      <c r="A14350" s="1">
        <v>143.48</v>
      </c>
      <c r="B14350" s="1">
        <v>1.313608001155791</v>
      </c>
      <c r="C14350" s="1">
        <v>1.045430707206796</v>
      </c>
      <c r="D14350" s="1">
        <v>1.632215283469683</v>
      </c>
    </row>
    <row r="14351" ht="15.75" customHeight="1">
      <c r="A14351" s="1">
        <v>143.49</v>
      </c>
      <c r="B14351" s="1">
        <v>1.313613066727047</v>
      </c>
      <c r="C14351" s="1">
        <v>1.045433113940514</v>
      </c>
      <c r="D14351" s="1">
        <v>1.632219737786503</v>
      </c>
    </row>
    <row r="14352" ht="15.75" customHeight="1">
      <c r="A14352" s="1">
        <v>143.5</v>
      </c>
      <c r="B14352" s="1">
        <v>1.313618132298303</v>
      </c>
      <c r="C14352" s="1">
        <v>1.045435520674233</v>
      </c>
      <c r="D14352" s="1">
        <v>1.632224192103323</v>
      </c>
    </row>
    <row r="14353" ht="15.75" customHeight="1">
      <c r="A14353" s="1">
        <v>143.51</v>
      </c>
      <c r="B14353" s="1">
        <v>1.313623197869776</v>
      </c>
      <c r="C14353" s="1">
        <v>1.045437913448296</v>
      </c>
      <c r="D14353" s="1">
        <v>1.632228539452547</v>
      </c>
    </row>
    <row r="14354" ht="15.75" customHeight="1">
      <c r="A14354" s="1">
        <v>143.52</v>
      </c>
      <c r="B14354" s="1">
        <v>1.313628263441248</v>
      </c>
      <c r="C14354" s="1">
        <v>1.045440306222359</v>
      </c>
      <c r="D14354" s="1">
        <v>1.632232886801772</v>
      </c>
    </row>
    <row r="14355" ht="15.75" customHeight="1">
      <c r="A14355" s="1">
        <v>143.53</v>
      </c>
      <c r="B14355" s="1">
        <v>1.313633329012721</v>
      </c>
      <c r="C14355" s="1">
        <v>1.045442698996422</v>
      </c>
      <c r="D14355" s="1">
        <v>1.632237234150996</v>
      </c>
    </row>
    <row r="14356" ht="15.75" customHeight="1">
      <c r="A14356" s="1">
        <v>143.54</v>
      </c>
      <c r="B14356" s="1">
        <v>1.313638394584194</v>
      </c>
      <c r="C14356" s="1">
        <v>1.045445091770485</v>
      </c>
      <c r="D14356" s="1">
        <v>1.63224158150022</v>
      </c>
    </row>
    <row r="14357" ht="15.75" customHeight="1">
      <c r="A14357" s="1">
        <v>143.55</v>
      </c>
      <c r="B14357" s="1">
        <v>1.313643460155667</v>
      </c>
      <c r="C14357" s="1">
        <v>1.045447484544548</v>
      </c>
      <c r="D14357" s="1">
        <v>1.632245928849445</v>
      </c>
    </row>
    <row r="14358" ht="15.75" customHeight="1">
      <c r="A14358" s="1">
        <v>143.56</v>
      </c>
      <c r="B14358" s="1">
        <v>1.313648525727139</v>
      </c>
      <c r="C14358" s="1">
        <v>1.04544987731861</v>
      </c>
      <c r="D14358" s="1">
        <v>1.632250276198669</v>
      </c>
    </row>
    <row r="14359" ht="15.75" customHeight="1">
      <c r="A14359" s="1">
        <v>143.57</v>
      </c>
      <c r="B14359" s="1">
        <v>1.313653591298612</v>
      </c>
      <c r="C14359" s="1">
        <v>1.045452270092673</v>
      </c>
      <c r="D14359" s="1">
        <v>1.632254623547894</v>
      </c>
    </row>
    <row r="14360" ht="15.75" customHeight="1">
      <c r="A14360" s="1">
        <v>143.58</v>
      </c>
      <c r="B14360" s="1">
        <v>1.313658656870085</v>
      </c>
      <c r="C14360" s="1">
        <v>1.045454662866736</v>
      </c>
      <c r="D14360" s="1">
        <v>1.632258970897118</v>
      </c>
    </row>
    <row r="14361" ht="15.75" customHeight="1">
      <c r="A14361" s="1">
        <v>143.59</v>
      </c>
      <c r="B14361" s="1">
        <v>1.313663722441557</v>
      </c>
      <c r="C14361" s="1">
        <v>1.045457055640799</v>
      </c>
      <c r="D14361" s="1">
        <v>1.632263318246343</v>
      </c>
    </row>
    <row r="14362" ht="15.75" customHeight="1">
      <c r="A14362" s="1">
        <v>143.6</v>
      </c>
      <c r="B14362" s="1">
        <v>1.31366878801303</v>
      </c>
      <c r="C14362" s="1">
        <v>1.045459448414862</v>
      </c>
      <c r="D14362" s="1">
        <v>1.632267665595567</v>
      </c>
    </row>
    <row r="14363" ht="15.75" customHeight="1">
      <c r="A14363" s="1">
        <v>143.61</v>
      </c>
      <c r="B14363" s="1">
        <v>1.313673853584714</v>
      </c>
      <c r="C14363" s="1">
        <v>1.045461827466957</v>
      </c>
      <c r="D14363" s="1">
        <v>1.632271907301468</v>
      </c>
    </row>
    <row r="14364" ht="15.75" customHeight="1">
      <c r="A14364" s="1">
        <v>143.62</v>
      </c>
      <c r="B14364" s="1">
        <v>1.313678919156399</v>
      </c>
      <c r="C14364" s="1">
        <v>1.045464206519052</v>
      </c>
      <c r="D14364" s="1">
        <v>1.632276149007369</v>
      </c>
    </row>
    <row r="14365" ht="15.75" customHeight="1">
      <c r="A14365" s="1">
        <v>143.63</v>
      </c>
      <c r="B14365" s="1">
        <v>1.313683984728083</v>
      </c>
      <c r="C14365" s="1">
        <v>1.045466585571148</v>
      </c>
      <c r="D14365" s="1">
        <v>1.63228039071327</v>
      </c>
    </row>
    <row r="14366" ht="15.75" customHeight="1">
      <c r="A14366" s="1">
        <v>143.64</v>
      </c>
      <c r="B14366" s="1">
        <v>1.313689050299767</v>
      </c>
      <c r="C14366" s="1">
        <v>1.045468964623243</v>
      </c>
      <c r="D14366" s="1">
        <v>1.632284632419171</v>
      </c>
    </row>
    <row r="14367" ht="15.75" customHeight="1">
      <c r="A14367" s="1">
        <v>143.65</v>
      </c>
      <c r="B14367" s="1">
        <v>1.313694115871451</v>
      </c>
      <c r="C14367" s="1">
        <v>1.045471343675338</v>
      </c>
      <c r="D14367" s="1">
        <v>1.632288874125072</v>
      </c>
    </row>
    <row r="14368" ht="15.75" customHeight="1">
      <c r="A14368" s="1">
        <v>143.66</v>
      </c>
      <c r="B14368" s="1">
        <v>1.313699181443136</v>
      </c>
      <c r="C14368" s="1">
        <v>1.045473722727433</v>
      </c>
      <c r="D14368" s="1">
        <v>1.632293115830972</v>
      </c>
    </row>
    <row r="14369" ht="15.75" customHeight="1">
      <c r="A14369" s="1">
        <v>143.67</v>
      </c>
      <c r="B14369" s="1">
        <v>1.31370424701482</v>
      </c>
      <c r="C14369" s="1">
        <v>1.045476101779528</v>
      </c>
      <c r="D14369" s="1">
        <v>1.632297357536873</v>
      </c>
    </row>
    <row r="14370" ht="15.75" customHeight="1">
      <c r="A14370" s="1">
        <v>143.68</v>
      </c>
      <c r="B14370" s="1">
        <v>1.313709312586504</v>
      </c>
      <c r="C14370" s="1">
        <v>1.045478480831624</v>
      </c>
      <c r="D14370" s="1">
        <v>1.632301599242774</v>
      </c>
    </row>
    <row r="14371" ht="15.75" customHeight="1">
      <c r="A14371" s="1">
        <v>143.69</v>
      </c>
      <c r="B14371" s="1">
        <v>1.313714378158189</v>
      </c>
      <c r="C14371" s="1">
        <v>1.045480859883719</v>
      </c>
      <c r="D14371" s="1">
        <v>1.632305840948675</v>
      </c>
    </row>
    <row r="14372" ht="15.75" customHeight="1">
      <c r="A14372" s="1">
        <v>143.7</v>
      </c>
      <c r="B14372" s="1">
        <v>1.313719443729873</v>
      </c>
      <c r="C14372" s="1">
        <v>1.045483238935814</v>
      </c>
      <c r="D14372" s="1">
        <v>1.632310082654576</v>
      </c>
    </row>
    <row r="14373" ht="15.75" customHeight="1">
      <c r="A14373" s="1">
        <v>143.71</v>
      </c>
      <c r="B14373" s="1">
        <v>1.313724509301764</v>
      </c>
      <c r="C14373" s="1">
        <v>1.04548560450363</v>
      </c>
      <c r="D14373" s="1">
        <v>1.632314220041426</v>
      </c>
    </row>
    <row r="14374" ht="15.75" customHeight="1">
      <c r="A14374" s="1">
        <v>143.72</v>
      </c>
      <c r="B14374" s="1">
        <v>1.313729574873655</v>
      </c>
      <c r="C14374" s="1">
        <v>1.045487970071445</v>
      </c>
      <c r="D14374" s="1">
        <v>1.632318357428275</v>
      </c>
    </row>
    <row r="14375" ht="15.75" customHeight="1">
      <c r="A14375" s="1">
        <v>143.73</v>
      </c>
      <c r="B14375" s="1">
        <v>1.313734640445546</v>
      </c>
      <c r="C14375" s="1">
        <v>1.045490335639261</v>
      </c>
      <c r="D14375" s="1">
        <v>1.632322494815125</v>
      </c>
    </row>
    <row r="14376" ht="15.75" customHeight="1">
      <c r="A14376" s="1">
        <v>143.74</v>
      </c>
      <c r="B14376" s="1">
        <v>1.313739706017437</v>
      </c>
      <c r="C14376" s="1">
        <v>1.045492701207077</v>
      </c>
      <c r="D14376" s="1">
        <v>1.632326632201975</v>
      </c>
    </row>
    <row r="14377" ht="15.75" customHeight="1">
      <c r="A14377" s="1">
        <v>143.75</v>
      </c>
      <c r="B14377" s="1">
        <v>1.313744771589328</v>
      </c>
      <c r="C14377" s="1">
        <v>1.045495066774893</v>
      </c>
      <c r="D14377" s="1">
        <v>1.632330769588825</v>
      </c>
    </row>
    <row r="14378" ht="15.75" customHeight="1">
      <c r="A14378" s="1">
        <v>143.76</v>
      </c>
      <c r="B14378" s="1">
        <v>1.313749837161219</v>
      </c>
      <c r="C14378" s="1">
        <v>1.045497432342708</v>
      </c>
      <c r="D14378" s="1">
        <v>1.632334906975674</v>
      </c>
    </row>
    <row r="14379" ht="15.75" customHeight="1">
      <c r="A14379" s="1">
        <v>143.77</v>
      </c>
      <c r="B14379" s="1">
        <v>1.31375490273311</v>
      </c>
      <c r="C14379" s="1">
        <v>1.045499797910524</v>
      </c>
      <c r="D14379" s="1">
        <v>1.632339044362524</v>
      </c>
    </row>
    <row r="14380" ht="15.75" customHeight="1">
      <c r="A14380" s="1">
        <v>143.78</v>
      </c>
      <c r="B14380" s="1">
        <v>1.313759968305001</v>
      </c>
      <c r="C14380" s="1">
        <v>1.045502163478339</v>
      </c>
      <c r="D14380" s="1">
        <v>1.632343181749374</v>
      </c>
    </row>
    <row r="14381" ht="15.75" customHeight="1">
      <c r="A14381" s="1">
        <v>143.79</v>
      </c>
      <c r="B14381" s="1">
        <v>1.313765033876892</v>
      </c>
      <c r="C14381" s="1">
        <v>1.045504529046155</v>
      </c>
      <c r="D14381" s="1">
        <v>1.632347319136223</v>
      </c>
    </row>
    <row r="14382" ht="15.75" customHeight="1">
      <c r="A14382" s="1">
        <v>143.8</v>
      </c>
      <c r="B14382" s="1">
        <v>1.313770099448783</v>
      </c>
      <c r="C14382" s="1">
        <v>1.045506894613971</v>
      </c>
      <c r="D14382" s="1">
        <v>1.632351456523073</v>
      </c>
    </row>
    <row r="14383" ht="15.75" customHeight="1">
      <c r="A14383" s="1">
        <v>143.81</v>
      </c>
      <c r="B14383" s="1">
        <v>1.313775165020876</v>
      </c>
      <c r="C14383" s="1">
        <v>1.045509246935195</v>
      </c>
      <c r="D14383" s="1">
        <v>1.632355490915143</v>
      </c>
    </row>
    <row r="14384" ht="15.75" customHeight="1">
      <c r="A14384" s="1">
        <v>143.82</v>
      </c>
      <c r="B14384" s="1">
        <v>1.313780230592969</v>
      </c>
      <c r="C14384" s="1">
        <v>1.045511599256419</v>
      </c>
      <c r="D14384" s="1">
        <v>1.632359525307214</v>
      </c>
    </row>
    <row r="14385" ht="15.75" customHeight="1">
      <c r="A14385" s="1">
        <v>143.83</v>
      </c>
      <c r="B14385" s="1">
        <v>1.313785296165062</v>
      </c>
      <c r="C14385" s="1">
        <v>1.045513951577643</v>
      </c>
      <c r="D14385" s="1">
        <v>1.632363559699284</v>
      </c>
    </row>
    <row r="14386" ht="15.75" customHeight="1">
      <c r="A14386" s="1">
        <v>143.84</v>
      </c>
      <c r="B14386" s="1">
        <v>1.313790361737154</v>
      </c>
      <c r="C14386" s="1">
        <v>1.045516303898867</v>
      </c>
      <c r="D14386" s="1">
        <v>1.632367594091354</v>
      </c>
    </row>
    <row r="14387" ht="15.75" customHeight="1">
      <c r="A14387" s="1">
        <v>143.85</v>
      </c>
      <c r="B14387" s="1">
        <v>1.313795427309247</v>
      </c>
      <c r="C14387" s="1">
        <v>1.045518656220091</v>
      </c>
      <c r="D14387" s="1">
        <v>1.632371628483424</v>
      </c>
    </row>
    <row r="14388" ht="15.75" customHeight="1">
      <c r="A14388" s="1">
        <v>143.86</v>
      </c>
      <c r="B14388" s="1">
        <v>1.31380049288134</v>
      </c>
      <c r="C14388" s="1">
        <v>1.045521008541315</v>
      </c>
      <c r="D14388" s="1">
        <v>1.632375662875495</v>
      </c>
    </row>
    <row r="14389" ht="15.75" customHeight="1">
      <c r="A14389" s="1">
        <v>143.87</v>
      </c>
      <c r="B14389" s="1">
        <v>1.313805558453432</v>
      </c>
      <c r="C14389" s="1">
        <v>1.045523360862539</v>
      </c>
      <c r="D14389" s="1">
        <v>1.632379697267565</v>
      </c>
    </row>
    <row r="14390" ht="15.75" customHeight="1">
      <c r="A14390" s="1">
        <v>143.88</v>
      </c>
      <c r="B14390" s="1">
        <v>1.313810624025525</v>
      </c>
      <c r="C14390" s="1">
        <v>1.045525713183763</v>
      </c>
      <c r="D14390" s="1">
        <v>1.632383731659635</v>
      </c>
    </row>
    <row r="14391" ht="15.75" customHeight="1">
      <c r="A14391" s="1">
        <v>143.89</v>
      </c>
      <c r="B14391" s="1">
        <v>1.313815689597618</v>
      </c>
      <c r="C14391" s="1">
        <v>1.045528065504987</v>
      </c>
      <c r="D14391" s="1">
        <v>1.632387766051706</v>
      </c>
    </row>
    <row r="14392" ht="15.75" customHeight="1">
      <c r="A14392" s="1">
        <v>143.9</v>
      </c>
      <c r="B14392" s="1">
        <v>1.313820755169711</v>
      </c>
      <c r="C14392" s="1">
        <v>1.045530417826211</v>
      </c>
      <c r="D14392" s="1">
        <v>1.632391800443776</v>
      </c>
    </row>
    <row r="14393" ht="15.75" customHeight="1">
      <c r="A14393" s="1">
        <v>143.91</v>
      </c>
      <c r="B14393" s="1">
        <v>1.313825820742001</v>
      </c>
      <c r="C14393" s="1">
        <v>1.045532757138531</v>
      </c>
      <c r="D14393" s="1">
        <v>1.632395733165339</v>
      </c>
    </row>
    <row r="14394" ht="15.75" customHeight="1">
      <c r="A14394" s="1">
        <v>143.92</v>
      </c>
      <c r="B14394" s="1">
        <v>1.31383088631429</v>
      </c>
      <c r="C14394" s="1">
        <v>1.045535096450852</v>
      </c>
      <c r="D14394" s="1">
        <v>1.632399665886902</v>
      </c>
    </row>
    <row r="14395" ht="15.75" customHeight="1">
      <c r="A14395" s="1">
        <v>143.93</v>
      </c>
      <c r="B14395" s="1">
        <v>1.31383595188658</v>
      </c>
      <c r="C14395" s="1">
        <v>1.045537435763172</v>
      </c>
      <c r="D14395" s="1">
        <v>1.632403598608465</v>
      </c>
    </row>
    <row r="14396" ht="15.75" customHeight="1">
      <c r="A14396" s="1">
        <v>143.94</v>
      </c>
      <c r="B14396" s="1">
        <v>1.313841017458869</v>
      </c>
      <c r="C14396" s="1">
        <v>1.045539775075493</v>
      </c>
      <c r="D14396" s="1">
        <v>1.632407531330028</v>
      </c>
    </row>
    <row r="14397" ht="15.75" customHeight="1">
      <c r="A14397" s="1">
        <v>143.95</v>
      </c>
      <c r="B14397" s="1">
        <v>1.313846083031159</v>
      </c>
      <c r="C14397" s="1">
        <v>1.045542114387813</v>
      </c>
      <c r="D14397" s="1">
        <v>1.632411464051592</v>
      </c>
    </row>
    <row r="14398" ht="15.75" customHeight="1">
      <c r="A14398" s="1">
        <v>143.96</v>
      </c>
      <c r="B14398" s="1">
        <v>1.313851148603449</v>
      </c>
      <c r="C14398" s="1">
        <v>1.045544453700133</v>
      </c>
      <c r="D14398" s="1">
        <v>1.632415396773155</v>
      </c>
    </row>
    <row r="14399" ht="15.75" customHeight="1">
      <c r="A14399" s="1">
        <v>143.97</v>
      </c>
      <c r="B14399" s="1">
        <v>1.313856214175738</v>
      </c>
      <c r="C14399" s="1">
        <v>1.045546793012454</v>
      </c>
      <c r="D14399" s="1">
        <v>1.632419329494718</v>
      </c>
    </row>
    <row r="14400" ht="15.75" customHeight="1">
      <c r="A14400" s="1">
        <v>143.98</v>
      </c>
      <c r="B14400" s="1">
        <v>1.313861279748028</v>
      </c>
      <c r="C14400" s="1">
        <v>1.045549132324774</v>
      </c>
      <c r="D14400" s="1">
        <v>1.632423262216281</v>
      </c>
    </row>
    <row r="14401" ht="15.75" customHeight="1">
      <c r="A14401" s="1">
        <v>143.99</v>
      </c>
      <c r="B14401" s="1">
        <v>1.313866345320317</v>
      </c>
      <c r="C14401" s="1">
        <v>1.045551471637095</v>
      </c>
      <c r="D14401" s="1">
        <v>1.632427194937844</v>
      </c>
    </row>
    <row r="14402" ht="15.75" customHeight="1">
      <c r="A14402" s="1">
        <v>144.0</v>
      </c>
      <c r="B14402" s="1">
        <v>1.313871410892607</v>
      </c>
      <c r="C14402" s="1">
        <v>1.045553810949415</v>
      </c>
      <c r="D14402" s="1">
        <v>1.632431127659407</v>
      </c>
    </row>
    <row r="14403" ht="15.75" customHeight="1">
      <c r="A14403" s="1">
        <v>144.01</v>
      </c>
      <c r="B14403" s="1">
        <v>1.313876476465089</v>
      </c>
      <c r="C14403" s="1">
        <v>1.04555613749052</v>
      </c>
      <c r="D14403" s="1">
        <v>1.632434960034735</v>
      </c>
    </row>
    <row r="14404" ht="15.75" customHeight="1">
      <c r="A14404" s="1">
        <v>144.02</v>
      </c>
      <c r="B14404" s="1">
        <v>1.31388154203757</v>
      </c>
      <c r="C14404" s="1">
        <v>1.045558464031624</v>
      </c>
      <c r="D14404" s="1">
        <v>1.632438792410063</v>
      </c>
    </row>
    <row r="14405" ht="15.75" customHeight="1">
      <c r="A14405" s="1">
        <v>144.03</v>
      </c>
      <c r="B14405" s="1">
        <v>1.313886607610051</v>
      </c>
      <c r="C14405" s="1">
        <v>1.045560790572729</v>
      </c>
      <c r="D14405" s="1">
        <v>1.632442624785391</v>
      </c>
    </row>
    <row r="14406" ht="15.75" customHeight="1">
      <c r="A14406" s="1">
        <v>144.04</v>
      </c>
      <c r="B14406" s="1">
        <v>1.313891673182533</v>
      </c>
      <c r="C14406" s="1">
        <v>1.045563117113834</v>
      </c>
      <c r="D14406" s="1">
        <v>1.632446457160719</v>
      </c>
    </row>
    <row r="14407" ht="15.75" customHeight="1">
      <c r="A14407" s="1">
        <v>144.05</v>
      </c>
      <c r="B14407" s="1">
        <v>1.313896738755015</v>
      </c>
      <c r="C14407" s="1">
        <v>1.045565443654938</v>
      </c>
      <c r="D14407" s="1">
        <v>1.632450289536047</v>
      </c>
    </row>
    <row r="14408" ht="15.75" customHeight="1">
      <c r="A14408" s="1">
        <v>144.06</v>
      </c>
      <c r="B14408" s="1">
        <v>1.313901804327496</v>
      </c>
      <c r="C14408" s="1">
        <v>1.045567770196043</v>
      </c>
      <c r="D14408" s="1">
        <v>1.632454121911374</v>
      </c>
    </row>
    <row r="14409" ht="15.75" customHeight="1">
      <c r="A14409" s="1">
        <v>144.07</v>
      </c>
      <c r="B14409" s="1">
        <v>1.313906869899978</v>
      </c>
      <c r="C14409" s="1">
        <v>1.045570096737148</v>
      </c>
      <c r="D14409" s="1">
        <v>1.632457954286702</v>
      </c>
    </row>
    <row r="14410" ht="15.75" customHeight="1">
      <c r="A14410" s="1">
        <v>144.08</v>
      </c>
      <c r="B14410" s="1">
        <v>1.313911935472459</v>
      </c>
      <c r="C14410" s="1">
        <v>1.045572423278253</v>
      </c>
      <c r="D14410" s="1">
        <v>1.63246178666203</v>
      </c>
    </row>
    <row r="14411" ht="15.75" customHeight="1">
      <c r="A14411" s="1">
        <v>144.09</v>
      </c>
      <c r="B14411" s="1">
        <v>1.313917001044941</v>
      </c>
      <c r="C14411" s="1">
        <v>1.045574749819357</v>
      </c>
      <c r="D14411" s="1">
        <v>1.632465619037358</v>
      </c>
    </row>
    <row r="14412" ht="15.75" customHeight="1">
      <c r="A14412" s="1">
        <v>144.1</v>
      </c>
      <c r="B14412" s="1">
        <v>1.313922066617422</v>
      </c>
      <c r="C14412" s="1">
        <v>1.045577076360462</v>
      </c>
      <c r="D14412" s="1">
        <v>1.632469451412686</v>
      </c>
    </row>
    <row r="14413" ht="15.75" customHeight="1">
      <c r="A14413" s="1">
        <v>144.11</v>
      </c>
      <c r="B14413" s="1">
        <v>1.31392713219009</v>
      </c>
      <c r="C14413" s="1">
        <v>1.045579390368039</v>
      </c>
      <c r="D14413" s="1">
        <v>1.632473184766051</v>
      </c>
    </row>
    <row r="14414" ht="15.75" customHeight="1">
      <c r="A14414" s="1">
        <v>144.12</v>
      </c>
      <c r="B14414" s="1">
        <v>1.313932197762759</v>
      </c>
      <c r="C14414" s="1">
        <v>1.045581704375616</v>
      </c>
      <c r="D14414" s="1">
        <v>1.632476918119415</v>
      </c>
    </row>
    <row r="14415" ht="15.75" customHeight="1">
      <c r="A14415" s="1">
        <v>144.13</v>
      </c>
      <c r="B14415" s="1">
        <v>1.313937263335427</v>
      </c>
      <c r="C14415" s="1">
        <v>1.045584018383193</v>
      </c>
      <c r="D14415" s="1">
        <v>1.63248065147278</v>
      </c>
    </row>
    <row r="14416" ht="15.75" customHeight="1">
      <c r="A14416" s="1">
        <v>144.14</v>
      </c>
      <c r="B14416" s="1">
        <v>1.313942328908096</v>
      </c>
      <c r="C14416" s="1">
        <v>1.045586332390769</v>
      </c>
      <c r="D14416" s="1">
        <v>1.632484384826145</v>
      </c>
    </row>
    <row r="14417" ht="15.75" customHeight="1">
      <c r="A14417" s="1">
        <v>144.15</v>
      </c>
      <c r="B14417" s="1">
        <v>1.313947394480764</v>
      </c>
      <c r="C14417" s="1">
        <v>1.045588646398347</v>
      </c>
      <c r="D14417" s="1">
        <v>1.63248811817951</v>
      </c>
    </row>
    <row r="14418" ht="15.75" customHeight="1">
      <c r="A14418" s="1">
        <v>144.16</v>
      </c>
      <c r="B14418" s="1">
        <v>1.313952460053432</v>
      </c>
      <c r="C14418" s="1">
        <v>1.045590960405923</v>
      </c>
      <c r="D14418" s="1">
        <v>1.632491851532874</v>
      </c>
    </row>
    <row r="14419" ht="15.75" customHeight="1">
      <c r="A14419" s="1">
        <v>144.17</v>
      </c>
      <c r="B14419" s="1">
        <v>1.313957525626101</v>
      </c>
      <c r="C14419" s="1">
        <v>1.0455932744135</v>
      </c>
      <c r="D14419" s="1">
        <v>1.632495584886239</v>
      </c>
    </row>
    <row r="14420" ht="15.75" customHeight="1">
      <c r="A14420" s="1">
        <v>144.18</v>
      </c>
      <c r="B14420" s="1">
        <v>1.313962591198769</v>
      </c>
      <c r="C14420" s="1">
        <v>1.045595588421077</v>
      </c>
      <c r="D14420" s="1">
        <v>1.632499318239604</v>
      </c>
    </row>
    <row r="14421" ht="15.75" customHeight="1">
      <c r="A14421" s="1">
        <v>144.19</v>
      </c>
      <c r="B14421" s="1">
        <v>1.313967656771438</v>
      </c>
      <c r="C14421" s="1">
        <v>1.045597902428654</v>
      </c>
      <c r="D14421" s="1">
        <v>1.632503051592968</v>
      </c>
    </row>
    <row r="14422" ht="15.75" customHeight="1">
      <c r="A14422" s="1">
        <v>144.2</v>
      </c>
      <c r="B14422" s="1">
        <v>1.313972722344106</v>
      </c>
      <c r="C14422" s="1">
        <v>1.045600216436231</v>
      </c>
      <c r="D14422" s="1">
        <v>1.632506784946333</v>
      </c>
    </row>
    <row r="14423" ht="15.75" customHeight="1">
      <c r="A14423" s="1">
        <v>144.21</v>
      </c>
      <c r="B14423" s="1">
        <v>1.313977787916957</v>
      </c>
      <c r="C14423" s="1">
        <v>1.045602518147968</v>
      </c>
      <c r="D14423" s="1">
        <v>1.632510420602006</v>
      </c>
    </row>
    <row r="14424" ht="15.75" customHeight="1">
      <c r="A14424" s="1">
        <v>144.22</v>
      </c>
      <c r="B14424" s="1">
        <v>1.313982853489807</v>
      </c>
      <c r="C14424" s="1">
        <v>1.045604819859706</v>
      </c>
      <c r="D14424" s="1">
        <v>1.63251405625768</v>
      </c>
    </row>
    <row r="14425" ht="15.75" customHeight="1">
      <c r="A14425" s="1">
        <v>144.23</v>
      </c>
      <c r="B14425" s="1">
        <v>1.313987919062657</v>
      </c>
      <c r="C14425" s="1">
        <v>1.045607121571443</v>
      </c>
      <c r="D14425" s="1">
        <v>1.632517691913353</v>
      </c>
    </row>
    <row r="14426" ht="15.75" customHeight="1">
      <c r="A14426" s="1">
        <v>144.24</v>
      </c>
      <c r="B14426" s="1">
        <v>1.313992984635508</v>
      </c>
      <c r="C14426" s="1">
        <v>1.04560942328318</v>
      </c>
      <c r="D14426" s="1">
        <v>1.632521327569027</v>
      </c>
    </row>
    <row r="14427" ht="15.75" customHeight="1">
      <c r="A14427" s="1">
        <v>144.25</v>
      </c>
      <c r="B14427" s="1">
        <v>1.313998050208358</v>
      </c>
      <c r="C14427" s="1">
        <v>1.045611724994918</v>
      </c>
      <c r="D14427" s="1">
        <v>1.632524963224701</v>
      </c>
    </row>
    <row r="14428" ht="15.75" customHeight="1">
      <c r="A14428" s="1">
        <v>144.26</v>
      </c>
      <c r="B14428" s="1">
        <v>1.314003115781208</v>
      </c>
      <c r="C14428" s="1">
        <v>1.045614026706655</v>
      </c>
      <c r="D14428" s="1">
        <v>1.632528598880374</v>
      </c>
    </row>
    <row r="14429" ht="15.75" customHeight="1">
      <c r="A14429" s="1">
        <v>144.27</v>
      </c>
      <c r="B14429" s="1">
        <v>1.314008181354059</v>
      </c>
      <c r="C14429" s="1">
        <v>1.045616328418392</v>
      </c>
      <c r="D14429" s="1">
        <v>1.632532234536048</v>
      </c>
    </row>
    <row r="14430" ht="15.75" customHeight="1">
      <c r="A14430" s="1">
        <v>144.28</v>
      </c>
      <c r="B14430" s="1">
        <v>1.314013246926909</v>
      </c>
      <c r="C14430" s="1">
        <v>1.045618630130129</v>
      </c>
      <c r="D14430" s="1">
        <v>1.632535870191721</v>
      </c>
    </row>
    <row r="14431" ht="15.75" customHeight="1">
      <c r="A14431" s="1">
        <v>144.29</v>
      </c>
      <c r="B14431" s="1">
        <v>1.31401831249976</v>
      </c>
      <c r="C14431" s="1">
        <v>1.045620931841867</v>
      </c>
      <c r="D14431" s="1">
        <v>1.632539505847395</v>
      </c>
    </row>
    <row r="14432" ht="15.75" customHeight="1">
      <c r="A14432" s="1">
        <v>144.3</v>
      </c>
      <c r="B14432" s="1">
        <v>1.31402337807261</v>
      </c>
      <c r="C14432" s="1">
        <v>1.045623233553604</v>
      </c>
      <c r="D14432" s="1">
        <v>1.632543141503068</v>
      </c>
    </row>
    <row r="14433" ht="15.75" customHeight="1">
      <c r="A14433" s="1">
        <v>144.31</v>
      </c>
      <c r="B14433" s="1">
        <v>1.314028443645638</v>
      </c>
      <c r="C14433" s="1">
        <v>1.04562552320719</v>
      </c>
      <c r="D14433" s="1">
        <v>1.632546680785322</v>
      </c>
    </row>
    <row r="14434" ht="15.75" customHeight="1">
      <c r="A14434" s="1">
        <v>144.32</v>
      </c>
      <c r="B14434" s="1">
        <v>1.314033509218665</v>
      </c>
      <c r="C14434" s="1">
        <v>1.045627812860775</v>
      </c>
      <c r="D14434" s="1">
        <v>1.632550220067577</v>
      </c>
    </row>
    <row r="14435" ht="15.75" customHeight="1">
      <c r="A14435" s="1">
        <v>144.33</v>
      </c>
      <c r="B14435" s="1">
        <v>1.314038574791693</v>
      </c>
      <c r="C14435" s="1">
        <v>1.045630102514361</v>
      </c>
      <c r="D14435" s="1">
        <v>1.632553759349832</v>
      </c>
    </row>
    <row r="14436" ht="15.75" customHeight="1">
      <c r="A14436" s="1">
        <v>144.34</v>
      </c>
      <c r="B14436" s="1">
        <v>1.31404364036472</v>
      </c>
      <c r="C14436" s="1">
        <v>1.045632392167946</v>
      </c>
      <c r="D14436" s="1">
        <v>1.632557298632086</v>
      </c>
    </row>
    <row r="14437" ht="15.75" customHeight="1">
      <c r="A14437" s="1">
        <v>144.35</v>
      </c>
      <c r="B14437" s="1">
        <v>1.314048705937748</v>
      </c>
      <c r="C14437" s="1">
        <v>1.045634681821532</v>
      </c>
      <c r="D14437" s="1">
        <v>1.63256083791434</v>
      </c>
    </row>
    <row r="14438" ht="15.75" customHeight="1">
      <c r="A14438" s="1">
        <v>144.36</v>
      </c>
      <c r="B14438" s="1">
        <v>1.314053771510776</v>
      </c>
      <c r="C14438" s="1">
        <v>1.045636971475117</v>
      </c>
      <c r="D14438" s="1">
        <v>1.632564377196595</v>
      </c>
    </row>
    <row r="14439" ht="15.75" customHeight="1">
      <c r="A14439" s="1">
        <v>144.37</v>
      </c>
      <c r="B14439" s="1">
        <v>1.314058837083803</v>
      </c>
      <c r="C14439" s="1">
        <v>1.045639261128703</v>
      </c>
      <c r="D14439" s="1">
        <v>1.632567916478849</v>
      </c>
    </row>
    <row r="14440" ht="15.75" customHeight="1">
      <c r="A14440" s="1">
        <v>144.38</v>
      </c>
      <c r="B14440" s="1">
        <v>1.314063902656831</v>
      </c>
      <c r="C14440" s="1">
        <v>1.045641550782289</v>
      </c>
      <c r="D14440" s="1">
        <v>1.632571455761104</v>
      </c>
    </row>
    <row r="14441" ht="15.75" customHeight="1">
      <c r="A14441" s="1">
        <v>144.39</v>
      </c>
      <c r="B14441" s="1">
        <v>1.314068968229859</v>
      </c>
      <c r="C14441" s="1">
        <v>1.045643840435874</v>
      </c>
      <c r="D14441" s="1">
        <v>1.632574995043359</v>
      </c>
    </row>
    <row r="14442" ht="15.75" customHeight="1">
      <c r="A14442" s="1">
        <v>144.4</v>
      </c>
      <c r="B14442" s="1">
        <v>1.314074033802886</v>
      </c>
      <c r="C14442" s="1">
        <v>1.04564613008946</v>
      </c>
      <c r="D14442" s="1">
        <v>1.632578534325613</v>
      </c>
    </row>
    <row r="14443" ht="15.75" customHeight="1">
      <c r="A14443" s="1">
        <v>144.41</v>
      </c>
      <c r="B14443" s="1">
        <v>1.314079099376086</v>
      </c>
      <c r="C14443" s="1">
        <v>1.045648407922582</v>
      </c>
      <c r="D14443" s="1">
        <v>1.63258197855872</v>
      </c>
    </row>
    <row r="14444" ht="15.75" customHeight="1">
      <c r="A14444" s="1">
        <v>144.42</v>
      </c>
      <c r="B14444" s="1">
        <v>1.314084164949285</v>
      </c>
      <c r="C14444" s="1">
        <v>1.045650685755704</v>
      </c>
      <c r="D14444" s="1">
        <v>1.632585422791828</v>
      </c>
    </row>
    <row r="14445" ht="15.75" customHeight="1">
      <c r="A14445" s="1">
        <v>144.43</v>
      </c>
      <c r="B14445" s="1">
        <v>1.314089230522485</v>
      </c>
      <c r="C14445" s="1">
        <v>1.045652963588826</v>
      </c>
      <c r="D14445" s="1">
        <v>1.632588867024935</v>
      </c>
    </row>
    <row r="14446" ht="15.75" customHeight="1">
      <c r="A14446" s="1">
        <v>144.44</v>
      </c>
      <c r="B14446" s="1">
        <v>1.314094296095684</v>
      </c>
      <c r="C14446" s="1">
        <v>1.045655241421948</v>
      </c>
      <c r="D14446" s="1">
        <v>1.632592311258042</v>
      </c>
    </row>
    <row r="14447" ht="15.75" customHeight="1">
      <c r="A14447" s="1">
        <v>144.45</v>
      </c>
      <c r="B14447" s="1">
        <v>1.314099361668884</v>
      </c>
      <c r="C14447" s="1">
        <v>1.045657519255069</v>
      </c>
      <c r="D14447" s="1">
        <v>1.63259575549115</v>
      </c>
    </row>
    <row r="14448" ht="15.75" customHeight="1">
      <c r="A14448" s="1">
        <v>144.46</v>
      </c>
      <c r="B14448" s="1">
        <v>1.314104427242084</v>
      </c>
      <c r="C14448" s="1">
        <v>1.045659797088191</v>
      </c>
      <c r="D14448" s="1">
        <v>1.632599199724257</v>
      </c>
    </row>
    <row r="14449" ht="15.75" customHeight="1">
      <c r="A14449" s="1">
        <v>144.47</v>
      </c>
      <c r="B14449" s="1">
        <v>1.314109492815283</v>
      </c>
      <c r="C14449" s="1">
        <v>1.045662074921313</v>
      </c>
      <c r="D14449" s="1">
        <v>1.632602643957365</v>
      </c>
    </row>
    <row r="14450" ht="15.75" customHeight="1">
      <c r="A14450" s="1">
        <v>144.48</v>
      </c>
      <c r="B14450" s="1">
        <v>1.314114558388483</v>
      </c>
      <c r="C14450" s="1">
        <v>1.045664352754435</v>
      </c>
      <c r="D14450" s="1">
        <v>1.632606088190472</v>
      </c>
    </row>
    <row r="14451" ht="15.75" customHeight="1">
      <c r="A14451" s="1">
        <v>144.49</v>
      </c>
      <c r="B14451" s="1">
        <v>1.314119623961682</v>
      </c>
      <c r="C14451" s="1">
        <v>1.045666630587557</v>
      </c>
      <c r="D14451" s="1">
        <v>1.63260953242358</v>
      </c>
    </row>
    <row r="14452" ht="15.75" customHeight="1">
      <c r="A14452" s="1">
        <v>144.5</v>
      </c>
      <c r="B14452" s="1">
        <v>1.314124689534882</v>
      </c>
      <c r="C14452" s="1">
        <v>1.045668908420679</v>
      </c>
      <c r="D14452" s="1">
        <v>1.632612976656687</v>
      </c>
    </row>
    <row r="14453" ht="15.75" customHeight="1">
      <c r="A14453" s="1">
        <v>144.51</v>
      </c>
      <c r="B14453" s="1">
        <v>1.314129755108249</v>
      </c>
      <c r="C14453" s="1">
        <v>1.045671174671025</v>
      </c>
      <c r="D14453" s="1">
        <v>1.632616327164919</v>
      </c>
    </row>
    <row r="14454" ht="15.75" customHeight="1">
      <c r="A14454" s="1">
        <v>144.52</v>
      </c>
      <c r="B14454" s="1">
        <v>1.314134820681615</v>
      </c>
      <c r="C14454" s="1">
        <v>1.045673440921371</v>
      </c>
      <c r="D14454" s="1">
        <v>1.632619677673152</v>
      </c>
    </row>
    <row r="14455" ht="15.75" customHeight="1">
      <c r="A14455" s="1">
        <v>144.53</v>
      </c>
      <c r="B14455" s="1">
        <v>1.314139886254982</v>
      </c>
      <c r="C14455" s="1">
        <v>1.045675707171717</v>
      </c>
      <c r="D14455" s="1">
        <v>1.632623028181384</v>
      </c>
    </row>
    <row r="14456" ht="15.75" customHeight="1">
      <c r="A14456" s="1">
        <v>144.54</v>
      </c>
      <c r="B14456" s="1">
        <v>1.314144951828349</v>
      </c>
      <c r="C14456" s="1">
        <v>1.045677973422063</v>
      </c>
      <c r="D14456" s="1">
        <v>1.632626378689617</v>
      </c>
    </row>
    <row r="14457" ht="15.75" customHeight="1">
      <c r="A14457" s="1">
        <v>144.55</v>
      </c>
      <c r="B14457" s="1">
        <v>1.314150017401716</v>
      </c>
      <c r="C14457" s="1">
        <v>1.045680239672409</v>
      </c>
      <c r="D14457" s="1">
        <v>1.632629729197849</v>
      </c>
    </row>
    <row r="14458" ht="15.75" customHeight="1">
      <c r="A14458" s="1">
        <v>144.56</v>
      </c>
      <c r="B14458" s="1">
        <v>1.314155082975083</v>
      </c>
      <c r="C14458" s="1">
        <v>1.045682505922755</v>
      </c>
      <c r="D14458" s="1">
        <v>1.632633079706081</v>
      </c>
    </row>
    <row r="14459" ht="15.75" customHeight="1">
      <c r="A14459" s="1">
        <v>144.57</v>
      </c>
      <c r="B14459" s="1">
        <v>1.31416014854845</v>
      </c>
      <c r="C14459" s="1">
        <v>1.045684772173101</v>
      </c>
      <c r="D14459" s="1">
        <v>1.632636430214314</v>
      </c>
    </row>
    <row r="14460" ht="15.75" customHeight="1">
      <c r="A14460" s="1">
        <v>144.58</v>
      </c>
      <c r="B14460" s="1">
        <v>1.314165214121817</v>
      </c>
      <c r="C14460" s="1">
        <v>1.045687038423447</v>
      </c>
      <c r="D14460" s="1">
        <v>1.632639780722546</v>
      </c>
    </row>
    <row r="14461" ht="15.75" customHeight="1">
      <c r="A14461" s="1">
        <v>144.59</v>
      </c>
      <c r="B14461" s="1">
        <v>1.314170279695183</v>
      </c>
      <c r="C14461" s="1">
        <v>1.045689304673793</v>
      </c>
      <c r="D14461" s="1">
        <v>1.632643131230779</v>
      </c>
    </row>
    <row r="14462" ht="15.75" customHeight="1">
      <c r="A14462" s="1">
        <v>144.6</v>
      </c>
      <c r="B14462" s="1">
        <v>1.31417534526855</v>
      </c>
      <c r="C14462" s="1">
        <v>1.045691570924139</v>
      </c>
      <c r="D14462" s="1">
        <v>1.632646481739011</v>
      </c>
    </row>
    <row r="14463" ht="15.75" customHeight="1">
      <c r="A14463" s="1">
        <v>144.61</v>
      </c>
      <c r="B14463" s="1">
        <v>1.314180410842079</v>
      </c>
      <c r="C14463" s="1">
        <v>1.045693825829397</v>
      </c>
      <c r="D14463" s="1">
        <v>1.63264973984664</v>
      </c>
    </row>
    <row r="14464" ht="15.75" customHeight="1">
      <c r="A14464" s="1">
        <v>144.62</v>
      </c>
      <c r="B14464" s="1">
        <v>1.314185476415608</v>
      </c>
      <c r="C14464" s="1">
        <v>1.045696080734656</v>
      </c>
      <c r="D14464" s="1">
        <v>1.63265299795427</v>
      </c>
    </row>
    <row r="14465" ht="15.75" customHeight="1">
      <c r="A14465" s="1">
        <v>144.63</v>
      </c>
      <c r="B14465" s="1">
        <v>1.314190541989137</v>
      </c>
      <c r="C14465" s="1">
        <v>1.045698335639914</v>
      </c>
      <c r="D14465" s="1">
        <v>1.632656256061899</v>
      </c>
    </row>
    <row r="14466" ht="15.75" customHeight="1">
      <c r="A14466" s="1">
        <v>144.64</v>
      </c>
      <c r="B14466" s="1">
        <v>1.314195607562666</v>
      </c>
      <c r="C14466" s="1">
        <v>1.045700590545172</v>
      </c>
      <c r="D14466" s="1">
        <v>1.632659514169529</v>
      </c>
    </row>
    <row r="14467" ht="15.75" customHeight="1">
      <c r="A14467" s="1">
        <v>144.65</v>
      </c>
      <c r="B14467" s="1">
        <v>1.314200673136195</v>
      </c>
      <c r="C14467" s="1">
        <v>1.04570284545043</v>
      </c>
      <c r="D14467" s="1">
        <v>1.632662772277158</v>
      </c>
    </row>
    <row r="14468" ht="15.75" customHeight="1">
      <c r="A14468" s="1">
        <v>144.66</v>
      </c>
      <c r="B14468" s="1">
        <v>1.314205738709724</v>
      </c>
      <c r="C14468" s="1">
        <v>1.045705100355689</v>
      </c>
      <c r="D14468" s="1">
        <v>1.632666030384787</v>
      </c>
    </row>
    <row r="14469" ht="15.75" customHeight="1">
      <c r="A14469" s="1">
        <v>144.67</v>
      </c>
      <c r="B14469" s="1">
        <v>1.314210804283253</v>
      </c>
      <c r="C14469" s="1">
        <v>1.045707355260947</v>
      </c>
      <c r="D14469" s="1">
        <v>1.632669288492417</v>
      </c>
    </row>
    <row r="14470" ht="15.75" customHeight="1">
      <c r="A14470" s="1">
        <v>144.68</v>
      </c>
      <c r="B14470" s="1">
        <v>1.314215869856782</v>
      </c>
      <c r="C14470" s="1">
        <v>1.045709610166205</v>
      </c>
      <c r="D14470" s="1">
        <v>1.632672546600046</v>
      </c>
    </row>
    <row r="14471" ht="15.75" customHeight="1">
      <c r="A14471" s="1">
        <v>144.69</v>
      </c>
      <c r="B14471" s="1">
        <v>1.314220935430311</v>
      </c>
      <c r="C14471" s="1">
        <v>1.045711865071464</v>
      </c>
      <c r="D14471" s="1">
        <v>1.632675804707675</v>
      </c>
    </row>
    <row r="14472" ht="15.75" customHeight="1">
      <c r="A14472" s="1">
        <v>144.7</v>
      </c>
      <c r="B14472" s="1">
        <v>1.31422600100384</v>
      </c>
      <c r="C14472" s="1">
        <v>1.045714119976722</v>
      </c>
      <c r="D14472" s="1">
        <v>1.632679062815305</v>
      </c>
    </row>
    <row r="14473" ht="15.75" customHeight="1">
      <c r="A14473" s="1">
        <v>144.71</v>
      </c>
      <c r="B14473" s="1">
        <v>1.314231066577526</v>
      </c>
      <c r="C14473" s="1">
        <v>1.045716363774581</v>
      </c>
      <c r="D14473" s="1">
        <v>1.632682229846603</v>
      </c>
    </row>
    <row r="14474" ht="15.75" customHeight="1">
      <c r="A14474" s="1">
        <v>144.72</v>
      </c>
      <c r="B14474" s="1">
        <v>1.314236132151213</v>
      </c>
      <c r="C14474" s="1">
        <v>1.045718607572439</v>
      </c>
      <c r="D14474" s="1">
        <v>1.632685396877902</v>
      </c>
    </row>
    <row r="14475" ht="15.75" customHeight="1">
      <c r="A14475" s="1">
        <v>144.73</v>
      </c>
      <c r="B14475" s="1">
        <v>1.314241197724899</v>
      </c>
      <c r="C14475" s="1">
        <v>1.045720851370298</v>
      </c>
      <c r="D14475" s="1">
        <v>1.6326885639092</v>
      </c>
    </row>
    <row r="14476" ht="15.75" customHeight="1">
      <c r="A14476" s="1">
        <v>144.74</v>
      </c>
      <c r="B14476" s="1">
        <v>1.314246263298585</v>
      </c>
      <c r="C14476" s="1">
        <v>1.045723095168156</v>
      </c>
      <c r="D14476" s="1">
        <v>1.632691730940499</v>
      </c>
    </row>
    <row r="14477" ht="15.75" customHeight="1">
      <c r="A14477" s="1">
        <v>144.75</v>
      </c>
      <c r="B14477" s="1">
        <v>1.314251328872271</v>
      </c>
      <c r="C14477" s="1">
        <v>1.045725338966015</v>
      </c>
      <c r="D14477" s="1">
        <v>1.632694897971797</v>
      </c>
    </row>
    <row r="14478" ht="15.75" customHeight="1">
      <c r="A14478" s="1">
        <v>144.76</v>
      </c>
      <c r="B14478" s="1">
        <v>1.314256394445958</v>
      </c>
      <c r="C14478" s="1">
        <v>1.045727582763873</v>
      </c>
      <c r="D14478" s="1">
        <v>1.632698065003096</v>
      </c>
    </row>
    <row r="14479" ht="15.75" customHeight="1">
      <c r="A14479" s="1">
        <v>144.77</v>
      </c>
      <c r="B14479" s="1">
        <v>1.314261460019644</v>
      </c>
      <c r="C14479" s="1">
        <v>1.045729826561732</v>
      </c>
      <c r="D14479" s="1">
        <v>1.632701232034395</v>
      </c>
    </row>
    <row r="14480" ht="15.75" customHeight="1">
      <c r="A14480" s="1">
        <v>144.78</v>
      </c>
      <c r="B14480" s="1">
        <v>1.31426652559333</v>
      </c>
      <c r="C14480" s="1">
        <v>1.045732070359591</v>
      </c>
      <c r="D14480" s="1">
        <v>1.632704399065693</v>
      </c>
    </row>
    <row r="14481" ht="15.75" customHeight="1">
      <c r="A14481" s="1">
        <v>144.79</v>
      </c>
      <c r="B14481" s="1">
        <v>1.314271591167017</v>
      </c>
      <c r="C14481" s="1">
        <v>1.045734314157449</v>
      </c>
      <c r="D14481" s="1">
        <v>1.632707566096991</v>
      </c>
    </row>
    <row r="14482" ht="15.75" customHeight="1">
      <c r="A14482" s="1">
        <v>144.8</v>
      </c>
      <c r="B14482" s="1">
        <v>1.314276656740703</v>
      </c>
      <c r="C14482" s="1">
        <v>1.045736557955308</v>
      </c>
      <c r="D14482" s="1">
        <v>1.63271073312829</v>
      </c>
    </row>
    <row r="14483" ht="15.75" customHeight="1">
      <c r="A14483" s="1">
        <v>144.81</v>
      </c>
      <c r="B14483" s="1">
        <v>1.314281722314542</v>
      </c>
      <c r="C14483" s="1">
        <v>1.045738790883455</v>
      </c>
      <c r="D14483" s="1">
        <v>1.632713810407529</v>
      </c>
    </row>
    <row r="14484" ht="15.75" customHeight="1">
      <c r="A14484" s="1">
        <v>144.82</v>
      </c>
      <c r="B14484" s="1">
        <v>1.31428678788838</v>
      </c>
      <c r="C14484" s="1">
        <v>1.045741023811601</v>
      </c>
      <c r="D14484" s="1">
        <v>1.632716887686769</v>
      </c>
    </row>
    <row r="14485" ht="15.75" customHeight="1">
      <c r="A14485" s="1">
        <v>144.83</v>
      </c>
      <c r="B14485" s="1">
        <v>1.314291853462219</v>
      </c>
      <c r="C14485" s="1">
        <v>1.045743256739748</v>
      </c>
      <c r="D14485" s="1">
        <v>1.632719964966008</v>
      </c>
    </row>
    <row r="14486" ht="15.75" customHeight="1">
      <c r="A14486" s="1">
        <v>144.84</v>
      </c>
      <c r="B14486" s="1">
        <v>1.314296919036058</v>
      </c>
      <c r="C14486" s="1">
        <v>1.045745489667894</v>
      </c>
      <c r="D14486" s="1">
        <v>1.632723042245248</v>
      </c>
    </row>
    <row r="14487" ht="15.75" customHeight="1">
      <c r="A14487" s="1">
        <v>144.85</v>
      </c>
      <c r="B14487" s="1">
        <v>1.314301984609896</v>
      </c>
      <c r="C14487" s="1">
        <v>1.045747722596041</v>
      </c>
      <c r="D14487" s="1">
        <v>1.632726119524487</v>
      </c>
    </row>
    <row r="14488" ht="15.75" customHeight="1">
      <c r="A14488" s="1">
        <v>144.86</v>
      </c>
      <c r="B14488" s="1">
        <v>1.314307050183735</v>
      </c>
      <c r="C14488" s="1">
        <v>1.045749955524188</v>
      </c>
      <c r="D14488" s="1">
        <v>1.632729196803727</v>
      </c>
    </row>
    <row r="14489" ht="15.75" customHeight="1">
      <c r="A14489" s="1">
        <v>144.87</v>
      </c>
      <c r="B14489" s="1">
        <v>1.314312115757574</v>
      </c>
      <c r="C14489" s="1">
        <v>1.045752188452334</v>
      </c>
      <c r="D14489" s="1">
        <v>1.632732274082966</v>
      </c>
    </row>
    <row r="14490" ht="15.75" customHeight="1">
      <c r="A14490" s="1">
        <v>144.88</v>
      </c>
      <c r="B14490" s="1">
        <v>1.314317181331413</v>
      </c>
      <c r="C14490" s="1">
        <v>1.045754421380481</v>
      </c>
      <c r="D14490" s="1">
        <v>1.632735351362206</v>
      </c>
    </row>
    <row r="14491" ht="15.75" customHeight="1">
      <c r="A14491" s="1">
        <v>144.89</v>
      </c>
      <c r="B14491" s="1">
        <v>1.314322246905251</v>
      </c>
      <c r="C14491" s="1">
        <v>1.045756654308627</v>
      </c>
      <c r="D14491" s="1">
        <v>1.632738428641445</v>
      </c>
    </row>
    <row r="14492" ht="15.75" customHeight="1">
      <c r="A14492" s="1">
        <v>144.9</v>
      </c>
      <c r="B14492" s="1">
        <v>1.31432731247909</v>
      </c>
      <c r="C14492" s="1">
        <v>1.045758887236774</v>
      </c>
      <c r="D14492" s="1">
        <v>1.632741505920685</v>
      </c>
    </row>
    <row r="14493" ht="15.75" customHeight="1">
      <c r="A14493" s="1">
        <v>144.91</v>
      </c>
      <c r="B14493" s="1">
        <v>1.314332378053076</v>
      </c>
      <c r="C14493" s="1">
        <v>1.045761109532897</v>
      </c>
      <c r="D14493" s="1">
        <v>1.632744494772138</v>
      </c>
    </row>
    <row r="14494" ht="15.75" customHeight="1">
      <c r="A14494" s="1">
        <v>144.92</v>
      </c>
      <c r="B14494" s="1">
        <v>1.314337443627062</v>
      </c>
      <c r="C14494" s="1">
        <v>1.04576333182902</v>
      </c>
      <c r="D14494" s="1">
        <v>1.63274748362359</v>
      </c>
    </row>
    <row r="14495" ht="15.75" customHeight="1">
      <c r="A14495" s="1">
        <v>144.93</v>
      </c>
      <c r="B14495" s="1">
        <v>1.314342509201048</v>
      </c>
      <c r="C14495" s="1">
        <v>1.045765554125143</v>
      </c>
      <c r="D14495" s="1">
        <v>1.632750472475043</v>
      </c>
    </row>
    <row r="14496" ht="15.75" customHeight="1">
      <c r="A14496" s="1">
        <v>144.94</v>
      </c>
      <c r="B14496" s="1">
        <v>1.314347574775034</v>
      </c>
      <c r="C14496" s="1">
        <v>1.045767776421266</v>
      </c>
      <c r="D14496" s="1">
        <v>1.632753461326496</v>
      </c>
    </row>
    <row r="14497" ht="15.75" customHeight="1">
      <c r="A14497" s="1">
        <v>144.95</v>
      </c>
      <c r="B14497" s="1">
        <v>1.31435264034902</v>
      </c>
      <c r="C14497" s="1">
        <v>1.045769998717389</v>
      </c>
      <c r="D14497" s="1">
        <v>1.632756450177949</v>
      </c>
    </row>
    <row r="14498" ht="15.75" customHeight="1">
      <c r="A14498" s="1">
        <v>144.96</v>
      </c>
      <c r="B14498" s="1">
        <v>1.314357705923006</v>
      </c>
      <c r="C14498" s="1">
        <v>1.045772221013511</v>
      </c>
      <c r="D14498" s="1">
        <v>1.632759439029401</v>
      </c>
    </row>
    <row r="14499" ht="15.75" customHeight="1">
      <c r="A14499" s="1">
        <v>144.97</v>
      </c>
      <c r="B14499" s="1">
        <v>1.314362771496993</v>
      </c>
      <c r="C14499" s="1">
        <v>1.045774443309634</v>
      </c>
      <c r="D14499" s="1">
        <v>1.632762427880854</v>
      </c>
    </row>
    <row r="14500" ht="15.75" customHeight="1">
      <c r="A14500" s="1">
        <v>144.98</v>
      </c>
      <c r="B14500" s="1">
        <v>1.314367837070979</v>
      </c>
      <c r="C14500" s="1">
        <v>1.045776665605757</v>
      </c>
      <c r="D14500" s="1">
        <v>1.632765416732307</v>
      </c>
    </row>
    <row r="14501" ht="15.75" customHeight="1">
      <c r="A14501" s="1">
        <v>144.99</v>
      </c>
      <c r="B14501" s="1">
        <v>1.314372902644965</v>
      </c>
      <c r="C14501" s="1">
        <v>1.04577888790188</v>
      </c>
      <c r="D14501" s="1">
        <v>1.632768405583759</v>
      </c>
    </row>
    <row r="14502" ht="15.75" customHeight="1">
      <c r="A14502" s="1">
        <v>145.0</v>
      </c>
      <c r="B14502" s="1">
        <v>1.314377968218951</v>
      </c>
      <c r="C14502" s="1">
        <v>1.045781110198003</v>
      </c>
      <c r="D14502" s="1">
        <v>1.632771394435212</v>
      </c>
    </row>
    <row r="14503" ht="15.75" customHeight="1">
      <c r="A14503" s="1">
        <v>145.01</v>
      </c>
      <c r="B14503" s="1">
        <v>1.31438303379308</v>
      </c>
      <c r="C14503" s="1">
        <v>1.04578332209979</v>
      </c>
      <c r="D14503" s="1">
        <v>1.63277429618315</v>
      </c>
    </row>
    <row r="14504" ht="15.75" customHeight="1">
      <c r="A14504" s="1">
        <v>145.02</v>
      </c>
      <c r="B14504" s="1">
        <v>1.314388099367208</v>
      </c>
      <c r="C14504" s="1">
        <v>1.045785534001577</v>
      </c>
      <c r="D14504" s="1">
        <v>1.632777197931088</v>
      </c>
    </row>
    <row r="14505" ht="15.75" customHeight="1">
      <c r="A14505" s="1">
        <v>145.03</v>
      </c>
      <c r="B14505" s="1">
        <v>1.314393164941337</v>
      </c>
      <c r="C14505" s="1">
        <v>1.045787745903364</v>
      </c>
      <c r="D14505" s="1">
        <v>1.632780099679026</v>
      </c>
    </row>
    <row r="14506" ht="15.75" customHeight="1">
      <c r="A14506" s="1">
        <v>145.04</v>
      </c>
      <c r="B14506" s="1">
        <v>1.314398230515465</v>
      </c>
      <c r="C14506" s="1">
        <v>1.045789957805151</v>
      </c>
      <c r="D14506" s="1">
        <v>1.632783001426964</v>
      </c>
    </row>
    <row r="14507" ht="15.75" customHeight="1">
      <c r="A14507" s="1">
        <v>145.05</v>
      </c>
      <c r="B14507" s="1">
        <v>1.314403296089594</v>
      </c>
      <c r="C14507" s="1">
        <v>1.045792169706938</v>
      </c>
      <c r="D14507" s="1">
        <v>1.632785903174901</v>
      </c>
    </row>
    <row r="14508" ht="15.75" customHeight="1">
      <c r="A14508" s="1">
        <v>145.06</v>
      </c>
      <c r="B14508" s="1">
        <v>1.314408361663723</v>
      </c>
      <c r="C14508" s="1">
        <v>1.045794381608725</v>
      </c>
      <c r="D14508" s="1">
        <v>1.632788804922839</v>
      </c>
    </row>
    <row r="14509" ht="15.75" customHeight="1">
      <c r="A14509" s="1">
        <v>145.07</v>
      </c>
      <c r="B14509" s="1">
        <v>1.314413427237851</v>
      </c>
      <c r="C14509" s="1">
        <v>1.045796593510512</v>
      </c>
      <c r="D14509" s="1">
        <v>1.632791706670777</v>
      </c>
    </row>
    <row r="14510" ht="15.75" customHeight="1">
      <c r="A14510" s="1">
        <v>145.08</v>
      </c>
      <c r="B14510" s="1">
        <v>1.31441849281198</v>
      </c>
      <c r="C14510" s="1">
        <v>1.045798805412299</v>
      </c>
      <c r="D14510" s="1">
        <v>1.632794608418715</v>
      </c>
    </row>
    <row r="14511" ht="15.75" customHeight="1">
      <c r="A14511" s="1">
        <v>145.09</v>
      </c>
      <c r="B14511" s="1">
        <v>1.314423558386108</v>
      </c>
      <c r="C14511" s="1">
        <v>1.045801017314086</v>
      </c>
      <c r="D14511" s="1">
        <v>1.632797510166653</v>
      </c>
    </row>
    <row r="14512" ht="15.75" customHeight="1">
      <c r="A14512" s="1">
        <v>145.1</v>
      </c>
      <c r="B14512" s="1">
        <v>1.314428623960237</v>
      </c>
      <c r="C14512" s="1">
        <v>1.045803229215873</v>
      </c>
      <c r="D14512" s="1">
        <v>1.632800411914591</v>
      </c>
    </row>
    <row r="14513" ht="15.75" customHeight="1">
      <c r="A14513" s="1">
        <v>145.11</v>
      </c>
      <c r="B14513" s="1">
        <v>1.314433689534503</v>
      </c>
      <c r="C14513" s="1">
        <v>1.045805430961012</v>
      </c>
      <c r="D14513" s="1">
        <v>1.632803227883286</v>
      </c>
    </row>
    <row r="14514" ht="15.75" customHeight="1">
      <c r="A14514" s="1">
        <v>145.12</v>
      </c>
      <c r="B14514" s="1">
        <v>1.314438755108769</v>
      </c>
      <c r="C14514" s="1">
        <v>1.045807632706151</v>
      </c>
      <c r="D14514" s="1">
        <v>1.632806043851981</v>
      </c>
    </row>
    <row r="14515" ht="15.75" customHeight="1">
      <c r="A14515" s="1">
        <v>145.13</v>
      </c>
      <c r="B14515" s="1">
        <v>1.314443820683036</v>
      </c>
      <c r="C14515" s="1">
        <v>1.045809834451291</v>
      </c>
      <c r="D14515" s="1">
        <v>1.632808859820676</v>
      </c>
    </row>
    <row r="14516" ht="15.75" customHeight="1">
      <c r="A14516" s="1">
        <v>145.14</v>
      </c>
      <c r="B14516" s="1">
        <v>1.314448886257302</v>
      </c>
      <c r="C14516" s="1">
        <v>1.04581203619643</v>
      </c>
      <c r="D14516" s="1">
        <v>1.632811675789372</v>
      </c>
    </row>
    <row r="14517" ht="15.75" customHeight="1">
      <c r="A14517" s="1">
        <v>145.15</v>
      </c>
      <c r="B14517" s="1">
        <v>1.314453951831568</v>
      </c>
      <c r="C14517" s="1">
        <v>1.045814237941569</v>
      </c>
      <c r="D14517" s="1">
        <v>1.632814491758067</v>
      </c>
    </row>
    <row r="14518" ht="15.75" customHeight="1">
      <c r="A14518" s="1">
        <v>145.16</v>
      </c>
      <c r="B14518" s="1">
        <v>1.314459017405834</v>
      </c>
      <c r="C14518" s="1">
        <v>1.045816439686708</v>
      </c>
      <c r="D14518" s="1">
        <v>1.632817307726762</v>
      </c>
    </row>
    <row r="14519" ht="15.75" customHeight="1">
      <c r="A14519" s="1">
        <v>145.17</v>
      </c>
      <c r="B14519" s="1">
        <v>1.3144640829801</v>
      </c>
      <c r="C14519" s="1">
        <v>1.045818641431848</v>
      </c>
      <c r="D14519" s="1">
        <v>1.632820123695457</v>
      </c>
    </row>
    <row r="14520" ht="15.75" customHeight="1">
      <c r="A14520" s="1">
        <v>145.18</v>
      </c>
      <c r="B14520" s="1">
        <v>1.314469148554367</v>
      </c>
      <c r="C14520" s="1">
        <v>1.045820843176987</v>
      </c>
      <c r="D14520" s="1">
        <v>1.632822939664152</v>
      </c>
    </row>
    <row r="14521" ht="15.75" customHeight="1">
      <c r="A14521" s="1">
        <v>145.19</v>
      </c>
      <c r="B14521" s="1">
        <v>1.314474214128633</v>
      </c>
      <c r="C14521" s="1">
        <v>1.045823044922126</v>
      </c>
      <c r="D14521" s="1">
        <v>1.632825755632848</v>
      </c>
    </row>
    <row r="14522" ht="15.75" customHeight="1">
      <c r="A14522" s="1">
        <v>145.2</v>
      </c>
      <c r="B14522" s="1">
        <v>1.314479279702899</v>
      </c>
      <c r="C14522" s="1">
        <v>1.045825246667265</v>
      </c>
      <c r="D14522" s="1">
        <v>1.632828571601543</v>
      </c>
    </row>
    <row r="14523" ht="15.75" customHeight="1">
      <c r="A14523" s="1">
        <v>145.21</v>
      </c>
      <c r="B14523" s="1">
        <v>1.314484345277298</v>
      </c>
      <c r="C14523" s="1">
        <v>1.045827438493444</v>
      </c>
      <c r="D14523" s="1">
        <v>1.632831303115267</v>
      </c>
    </row>
    <row r="14524" ht="15.75" customHeight="1">
      <c r="A14524" s="1">
        <v>145.22</v>
      </c>
      <c r="B14524" s="1">
        <v>1.314489410851697</v>
      </c>
      <c r="C14524" s="1">
        <v>1.045829630319624</v>
      </c>
      <c r="D14524" s="1">
        <v>1.632834034628992</v>
      </c>
    </row>
    <row r="14525" ht="15.75" customHeight="1">
      <c r="A14525" s="1">
        <v>145.23</v>
      </c>
      <c r="B14525" s="1">
        <v>1.314494476426095</v>
      </c>
      <c r="C14525" s="1">
        <v>1.045831822145803</v>
      </c>
      <c r="D14525" s="1">
        <v>1.632836766142716</v>
      </c>
    </row>
    <row r="14526" ht="15.75" customHeight="1">
      <c r="A14526" s="1">
        <v>145.24</v>
      </c>
      <c r="B14526" s="1">
        <v>1.314499542000494</v>
      </c>
      <c r="C14526" s="1">
        <v>1.045834013971982</v>
      </c>
      <c r="D14526" s="1">
        <v>1.632839497656441</v>
      </c>
    </row>
    <row r="14527" ht="15.75" customHeight="1">
      <c r="A14527" s="1">
        <v>145.25</v>
      </c>
      <c r="B14527" s="1">
        <v>1.314504607574893</v>
      </c>
      <c r="C14527" s="1">
        <v>1.045836205798162</v>
      </c>
      <c r="D14527" s="1">
        <v>1.632842229170165</v>
      </c>
    </row>
    <row r="14528" ht="15.75" customHeight="1">
      <c r="A14528" s="1">
        <v>145.26</v>
      </c>
      <c r="B14528" s="1">
        <v>1.314509673149292</v>
      </c>
      <c r="C14528" s="1">
        <v>1.045838397624341</v>
      </c>
      <c r="D14528" s="1">
        <v>1.632844960683889</v>
      </c>
    </row>
    <row r="14529" ht="15.75" customHeight="1">
      <c r="A14529" s="1">
        <v>145.27</v>
      </c>
      <c r="B14529" s="1">
        <v>1.314514738723691</v>
      </c>
      <c r="C14529" s="1">
        <v>1.04584058945052</v>
      </c>
      <c r="D14529" s="1">
        <v>1.632847692197614</v>
      </c>
    </row>
    <row r="14530" ht="15.75" customHeight="1">
      <c r="A14530" s="1">
        <v>145.28</v>
      </c>
      <c r="B14530" s="1">
        <v>1.314519804298089</v>
      </c>
      <c r="C14530" s="1">
        <v>1.045842781276699</v>
      </c>
      <c r="D14530" s="1">
        <v>1.632850423711338</v>
      </c>
    </row>
    <row r="14531" ht="15.75" customHeight="1">
      <c r="A14531" s="1">
        <v>145.29</v>
      </c>
      <c r="B14531" s="1">
        <v>1.314524869872488</v>
      </c>
      <c r="C14531" s="1">
        <v>1.045844973102879</v>
      </c>
      <c r="D14531" s="1">
        <v>1.632853155225063</v>
      </c>
    </row>
    <row r="14532" ht="15.75" customHeight="1">
      <c r="A14532" s="1">
        <v>145.3</v>
      </c>
      <c r="B14532" s="1">
        <v>1.314529935446887</v>
      </c>
      <c r="C14532" s="1">
        <v>1.045847164929058</v>
      </c>
      <c r="D14532" s="1">
        <v>1.632855886738787</v>
      </c>
    </row>
    <row r="14533" ht="15.75" customHeight="1">
      <c r="A14533" s="1">
        <v>145.31</v>
      </c>
      <c r="B14533" s="1">
        <v>1.314535001021413</v>
      </c>
      <c r="C14533" s="1">
        <v>1.045849347073965</v>
      </c>
      <c r="D14533" s="1">
        <v>1.632858535121813</v>
      </c>
    </row>
    <row r="14534" ht="15.75" customHeight="1">
      <c r="A14534" s="1">
        <v>145.32</v>
      </c>
      <c r="B14534" s="1">
        <v>1.31454006659594</v>
      </c>
      <c r="C14534" s="1">
        <v>1.045851529218873</v>
      </c>
      <c r="D14534" s="1">
        <v>1.632861183504838</v>
      </c>
    </row>
    <row r="14535" ht="15.75" customHeight="1">
      <c r="A14535" s="1">
        <v>145.33</v>
      </c>
      <c r="B14535" s="1">
        <v>1.314545132170466</v>
      </c>
      <c r="C14535" s="1">
        <v>1.04585371136378</v>
      </c>
      <c r="D14535" s="1">
        <v>1.632863831887864</v>
      </c>
    </row>
    <row r="14536" ht="15.75" customHeight="1">
      <c r="A14536" s="1">
        <v>145.34</v>
      </c>
      <c r="B14536" s="1">
        <v>1.314550197744992</v>
      </c>
      <c r="C14536" s="1">
        <v>1.045855893508688</v>
      </c>
      <c r="D14536" s="1">
        <v>1.632866480270889</v>
      </c>
    </row>
    <row r="14537" ht="15.75" customHeight="1">
      <c r="A14537" s="1">
        <v>145.35</v>
      </c>
      <c r="B14537" s="1">
        <v>1.314555263319519</v>
      </c>
      <c r="C14537" s="1">
        <v>1.045858075653595</v>
      </c>
      <c r="D14537" s="1">
        <v>1.632869128653915</v>
      </c>
    </row>
    <row r="14538" ht="15.75" customHeight="1">
      <c r="A14538" s="1">
        <v>145.36</v>
      </c>
      <c r="B14538" s="1">
        <v>1.314560328894046</v>
      </c>
      <c r="C14538" s="1">
        <v>1.045860257798503</v>
      </c>
      <c r="D14538" s="1">
        <v>1.632871777036941</v>
      </c>
    </row>
    <row r="14539" ht="15.75" customHeight="1">
      <c r="A14539" s="1">
        <v>145.37</v>
      </c>
      <c r="B14539" s="1">
        <v>1.314565394468572</v>
      </c>
      <c r="C14539" s="1">
        <v>1.04586243994341</v>
      </c>
      <c r="D14539" s="1">
        <v>1.632874425419966</v>
      </c>
    </row>
    <row r="14540" ht="15.75" customHeight="1">
      <c r="A14540" s="1">
        <v>145.38</v>
      </c>
      <c r="B14540" s="1">
        <v>1.314570460043098</v>
      </c>
      <c r="C14540" s="1">
        <v>1.045864622088318</v>
      </c>
      <c r="D14540" s="1">
        <v>1.632877073802992</v>
      </c>
    </row>
    <row r="14541" ht="15.75" customHeight="1">
      <c r="A14541" s="1">
        <v>145.39</v>
      </c>
      <c r="B14541" s="1">
        <v>1.314575525617625</v>
      </c>
      <c r="C14541" s="1">
        <v>1.045866804233226</v>
      </c>
      <c r="D14541" s="1">
        <v>1.632879722186017</v>
      </c>
    </row>
    <row r="14542" ht="15.75" customHeight="1">
      <c r="A14542" s="1">
        <v>145.4</v>
      </c>
      <c r="B14542" s="1">
        <v>1.314580591192151</v>
      </c>
      <c r="C14542" s="1">
        <v>1.045868986378133</v>
      </c>
      <c r="D14542" s="1">
        <v>1.632882370569043</v>
      </c>
    </row>
    <row r="14543" ht="15.75" customHeight="1">
      <c r="A14543" s="1">
        <v>145.41</v>
      </c>
      <c r="B14543" s="1">
        <v>1.3145856567668</v>
      </c>
      <c r="C14543" s="1">
        <v>1.045871159079456</v>
      </c>
      <c r="D14543" s="1">
        <v>1.632884937145642</v>
      </c>
    </row>
    <row r="14544" ht="15.75" customHeight="1">
      <c r="A14544" s="1">
        <v>145.42</v>
      </c>
      <c r="B14544" s="1">
        <v>1.314590722341449</v>
      </c>
      <c r="C14544" s="1">
        <v>1.04587333178078</v>
      </c>
      <c r="D14544" s="1">
        <v>1.632887503722241</v>
      </c>
    </row>
    <row r="14545" ht="15.75" customHeight="1">
      <c r="A14545" s="1">
        <v>145.43</v>
      </c>
      <c r="B14545" s="1">
        <v>1.314595787916098</v>
      </c>
      <c r="C14545" s="1">
        <v>1.045875504482104</v>
      </c>
      <c r="D14545" s="1">
        <v>1.63289007029884</v>
      </c>
    </row>
    <row r="14546" ht="15.75" customHeight="1">
      <c r="A14546" s="1">
        <v>145.44</v>
      </c>
      <c r="B14546" s="1">
        <v>1.314600853490747</v>
      </c>
      <c r="C14546" s="1">
        <v>1.045877677183427</v>
      </c>
      <c r="D14546" s="1">
        <v>1.632892636875439</v>
      </c>
    </row>
    <row r="14547" ht="15.75" customHeight="1">
      <c r="A14547" s="1">
        <v>145.45</v>
      </c>
      <c r="B14547" s="1">
        <v>1.314605919065397</v>
      </c>
      <c r="C14547" s="1">
        <v>1.045879849884751</v>
      </c>
      <c r="D14547" s="1">
        <v>1.632895203452039</v>
      </c>
    </row>
    <row r="14548" ht="15.75" customHeight="1">
      <c r="A14548" s="1">
        <v>145.46</v>
      </c>
      <c r="B14548" s="1">
        <v>1.314610984640046</v>
      </c>
      <c r="C14548" s="1">
        <v>1.045882022586074</v>
      </c>
      <c r="D14548" s="1">
        <v>1.632897770028638</v>
      </c>
    </row>
    <row r="14549" ht="15.75" customHeight="1">
      <c r="A14549" s="1">
        <v>145.47</v>
      </c>
      <c r="B14549" s="1">
        <v>1.314616050214695</v>
      </c>
      <c r="C14549" s="1">
        <v>1.045884195287397</v>
      </c>
      <c r="D14549" s="1">
        <v>1.632900336605237</v>
      </c>
    </row>
    <row r="14550" ht="15.75" customHeight="1">
      <c r="A14550" s="1">
        <v>145.48</v>
      </c>
      <c r="B14550" s="1">
        <v>1.314621115789344</v>
      </c>
      <c r="C14550" s="1">
        <v>1.045886367988721</v>
      </c>
      <c r="D14550" s="1">
        <v>1.632902903181836</v>
      </c>
    </row>
    <row r="14551" ht="15.75" customHeight="1">
      <c r="A14551" s="1">
        <v>145.49</v>
      </c>
      <c r="B14551" s="1">
        <v>1.314626181363993</v>
      </c>
      <c r="C14551" s="1">
        <v>1.045888540690044</v>
      </c>
      <c r="D14551" s="1">
        <v>1.632905469758435</v>
      </c>
    </row>
    <row r="14552" ht="15.75" customHeight="1">
      <c r="A14552" s="1">
        <v>145.5</v>
      </c>
      <c r="B14552" s="1">
        <v>1.314631246938642</v>
      </c>
      <c r="C14552" s="1">
        <v>1.045890713391368</v>
      </c>
      <c r="D14552" s="1">
        <v>1.632908036335034</v>
      </c>
    </row>
    <row r="14553" ht="15.75" customHeight="1">
      <c r="A14553" s="1">
        <v>145.51</v>
      </c>
      <c r="B14553" s="1">
        <v>1.314636312513409</v>
      </c>
      <c r="C14553" s="1">
        <v>1.045892876886796</v>
      </c>
      <c r="D14553" s="1">
        <v>1.632910522429478</v>
      </c>
    </row>
    <row r="14554" ht="15.75" customHeight="1">
      <c r="A14554" s="1">
        <v>145.52</v>
      </c>
      <c r="B14554" s="1">
        <v>1.314641378088176</v>
      </c>
      <c r="C14554" s="1">
        <v>1.045895040382223</v>
      </c>
      <c r="D14554" s="1">
        <v>1.632913008523923</v>
      </c>
    </row>
    <row r="14555" ht="15.75" customHeight="1">
      <c r="A14555" s="1">
        <v>145.53</v>
      </c>
      <c r="B14555" s="1">
        <v>1.314646443662943</v>
      </c>
      <c r="C14555" s="1">
        <v>1.045897203877651</v>
      </c>
      <c r="D14555" s="1">
        <v>1.632915494618367</v>
      </c>
    </row>
    <row r="14556" ht="15.75" customHeight="1">
      <c r="A14556" s="1">
        <v>145.54</v>
      </c>
      <c r="B14556" s="1">
        <v>1.31465150923771</v>
      </c>
      <c r="C14556" s="1">
        <v>1.045899367373078</v>
      </c>
      <c r="D14556" s="1">
        <v>1.632917980712812</v>
      </c>
    </row>
    <row r="14557" ht="15.75" customHeight="1">
      <c r="A14557" s="1">
        <v>145.55</v>
      </c>
      <c r="B14557" s="1">
        <v>1.314656574812477</v>
      </c>
      <c r="C14557" s="1">
        <v>1.045901530868506</v>
      </c>
      <c r="D14557" s="1">
        <v>1.632920466807256</v>
      </c>
    </row>
    <row r="14558" ht="15.75" customHeight="1">
      <c r="A14558" s="1">
        <v>145.56</v>
      </c>
      <c r="B14558" s="1">
        <v>1.314661640387244</v>
      </c>
      <c r="C14558" s="1">
        <v>1.045903694363934</v>
      </c>
      <c r="D14558" s="1">
        <v>1.6329229529017</v>
      </c>
    </row>
    <row r="14559" ht="15.75" customHeight="1">
      <c r="A14559" s="1">
        <v>145.57</v>
      </c>
      <c r="B14559" s="1">
        <v>1.314666705962011</v>
      </c>
      <c r="C14559" s="1">
        <v>1.045905857859361</v>
      </c>
      <c r="D14559" s="1">
        <v>1.632925438996145</v>
      </c>
    </row>
    <row r="14560" ht="15.75" customHeight="1">
      <c r="A14560" s="1">
        <v>145.58</v>
      </c>
      <c r="B14560" s="1">
        <v>1.314671771536778</v>
      </c>
      <c r="C14560" s="1">
        <v>1.045908021354789</v>
      </c>
      <c r="D14560" s="1">
        <v>1.632927925090589</v>
      </c>
    </row>
    <row r="14561" ht="15.75" customHeight="1">
      <c r="A14561" s="1">
        <v>145.59</v>
      </c>
      <c r="B14561" s="1">
        <v>1.314676837111545</v>
      </c>
      <c r="C14561" s="1">
        <v>1.045910184850216</v>
      </c>
      <c r="D14561" s="1">
        <v>1.632930411185034</v>
      </c>
    </row>
    <row r="14562" ht="15.75" customHeight="1">
      <c r="A14562" s="1">
        <v>145.6</v>
      </c>
      <c r="B14562" s="1">
        <v>1.314681902686312</v>
      </c>
      <c r="C14562" s="1">
        <v>1.045912348345644</v>
      </c>
      <c r="D14562" s="1">
        <v>1.632932897279478</v>
      </c>
    </row>
    <row r="14563" ht="15.75" customHeight="1">
      <c r="A14563" s="1">
        <v>145.61</v>
      </c>
      <c r="B14563" s="1">
        <v>1.314686968261192</v>
      </c>
      <c r="C14563" s="1">
        <v>1.045914502872864</v>
      </c>
      <c r="D14563" s="1">
        <v>1.63293530421604</v>
      </c>
    </row>
    <row r="14564" ht="15.75" customHeight="1">
      <c r="A14564" s="1">
        <v>145.62</v>
      </c>
      <c r="B14564" s="1">
        <v>1.314692033836071</v>
      </c>
      <c r="C14564" s="1">
        <v>1.045916657400083</v>
      </c>
      <c r="D14564" s="1">
        <v>1.632937711152602</v>
      </c>
    </row>
    <row r="14565" ht="15.75" customHeight="1">
      <c r="A14565" s="1">
        <v>145.63</v>
      </c>
      <c r="B14565" s="1">
        <v>1.314697099410951</v>
      </c>
      <c r="C14565" s="1">
        <v>1.045918811927303</v>
      </c>
      <c r="D14565" s="1">
        <v>1.632940118089163</v>
      </c>
    </row>
    <row r="14566" ht="15.75" customHeight="1">
      <c r="A14566" s="1">
        <v>145.64</v>
      </c>
      <c r="B14566" s="1">
        <v>1.314702164985831</v>
      </c>
      <c r="C14566" s="1">
        <v>1.045920966454522</v>
      </c>
      <c r="D14566" s="1">
        <v>1.632942525025725</v>
      </c>
    </row>
    <row r="14567" ht="15.75" customHeight="1">
      <c r="A14567" s="1">
        <v>145.65</v>
      </c>
      <c r="B14567" s="1">
        <v>1.314707230560711</v>
      </c>
      <c r="C14567" s="1">
        <v>1.045923120981742</v>
      </c>
      <c r="D14567" s="1">
        <v>1.632944931962287</v>
      </c>
    </row>
    <row r="14568" ht="15.75" customHeight="1">
      <c r="A14568" s="1">
        <v>145.66</v>
      </c>
      <c r="B14568" s="1">
        <v>1.31471229613559</v>
      </c>
      <c r="C14568" s="1">
        <v>1.045925275508962</v>
      </c>
      <c r="D14568" s="1">
        <v>1.632947338898849</v>
      </c>
    </row>
    <row r="14569" ht="15.75" customHeight="1">
      <c r="A14569" s="1">
        <v>145.67</v>
      </c>
      <c r="B14569" s="1">
        <v>1.31471736171047</v>
      </c>
      <c r="C14569" s="1">
        <v>1.045927430036181</v>
      </c>
      <c r="D14569" s="1">
        <v>1.632949745835411</v>
      </c>
    </row>
    <row r="14570" ht="15.75" customHeight="1">
      <c r="A14570" s="1">
        <v>145.68</v>
      </c>
      <c r="B14570" s="1">
        <v>1.31472242728535</v>
      </c>
      <c r="C14570" s="1">
        <v>1.045929584563401</v>
      </c>
      <c r="D14570" s="1">
        <v>1.632952152771972</v>
      </c>
    </row>
    <row r="14571" ht="15.75" customHeight="1">
      <c r="A14571" s="1">
        <v>145.69</v>
      </c>
      <c r="B14571" s="1">
        <v>1.314727492860229</v>
      </c>
      <c r="C14571" s="1">
        <v>1.04593173909062</v>
      </c>
      <c r="D14571" s="1">
        <v>1.632954559708534</v>
      </c>
    </row>
    <row r="14572" ht="15.75" customHeight="1">
      <c r="A14572" s="1">
        <v>145.7</v>
      </c>
      <c r="B14572" s="1">
        <v>1.314732558435109</v>
      </c>
      <c r="C14572" s="1">
        <v>1.04593389361784</v>
      </c>
      <c r="D14572" s="1">
        <v>1.632956966645096</v>
      </c>
    </row>
    <row r="14573" ht="15.75" customHeight="1">
      <c r="A14573" s="1">
        <v>145.71</v>
      </c>
      <c r="B14573" s="1">
        <v>1.314737624010097</v>
      </c>
      <c r="C14573" s="1">
        <v>1.04593603941454</v>
      </c>
      <c r="D14573" s="1">
        <v>1.632959295748047</v>
      </c>
    </row>
    <row r="14574" ht="15.75" customHeight="1">
      <c r="A14574" s="1">
        <v>145.72</v>
      </c>
      <c r="B14574" s="1">
        <v>1.314742689585084</v>
      </c>
      <c r="C14574" s="1">
        <v>1.045938185211239</v>
      </c>
      <c r="D14574" s="1">
        <v>1.632961624850999</v>
      </c>
    </row>
    <row r="14575" ht="15.75" customHeight="1">
      <c r="A14575" s="1">
        <v>145.73</v>
      </c>
      <c r="B14575" s="1">
        <v>1.314747755160072</v>
      </c>
      <c r="C14575" s="1">
        <v>1.045940331007939</v>
      </c>
      <c r="D14575" s="1">
        <v>1.63296395395395</v>
      </c>
    </row>
    <row r="14576" ht="15.75" customHeight="1">
      <c r="A14576" s="1">
        <v>145.74</v>
      </c>
      <c r="B14576" s="1">
        <v>1.31475282073506</v>
      </c>
      <c r="C14576" s="1">
        <v>1.045942476804639</v>
      </c>
      <c r="D14576" s="1">
        <v>1.632966283056902</v>
      </c>
    </row>
    <row r="14577" ht="15.75" customHeight="1">
      <c r="A14577" s="1">
        <v>145.75</v>
      </c>
      <c r="B14577" s="1">
        <v>1.314757886310048</v>
      </c>
      <c r="C14577" s="1">
        <v>1.045944622601338</v>
      </c>
      <c r="D14577" s="1">
        <v>1.632968612159853</v>
      </c>
    </row>
    <row r="14578" ht="15.75" customHeight="1">
      <c r="A14578" s="1">
        <v>145.76</v>
      </c>
      <c r="B14578" s="1">
        <v>1.314762951885035</v>
      </c>
      <c r="C14578" s="1">
        <v>1.045946768398038</v>
      </c>
      <c r="D14578" s="1">
        <v>1.632970941262804</v>
      </c>
    </row>
    <row r="14579" ht="15.75" customHeight="1">
      <c r="A14579" s="1">
        <v>145.77</v>
      </c>
      <c r="B14579" s="1">
        <v>1.314768017460023</v>
      </c>
      <c r="C14579" s="1">
        <v>1.045948914194738</v>
      </c>
      <c r="D14579" s="1">
        <v>1.632973270365756</v>
      </c>
    </row>
    <row r="14580" ht="15.75" customHeight="1">
      <c r="A14580" s="1">
        <v>145.78</v>
      </c>
      <c r="B14580" s="1">
        <v>1.314773083035011</v>
      </c>
      <c r="C14580" s="1">
        <v>1.045951059991438</v>
      </c>
      <c r="D14580" s="1">
        <v>1.632975599468707</v>
      </c>
    </row>
    <row r="14581" ht="15.75" customHeight="1">
      <c r="A14581" s="1">
        <v>145.79</v>
      </c>
      <c r="B14581" s="1">
        <v>1.314778148609998</v>
      </c>
      <c r="C14581" s="1">
        <v>1.045953205788137</v>
      </c>
      <c r="D14581" s="1">
        <v>1.632977928571659</v>
      </c>
    </row>
    <row r="14582" ht="15.75" customHeight="1">
      <c r="A14582" s="1">
        <v>145.8</v>
      </c>
      <c r="B14582" s="1">
        <v>1.314783214184986</v>
      </c>
      <c r="C14582" s="1">
        <v>1.045955351584837</v>
      </c>
      <c r="D14582" s="1">
        <v>1.63298025767461</v>
      </c>
    </row>
    <row r="14583" ht="15.75" customHeight="1">
      <c r="A14583" s="1">
        <v>145.81</v>
      </c>
      <c r="B14583" s="1">
        <v>1.314788279760077</v>
      </c>
      <c r="C14583" s="1">
        <v>1.045957488888705</v>
      </c>
      <c r="D14583" s="1">
        <v>1.632982510268223</v>
      </c>
    </row>
    <row r="14584" ht="15.75" customHeight="1">
      <c r="A14584" s="1">
        <v>145.82</v>
      </c>
      <c r="B14584" s="1">
        <v>1.314793345335167</v>
      </c>
      <c r="C14584" s="1">
        <v>1.045959626192572</v>
      </c>
      <c r="D14584" s="1">
        <v>1.632984762861835</v>
      </c>
    </row>
    <row r="14585" ht="15.75" customHeight="1">
      <c r="A14585" s="1">
        <v>145.83</v>
      </c>
      <c r="B14585" s="1">
        <v>1.314798410910258</v>
      </c>
      <c r="C14585" s="1">
        <v>1.04596176349644</v>
      </c>
      <c r="D14585" s="1">
        <v>1.632987015455448</v>
      </c>
    </row>
    <row r="14586" ht="15.75" customHeight="1">
      <c r="A14586" s="1">
        <v>145.84</v>
      </c>
      <c r="B14586" s="1">
        <v>1.314803476485349</v>
      </c>
      <c r="C14586" s="1">
        <v>1.045963900800308</v>
      </c>
      <c r="D14586" s="1">
        <v>1.632989268049061</v>
      </c>
    </row>
    <row r="14587" ht="15.75" customHeight="1">
      <c r="A14587" s="1">
        <v>145.85</v>
      </c>
      <c r="B14587" s="1">
        <v>1.314808542060439</v>
      </c>
      <c r="C14587" s="1">
        <v>1.045966038104176</v>
      </c>
      <c r="D14587" s="1">
        <v>1.632991520642673</v>
      </c>
    </row>
    <row r="14588" ht="15.75" customHeight="1">
      <c r="A14588" s="1">
        <v>145.86</v>
      </c>
      <c r="B14588" s="1">
        <v>1.31481360763553</v>
      </c>
      <c r="C14588" s="1">
        <v>1.045968175408043</v>
      </c>
      <c r="D14588" s="1">
        <v>1.632993773236286</v>
      </c>
    </row>
    <row r="14589" ht="15.75" customHeight="1">
      <c r="A14589" s="1">
        <v>145.87</v>
      </c>
      <c r="B14589" s="1">
        <v>1.314818673210621</v>
      </c>
      <c r="C14589" s="1">
        <v>1.045970312711911</v>
      </c>
      <c r="D14589" s="1">
        <v>1.632996025829899</v>
      </c>
    </row>
    <row r="14590" ht="15.75" customHeight="1">
      <c r="A14590" s="1">
        <v>145.88</v>
      </c>
      <c r="B14590" s="1">
        <v>1.314823738785712</v>
      </c>
      <c r="C14590" s="1">
        <v>1.045972450015779</v>
      </c>
      <c r="D14590" s="1">
        <v>1.632998278423512</v>
      </c>
    </row>
    <row r="14591" ht="15.75" customHeight="1">
      <c r="A14591" s="1">
        <v>145.89</v>
      </c>
      <c r="B14591" s="1">
        <v>1.314828804360802</v>
      </c>
      <c r="C14591" s="1">
        <v>1.045974587319646</v>
      </c>
      <c r="D14591" s="1">
        <v>1.633000531017124</v>
      </c>
    </row>
    <row r="14592" ht="15.75" customHeight="1">
      <c r="A14592" s="1">
        <v>145.9</v>
      </c>
      <c r="B14592" s="1">
        <v>1.314833869935893</v>
      </c>
      <c r="C14592" s="1">
        <v>1.045976724623514</v>
      </c>
      <c r="D14592" s="1">
        <v>1.633002783610737</v>
      </c>
    </row>
    <row r="14593" ht="15.75" customHeight="1">
      <c r="A14593" s="1">
        <v>145.91</v>
      </c>
      <c r="B14593" s="1">
        <v>1.314838935511082</v>
      </c>
      <c r="C14593" s="1">
        <v>1.045978853672238</v>
      </c>
      <c r="D14593" s="1">
        <v>1.633004961019283</v>
      </c>
    </row>
    <row r="14594" ht="15.75" customHeight="1">
      <c r="A14594" s="1">
        <v>145.92</v>
      </c>
      <c r="B14594" s="1">
        <v>1.31484400108627</v>
      </c>
      <c r="C14594" s="1">
        <v>1.045980982720961</v>
      </c>
      <c r="D14594" s="1">
        <v>1.63300713842783</v>
      </c>
    </row>
    <row r="14595" ht="15.75" customHeight="1">
      <c r="A14595" s="1">
        <v>145.93</v>
      </c>
      <c r="B14595" s="1">
        <v>1.314849066661459</v>
      </c>
      <c r="C14595" s="1">
        <v>1.045983111769685</v>
      </c>
      <c r="D14595" s="1">
        <v>1.633009315836376</v>
      </c>
    </row>
    <row r="14596" ht="15.75" customHeight="1">
      <c r="A14596" s="1">
        <v>145.94</v>
      </c>
      <c r="B14596" s="1">
        <v>1.314854132236647</v>
      </c>
      <c r="C14596" s="1">
        <v>1.045985240818409</v>
      </c>
      <c r="D14596" s="1">
        <v>1.633011493244923</v>
      </c>
    </row>
    <row r="14597" ht="15.75" customHeight="1">
      <c r="A14597" s="1">
        <v>145.95</v>
      </c>
      <c r="B14597" s="1">
        <v>1.314859197811836</v>
      </c>
      <c r="C14597" s="1">
        <v>1.045987369867133</v>
      </c>
      <c r="D14597" s="1">
        <v>1.633013670653469</v>
      </c>
    </row>
    <row r="14598" ht="15.75" customHeight="1">
      <c r="A14598" s="1">
        <v>145.96</v>
      </c>
      <c r="B14598" s="1">
        <v>1.314864263387025</v>
      </c>
      <c r="C14598" s="1">
        <v>1.045989498915856</v>
      </c>
      <c r="D14598" s="1">
        <v>1.633015848062015</v>
      </c>
    </row>
    <row r="14599" ht="15.75" customHeight="1">
      <c r="A14599" s="1">
        <v>145.97</v>
      </c>
      <c r="B14599" s="1">
        <v>1.314869328962213</v>
      </c>
      <c r="C14599" s="1">
        <v>1.04599162796458</v>
      </c>
      <c r="D14599" s="1">
        <v>1.633018025470562</v>
      </c>
    </row>
    <row r="14600" ht="15.75" customHeight="1">
      <c r="A14600" s="1">
        <v>145.98</v>
      </c>
      <c r="B14600" s="1">
        <v>1.314874394537402</v>
      </c>
      <c r="C14600" s="1">
        <v>1.045993757013304</v>
      </c>
      <c r="D14600" s="1">
        <v>1.633020202879108</v>
      </c>
    </row>
    <row r="14601" ht="15.75" customHeight="1">
      <c r="A14601" s="1">
        <v>145.99</v>
      </c>
      <c r="B14601" s="1">
        <v>1.31487946011259</v>
      </c>
      <c r="C14601" s="1">
        <v>1.045995886062027</v>
      </c>
      <c r="D14601" s="1">
        <v>1.633022380287655</v>
      </c>
    </row>
    <row r="14602" ht="15.75" customHeight="1">
      <c r="A14602" s="1">
        <v>146.0</v>
      </c>
      <c r="B14602" s="1">
        <v>1.314884525687779</v>
      </c>
      <c r="C14602" s="1">
        <v>1.045998015110751</v>
      </c>
      <c r="D14602" s="1">
        <v>1.633024557696201</v>
      </c>
    </row>
    <row r="14603" ht="15.75" customHeight="1">
      <c r="A14603" s="1">
        <v>146.01</v>
      </c>
      <c r="B14603" s="1">
        <v>1.314889591263061</v>
      </c>
      <c r="C14603" s="1">
        <v>1.046000136142019</v>
      </c>
      <c r="D14603" s="1">
        <v>1.633026661243953</v>
      </c>
    </row>
    <row r="14604" ht="15.75" customHeight="1">
      <c r="A14604" s="1">
        <v>146.02</v>
      </c>
      <c r="B14604" s="1">
        <v>1.314894656838343</v>
      </c>
      <c r="C14604" s="1">
        <v>1.046002257173287</v>
      </c>
      <c r="D14604" s="1">
        <v>1.633028764791705</v>
      </c>
    </row>
    <row r="14605" ht="15.75" customHeight="1">
      <c r="A14605" s="1">
        <v>146.03</v>
      </c>
      <c r="B14605" s="1">
        <v>1.314899722413625</v>
      </c>
      <c r="C14605" s="1">
        <v>1.046004378204554</v>
      </c>
      <c r="D14605" s="1">
        <v>1.633030868339457</v>
      </c>
    </row>
    <row r="14606" ht="15.75" customHeight="1">
      <c r="A14606" s="1">
        <v>146.04</v>
      </c>
      <c r="B14606" s="1">
        <v>1.314904787988906</v>
      </c>
      <c r="C14606" s="1">
        <v>1.046006499235822</v>
      </c>
      <c r="D14606" s="1">
        <v>1.633032971887209</v>
      </c>
    </row>
    <row r="14607" ht="15.75" customHeight="1">
      <c r="A14607" s="1">
        <v>146.05</v>
      </c>
      <c r="B14607" s="1">
        <v>1.314909853564188</v>
      </c>
      <c r="C14607" s="1">
        <v>1.04600862026709</v>
      </c>
      <c r="D14607" s="1">
        <v>1.633035075434961</v>
      </c>
    </row>
    <row r="14608" ht="15.75" customHeight="1">
      <c r="A14608" s="1">
        <v>146.06</v>
      </c>
      <c r="B14608" s="1">
        <v>1.31491491913947</v>
      </c>
      <c r="C14608" s="1">
        <v>1.046010741298358</v>
      </c>
      <c r="D14608" s="1">
        <v>1.633037178982713</v>
      </c>
    </row>
    <row r="14609" ht="15.75" customHeight="1">
      <c r="A14609" s="1">
        <v>146.07</v>
      </c>
      <c r="B14609" s="1">
        <v>1.314919984714751</v>
      </c>
      <c r="C14609" s="1">
        <v>1.046012862329626</v>
      </c>
      <c r="D14609" s="1">
        <v>1.633039282530464</v>
      </c>
    </row>
    <row r="14610" ht="15.75" customHeight="1">
      <c r="A14610" s="1">
        <v>146.08</v>
      </c>
      <c r="B14610" s="1">
        <v>1.314925050290033</v>
      </c>
      <c r="C14610" s="1">
        <v>1.046014983360893</v>
      </c>
      <c r="D14610" s="1">
        <v>1.633041386078216</v>
      </c>
    </row>
    <row r="14611" ht="15.75" customHeight="1">
      <c r="A14611" s="1">
        <v>146.09</v>
      </c>
      <c r="B14611" s="1">
        <v>1.314930115865315</v>
      </c>
      <c r="C14611" s="1">
        <v>1.046017104392161</v>
      </c>
      <c r="D14611" s="1">
        <v>1.633043489625968</v>
      </c>
    </row>
    <row r="14612" ht="15.75" customHeight="1">
      <c r="A14612" s="1">
        <v>146.1</v>
      </c>
      <c r="B14612" s="1">
        <v>1.314935181440597</v>
      </c>
      <c r="C14612" s="1">
        <v>1.046019225423429</v>
      </c>
      <c r="D14612" s="1">
        <v>1.63304559317372</v>
      </c>
    </row>
    <row r="14613" ht="15.75" customHeight="1">
      <c r="A14613" s="1">
        <v>146.11</v>
      </c>
      <c r="B14613" s="1">
        <v>1.314940247015967</v>
      </c>
      <c r="C14613" s="1">
        <v>1.046021338674929</v>
      </c>
      <c r="D14613" s="1">
        <v>1.63304762418495</v>
      </c>
    </row>
    <row r="14614" ht="15.75" customHeight="1">
      <c r="A14614" s="1">
        <v>146.12</v>
      </c>
      <c r="B14614" s="1">
        <v>1.314945312591337</v>
      </c>
      <c r="C14614" s="1">
        <v>1.046023451926428</v>
      </c>
      <c r="D14614" s="1">
        <v>1.633049655196179</v>
      </c>
    </row>
    <row r="14615" ht="15.75" customHeight="1">
      <c r="A14615" s="1">
        <v>146.13</v>
      </c>
      <c r="B14615" s="1">
        <v>1.314950378166707</v>
      </c>
      <c r="C14615" s="1">
        <v>1.046025565177928</v>
      </c>
      <c r="D14615" s="1">
        <v>1.633051686207409</v>
      </c>
    </row>
    <row r="14616" ht="15.75" customHeight="1">
      <c r="A14616" s="1">
        <v>146.14</v>
      </c>
      <c r="B14616" s="1">
        <v>1.314955443742077</v>
      </c>
      <c r="C14616" s="1">
        <v>1.046027678429427</v>
      </c>
      <c r="D14616" s="1">
        <v>1.633053717218638</v>
      </c>
    </row>
    <row r="14617" ht="15.75" customHeight="1">
      <c r="A14617" s="1">
        <v>146.15</v>
      </c>
      <c r="B14617" s="1">
        <v>1.314960509317447</v>
      </c>
      <c r="C14617" s="1">
        <v>1.046029791680927</v>
      </c>
      <c r="D14617" s="1">
        <v>1.633055748229868</v>
      </c>
    </row>
    <row r="14618" ht="15.75" customHeight="1">
      <c r="A14618" s="1">
        <v>146.16</v>
      </c>
      <c r="B14618" s="1">
        <v>1.314965574892816</v>
      </c>
      <c r="C14618" s="1">
        <v>1.046031904932427</v>
      </c>
      <c r="D14618" s="1">
        <v>1.633057779241098</v>
      </c>
    </row>
    <row r="14619" ht="15.75" customHeight="1">
      <c r="A14619" s="1">
        <v>146.17</v>
      </c>
      <c r="B14619" s="1">
        <v>1.314970640468186</v>
      </c>
      <c r="C14619" s="1">
        <v>1.046034018183926</v>
      </c>
      <c r="D14619" s="1">
        <v>1.633059810252327</v>
      </c>
    </row>
    <row r="14620" ht="15.75" customHeight="1">
      <c r="A14620" s="1">
        <v>146.18</v>
      </c>
      <c r="B14620" s="1">
        <v>1.314975706043556</v>
      </c>
      <c r="C14620" s="1">
        <v>1.046036131435426</v>
      </c>
      <c r="D14620" s="1">
        <v>1.633061841263557</v>
      </c>
    </row>
    <row r="14621" ht="15.75" customHeight="1">
      <c r="A14621" s="1">
        <v>146.19</v>
      </c>
      <c r="B14621" s="1">
        <v>1.314980771618926</v>
      </c>
      <c r="C14621" s="1">
        <v>1.046038244686925</v>
      </c>
      <c r="D14621" s="1">
        <v>1.633063872274786</v>
      </c>
    </row>
    <row r="14622" ht="15.75" customHeight="1">
      <c r="A14622" s="1">
        <v>146.2</v>
      </c>
      <c r="B14622" s="1">
        <v>1.314985837194296</v>
      </c>
      <c r="C14622" s="1">
        <v>1.046040357938425</v>
      </c>
      <c r="D14622" s="1">
        <v>1.633065903286016</v>
      </c>
    </row>
    <row r="14623" ht="15.75" customHeight="1">
      <c r="A14623" s="1">
        <v>146.21</v>
      </c>
      <c r="B14623" s="1">
        <v>1.314990902769749</v>
      </c>
      <c r="C14623" s="1">
        <v>1.046042463647845</v>
      </c>
      <c r="D14623" s="1">
        <v>1.633067863084995</v>
      </c>
    </row>
    <row r="14624" ht="15.75" customHeight="1">
      <c r="A14624" s="1">
        <v>146.22</v>
      </c>
      <c r="B14624" s="1">
        <v>1.314995968345202</v>
      </c>
      <c r="C14624" s="1">
        <v>1.046044569357264</v>
      </c>
      <c r="D14624" s="1">
        <v>1.633069822883975</v>
      </c>
    </row>
    <row r="14625" ht="15.75" customHeight="1">
      <c r="A14625" s="1">
        <v>146.23</v>
      </c>
      <c r="B14625" s="1">
        <v>1.315001033920655</v>
      </c>
      <c r="C14625" s="1">
        <v>1.046046675066684</v>
      </c>
      <c r="D14625" s="1">
        <v>1.633071782682954</v>
      </c>
    </row>
    <row r="14626" ht="15.75" customHeight="1">
      <c r="A14626" s="1">
        <v>146.24</v>
      </c>
      <c r="B14626" s="1">
        <v>1.315006099496109</v>
      </c>
      <c r="C14626" s="1">
        <v>1.046048780776104</v>
      </c>
      <c r="D14626" s="1">
        <v>1.633073742481933</v>
      </c>
    </row>
    <row r="14627" ht="15.75" customHeight="1">
      <c r="A14627" s="1">
        <v>146.25</v>
      </c>
      <c r="B14627" s="1">
        <v>1.315011165071562</v>
      </c>
      <c r="C14627" s="1">
        <v>1.046050886485523</v>
      </c>
      <c r="D14627" s="1">
        <v>1.633075702280912</v>
      </c>
    </row>
    <row r="14628" ht="15.75" customHeight="1">
      <c r="A14628" s="1">
        <v>146.26</v>
      </c>
      <c r="B14628" s="1">
        <v>1.315016230647015</v>
      </c>
      <c r="C14628" s="1">
        <v>1.046052992194943</v>
      </c>
      <c r="D14628" s="1">
        <v>1.633077662079892</v>
      </c>
    </row>
    <row r="14629" ht="15.75" customHeight="1">
      <c r="A14629" s="1">
        <v>146.27</v>
      </c>
      <c r="B14629" s="1">
        <v>1.315021296222469</v>
      </c>
      <c r="C14629" s="1">
        <v>1.046055097904363</v>
      </c>
      <c r="D14629" s="1">
        <v>1.633079621878871</v>
      </c>
    </row>
    <row r="14630" ht="15.75" customHeight="1">
      <c r="A14630" s="1">
        <v>146.28</v>
      </c>
      <c r="B14630" s="1">
        <v>1.315026361797922</v>
      </c>
      <c r="C14630" s="1">
        <v>1.046057203613783</v>
      </c>
      <c r="D14630" s="1">
        <v>1.63308158167785</v>
      </c>
    </row>
    <row r="14631" ht="15.75" customHeight="1">
      <c r="A14631" s="1">
        <v>146.29</v>
      </c>
      <c r="B14631" s="1">
        <v>1.315031427373375</v>
      </c>
      <c r="C14631" s="1">
        <v>1.046059309323202</v>
      </c>
      <c r="D14631" s="1">
        <v>1.63308354147683</v>
      </c>
    </row>
    <row r="14632" ht="15.75" customHeight="1">
      <c r="A14632" s="1">
        <v>146.3</v>
      </c>
      <c r="B14632" s="1">
        <v>1.315036492948828</v>
      </c>
      <c r="C14632" s="1">
        <v>1.046061415032622</v>
      </c>
      <c r="D14632" s="1">
        <v>1.633085501275809</v>
      </c>
    </row>
    <row r="14633" ht="15.75" customHeight="1">
      <c r="A14633" s="1">
        <v>146.31</v>
      </c>
      <c r="B14633" s="1">
        <v>1.31504155852436</v>
      </c>
      <c r="C14633" s="1">
        <v>1.046063513437649</v>
      </c>
      <c r="D14633" s="1">
        <v>1.63308739118681</v>
      </c>
    </row>
    <row r="14634" ht="15.75" customHeight="1">
      <c r="A14634" s="1">
        <v>146.32</v>
      </c>
      <c r="B14634" s="1">
        <v>1.315046624099891</v>
      </c>
      <c r="C14634" s="1">
        <v>1.046065611842677</v>
      </c>
      <c r="D14634" s="1">
        <v>1.633089281097811</v>
      </c>
    </row>
    <row r="14635" ht="15.75" customHeight="1">
      <c r="A14635" s="1">
        <v>146.33</v>
      </c>
      <c r="B14635" s="1">
        <v>1.315051689675422</v>
      </c>
      <c r="C14635" s="1">
        <v>1.046067710247705</v>
      </c>
      <c r="D14635" s="1">
        <v>1.633091171008812</v>
      </c>
    </row>
    <row r="14636" ht="15.75" customHeight="1">
      <c r="A14636" s="1">
        <v>146.34</v>
      </c>
      <c r="B14636" s="1">
        <v>1.315056755250954</v>
      </c>
      <c r="C14636" s="1">
        <v>1.046069808652732</v>
      </c>
      <c r="D14636" s="1">
        <v>1.633093060919813</v>
      </c>
    </row>
    <row r="14637" ht="15.75" customHeight="1">
      <c r="A14637" s="1">
        <v>146.35</v>
      </c>
      <c r="B14637" s="1">
        <v>1.315061820826485</v>
      </c>
      <c r="C14637" s="1">
        <v>1.04607190705776</v>
      </c>
      <c r="D14637" s="1">
        <v>1.633094950830813</v>
      </c>
    </row>
    <row r="14638" ht="15.75" customHeight="1">
      <c r="A14638" s="1">
        <v>146.36</v>
      </c>
      <c r="B14638" s="1">
        <v>1.315066886402017</v>
      </c>
      <c r="C14638" s="1">
        <v>1.046074005462788</v>
      </c>
      <c r="D14638" s="1">
        <v>1.633096840741814</v>
      </c>
    </row>
    <row r="14639" ht="15.75" customHeight="1">
      <c r="A14639" s="1">
        <v>146.37</v>
      </c>
      <c r="B14639" s="1">
        <v>1.315071951977548</v>
      </c>
      <c r="C14639" s="1">
        <v>1.046076103867815</v>
      </c>
      <c r="D14639" s="1">
        <v>1.633098730652815</v>
      </c>
    </row>
    <row r="14640" ht="15.75" customHeight="1">
      <c r="A14640" s="1">
        <v>146.38</v>
      </c>
      <c r="B14640" s="1">
        <v>1.315077017553079</v>
      </c>
      <c r="C14640" s="1">
        <v>1.046078202272843</v>
      </c>
      <c r="D14640" s="1">
        <v>1.633100620563816</v>
      </c>
    </row>
    <row r="14641" ht="15.75" customHeight="1">
      <c r="A14641" s="1">
        <v>146.39</v>
      </c>
      <c r="B14641" s="1">
        <v>1.315082083128611</v>
      </c>
      <c r="C14641" s="1">
        <v>1.046080300677871</v>
      </c>
      <c r="D14641" s="1">
        <v>1.633102510474817</v>
      </c>
    </row>
    <row r="14642" ht="15.75" customHeight="1">
      <c r="A14642" s="1">
        <v>146.4</v>
      </c>
      <c r="B14642" s="1">
        <v>1.315087148704142</v>
      </c>
      <c r="C14642" s="1">
        <v>1.046082399082898</v>
      </c>
      <c r="D14642" s="1">
        <v>1.633104400385818</v>
      </c>
    </row>
    <row r="14643" ht="15.75" customHeight="1">
      <c r="A14643" s="1">
        <v>146.41</v>
      </c>
      <c r="B14643" s="1">
        <v>1.315092214279747</v>
      </c>
      <c r="C14643" s="1">
        <v>1.046084490421221</v>
      </c>
      <c r="D14643" s="1">
        <v>1.633106221733112</v>
      </c>
    </row>
    <row r="14644" ht="15.75" customHeight="1">
      <c r="A14644" s="1">
        <v>146.42</v>
      </c>
      <c r="B14644" s="1">
        <v>1.315097279855351</v>
      </c>
      <c r="C14644" s="1">
        <v>1.046086581759545</v>
      </c>
      <c r="D14644" s="1">
        <v>1.633108043080407</v>
      </c>
    </row>
    <row r="14645" ht="15.75" customHeight="1">
      <c r="A14645" s="1">
        <v>146.43</v>
      </c>
      <c r="B14645" s="1">
        <v>1.315102345430956</v>
      </c>
      <c r="C14645" s="1">
        <v>1.046088673097868</v>
      </c>
      <c r="D14645" s="1">
        <v>1.633109864427702</v>
      </c>
    </row>
    <row r="14646" ht="15.75" customHeight="1">
      <c r="A14646" s="1">
        <v>146.44</v>
      </c>
      <c r="B14646" s="1">
        <v>1.31510741100656</v>
      </c>
      <c r="C14646" s="1">
        <v>1.046090764436192</v>
      </c>
      <c r="D14646" s="1">
        <v>1.633111685774996</v>
      </c>
    </row>
    <row r="14647" ht="15.75" customHeight="1">
      <c r="A14647" s="1">
        <v>146.45</v>
      </c>
      <c r="B14647" s="1">
        <v>1.315112476582165</v>
      </c>
      <c r="C14647" s="1">
        <v>1.046092855774515</v>
      </c>
      <c r="D14647" s="1">
        <v>1.633113507122291</v>
      </c>
    </row>
    <row r="14648" ht="15.75" customHeight="1">
      <c r="A14648" s="1">
        <v>146.46</v>
      </c>
      <c r="B14648" s="1">
        <v>1.31511754215777</v>
      </c>
      <c r="C14648" s="1">
        <v>1.046094947112839</v>
      </c>
      <c r="D14648" s="1">
        <v>1.633115328469586</v>
      </c>
    </row>
    <row r="14649" ht="15.75" customHeight="1">
      <c r="A14649" s="1">
        <v>146.47</v>
      </c>
      <c r="B14649" s="1">
        <v>1.315122607733374</v>
      </c>
      <c r="C14649" s="1">
        <v>1.046097038451163</v>
      </c>
      <c r="D14649" s="1">
        <v>1.63311714981688</v>
      </c>
    </row>
    <row r="14650" ht="15.75" customHeight="1">
      <c r="A14650" s="1">
        <v>146.48</v>
      </c>
      <c r="B14650" s="1">
        <v>1.315127673308979</v>
      </c>
      <c r="C14650" s="1">
        <v>1.046099129789486</v>
      </c>
      <c r="D14650" s="1">
        <v>1.633118971164175</v>
      </c>
    </row>
    <row r="14651" ht="15.75" customHeight="1">
      <c r="A14651" s="1">
        <v>146.49</v>
      </c>
      <c r="B14651" s="1">
        <v>1.315132738884583</v>
      </c>
      <c r="C14651" s="1">
        <v>1.04610122112781</v>
      </c>
      <c r="D14651" s="1">
        <v>1.633120792511469</v>
      </c>
    </row>
    <row r="14652" ht="15.75" customHeight="1">
      <c r="A14652" s="1">
        <v>146.5</v>
      </c>
      <c r="B14652" s="1">
        <v>1.315137804460188</v>
      </c>
      <c r="C14652" s="1">
        <v>1.046103312466133</v>
      </c>
      <c r="D14652" s="1">
        <v>1.633122613858764</v>
      </c>
    </row>
    <row r="14653" ht="15.75" customHeight="1">
      <c r="A14653" s="1">
        <v>146.51</v>
      </c>
      <c r="B14653" s="1">
        <v>1.315142870035861</v>
      </c>
      <c r="C14653" s="1">
        <v>1.04610539697544</v>
      </c>
      <c r="D14653" s="1">
        <v>1.633124367966625</v>
      </c>
    </row>
    <row r="14654" ht="15.75" customHeight="1">
      <c r="A14654" s="1">
        <v>146.52</v>
      </c>
      <c r="B14654" s="1">
        <v>1.315147935611534</v>
      </c>
      <c r="C14654" s="1">
        <v>1.046107481484748</v>
      </c>
      <c r="D14654" s="1">
        <v>1.633126122074485</v>
      </c>
    </row>
    <row r="14655" ht="15.75" customHeight="1">
      <c r="A14655" s="1">
        <v>146.53</v>
      </c>
      <c r="B14655" s="1">
        <v>1.315153001187207</v>
      </c>
      <c r="C14655" s="1">
        <v>1.046109565994055</v>
      </c>
      <c r="D14655" s="1">
        <v>1.633127876182346</v>
      </c>
    </row>
    <row r="14656" ht="15.75" customHeight="1">
      <c r="A14656" s="1">
        <v>146.54</v>
      </c>
      <c r="B14656" s="1">
        <v>1.31515806676288</v>
      </c>
      <c r="C14656" s="1">
        <v>1.046111650503363</v>
      </c>
      <c r="D14656" s="1">
        <v>1.633129630290206</v>
      </c>
    </row>
    <row r="14657" ht="15.75" customHeight="1">
      <c r="A14657" s="1">
        <v>146.55</v>
      </c>
      <c r="B14657" s="1">
        <v>1.315163132338554</v>
      </c>
      <c r="C14657" s="1">
        <v>1.04611373501267</v>
      </c>
      <c r="D14657" s="1">
        <v>1.633131384398067</v>
      </c>
    </row>
    <row r="14658" ht="15.75" customHeight="1">
      <c r="A14658" s="1">
        <v>146.56</v>
      </c>
      <c r="B14658" s="1">
        <v>1.315168197914227</v>
      </c>
      <c r="C14658" s="1">
        <v>1.046115819521978</v>
      </c>
      <c r="D14658" s="1">
        <v>1.633133138505927</v>
      </c>
    </row>
    <row r="14659" ht="15.75" customHeight="1">
      <c r="A14659" s="1">
        <v>146.57</v>
      </c>
      <c r="B14659" s="1">
        <v>1.3151732634899</v>
      </c>
      <c r="C14659" s="1">
        <v>1.046117904031285</v>
      </c>
      <c r="D14659" s="1">
        <v>1.633134892613787</v>
      </c>
    </row>
    <row r="14660" ht="15.75" customHeight="1">
      <c r="A14660" s="1">
        <v>146.58</v>
      </c>
      <c r="B14660" s="1">
        <v>1.315178329065573</v>
      </c>
      <c r="C14660" s="1">
        <v>1.046119988540592</v>
      </c>
      <c r="D14660" s="1">
        <v>1.633136646721648</v>
      </c>
    </row>
    <row r="14661" ht="15.75" customHeight="1">
      <c r="A14661" s="1">
        <v>146.59</v>
      </c>
      <c r="B14661" s="1">
        <v>1.315183394641246</v>
      </c>
      <c r="C14661" s="1">
        <v>1.0461220730499</v>
      </c>
      <c r="D14661" s="1">
        <v>1.633138400829508</v>
      </c>
    </row>
    <row r="14662" ht="15.75" customHeight="1">
      <c r="A14662" s="1">
        <v>146.6</v>
      </c>
      <c r="B14662" s="1">
        <v>1.315188460216919</v>
      </c>
      <c r="C14662" s="1">
        <v>1.046124157559207</v>
      </c>
      <c r="D14662" s="1">
        <v>1.633140154937369</v>
      </c>
    </row>
    <row r="14663" ht="15.75" customHeight="1">
      <c r="A14663" s="1">
        <v>146.61</v>
      </c>
      <c r="B14663" s="1">
        <v>1.315193525792656</v>
      </c>
      <c r="C14663" s="1">
        <v>1.046126235477187</v>
      </c>
      <c r="D14663" s="1">
        <v>1.633141843130067</v>
      </c>
    </row>
    <row r="14664" ht="15.75" customHeight="1">
      <c r="A14664" s="1">
        <v>146.62</v>
      </c>
      <c r="B14664" s="1">
        <v>1.315198591368392</v>
      </c>
      <c r="C14664" s="1">
        <v>1.046128313395166</v>
      </c>
      <c r="D14664" s="1">
        <v>1.633143531322765</v>
      </c>
    </row>
    <row r="14665" ht="15.75" customHeight="1">
      <c r="A14665" s="1">
        <v>146.63</v>
      </c>
      <c r="B14665" s="1">
        <v>1.315203656944129</v>
      </c>
      <c r="C14665" s="1">
        <v>1.046130391313145</v>
      </c>
      <c r="D14665" s="1">
        <v>1.633145219515464</v>
      </c>
    </row>
    <row r="14666" ht="15.75" customHeight="1">
      <c r="A14666" s="1">
        <v>146.64</v>
      </c>
      <c r="B14666" s="1">
        <v>1.315208722519865</v>
      </c>
      <c r="C14666" s="1">
        <v>1.046132469231125</v>
      </c>
      <c r="D14666" s="1">
        <v>1.633146907708162</v>
      </c>
    </row>
    <row r="14667" ht="15.75" customHeight="1">
      <c r="A14667" s="1">
        <v>146.65</v>
      </c>
      <c r="B14667" s="1">
        <v>1.315213788095602</v>
      </c>
      <c r="C14667" s="1">
        <v>1.046134547149104</v>
      </c>
      <c r="D14667" s="1">
        <v>1.63314859590086</v>
      </c>
    </row>
    <row r="14668" ht="15.75" customHeight="1">
      <c r="A14668" s="1">
        <v>146.66</v>
      </c>
      <c r="B14668" s="1">
        <v>1.315218853671339</v>
      </c>
      <c r="C14668" s="1">
        <v>1.046136625067083</v>
      </c>
      <c r="D14668" s="1">
        <v>1.633150284093558</v>
      </c>
    </row>
    <row r="14669" ht="15.75" customHeight="1">
      <c r="A14669" s="1">
        <v>146.67</v>
      </c>
      <c r="B14669" s="1">
        <v>1.315223919247075</v>
      </c>
      <c r="C14669" s="1">
        <v>1.046138702985063</v>
      </c>
      <c r="D14669" s="1">
        <v>1.633151972286256</v>
      </c>
    </row>
    <row r="14670" ht="15.75" customHeight="1">
      <c r="A14670" s="1">
        <v>146.68</v>
      </c>
      <c r="B14670" s="1">
        <v>1.315228984822812</v>
      </c>
      <c r="C14670" s="1">
        <v>1.046140780903042</v>
      </c>
      <c r="D14670" s="1">
        <v>1.633153660478955</v>
      </c>
    </row>
    <row r="14671" ht="15.75" customHeight="1">
      <c r="A14671" s="1">
        <v>146.69</v>
      </c>
      <c r="B14671" s="1">
        <v>1.315234050398548</v>
      </c>
      <c r="C14671" s="1">
        <v>1.046142858821022</v>
      </c>
      <c r="D14671" s="1">
        <v>1.633155348671653</v>
      </c>
    </row>
    <row r="14672" ht="15.75" customHeight="1">
      <c r="A14672" s="1">
        <v>146.7</v>
      </c>
      <c r="B14672" s="1">
        <v>1.315239115974285</v>
      </c>
      <c r="C14672" s="1">
        <v>1.046144936739001</v>
      </c>
      <c r="D14672" s="1">
        <v>1.633157036864351</v>
      </c>
    </row>
    <row r="14673" ht="15.75" customHeight="1">
      <c r="A14673" s="1">
        <v>146.71</v>
      </c>
      <c r="B14673" s="1">
        <v>1.31524418155008</v>
      </c>
      <c r="C14673" s="1">
        <v>1.04614700830334</v>
      </c>
      <c r="D14673" s="1">
        <v>1.633158660466159</v>
      </c>
    </row>
    <row r="14674" ht="15.75" customHeight="1">
      <c r="A14674" s="1">
        <v>146.72</v>
      </c>
      <c r="B14674" s="1">
        <v>1.315249247125875</v>
      </c>
      <c r="C14674" s="1">
        <v>1.046149079867679</v>
      </c>
      <c r="D14674" s="1">
        <v>1.633160284067968</v>
      </c>
    </row>
    <row r="14675" ht="15.75" customHeight="1">
      <c r="A14675" s="1">
        <v>146.73</v>
      </c>
      <c r="B14675" s="1">
        <v>1.31525431270167</v>
      </c>
      <c r="C14675" s="1">
        <v>1.046151151432019</v>
      </c>
      <c r="D14675" s="1">
        <v>1.633161907669776</v>
      </c>
    </row>
    <row r="14676" ht="15.75" customHeight="1">
      <c r="A14676" s="1">
        <v>146.74</v>
      </c>
      <c r="B14676" s="1">
        <v>1.315259378277465</v>
      </c>
      <c r="C14676" s="1">
        <v>1.046153222996358</v>
      </c>
      <c r="D14676" s="1">
        <v>1.633163531271584</v>
      </c>
    </row>
    <row r="14677" ht="15.75" customHeight="1">
      <c r="A14677" s="1">
        <v>146.75</v>
      </c>
      <c r="B14677" s="1">
        <v>1.315264443853261</v>
      </c>
      <c r="C14677" s="1">
        <v>1.046155294560697</v>
      </c>
      <c r="D14677" s="1">
        <v>1.633165154873392</v>
      </c>
    </row>
    <row r="14678" ht="15.75" customHeight="1">
      <c r="A14678" s="1">
        <v>146.76</v>
      </c>
      <c r="B14678" s="1">
        <v>1.315269509429056</v>
      </c>
      <c r="C14678" s="1">
        <v>1.046157366125036</v>
      </c>
      <c r="D14678" s="1">
        <v>1.6331667784752</v>
      </c>
    </row>
    <row r="14679" ht="15.75" customHeight="1">
      <c r="A14679" s="1">
        <v>146.77</v>
      </c>
      <c r="B14679" s="1">
        <v>1.315274575004851</v>
      </c>
      <c r="C14679" s="1">
        <v>1.046159437689375</v>
      </c>
      <c r="D14679" s="1">
        <v>1.633168402077009</v>
      </c>
    </row>
    <row r="14680" ht="15.75" customHeight="1">
      <c r="A14680" s="1">
        <v>146.78</v>
      </c>
      <c r="B14680" s="1">
        <v>1.315279640580646</v>
      </c>
      <c r="C14680" s="1">
        <v>1.046161509253715</v>
      </c>
      <c r="D14680" s="1">
        <v>1.633170025678817</v>
      </c>
    </row>
    <row r="14681" ht="15.75" customHeight="1">
      <c r="A14681" s="1">
        <v>146.79</v>
      </c>
      <c r="B14681" s="1">
        <v>1.315284706156441</v>
      </c>
      <c r="C14681" s="1">
        <v>1.046163580818054</v>
      </c>
      <c r="D14681" s="1">
        <v>1.633171649280625</v>
      </c>
    </row>
    <row r="14682" ht="15.75" customHeight="1">
      <c r="A14682" s="1">
        <v>146.8</v>
      </c>
      <c r="B14682" s="1">
        <v>1.315289771732236</v>
      </c>
      <c r="C14682" s="1">
        <v>1.046165652382393</v>
      </c>
      <c r="D14682" s="1">
        <v>1.633173272882433</v>
      </c>
    </row>
    <row r="14683" ht="15.75" customHeight="1">
      <c r="A14683" s="1">
        <v>146.81</v>
      </c>
      <c r="B14683" s="1">
        <v>1.315294837308085</v>
      </c>
      <c r="C14683" s="1">
        <v>1.04616771783078</v>
      </c>
      <c r="D14683" s="1">
        <v>1.633174833217623</v>
      </c>
    </row>
    <row r="14684" ht="15.75" customHeight="1">
      <c r="A14684" s="1">
        <v>146.82</v>
      </c>
      <c r="B14684" s="1">
        <v>1.315299902883933</v>
      </c>
      <c r="C14684" s="1">
        <v>1.046169783279167</v>
      </c>
      <c r="D14684" s="1">
        <v>1.633176393552813</v>
      </c>
    </row>
    <row r="14685" ht="15.75" customHeight="1">
      <c r="A14685" s="1">
        <v>146.83</v>
      </c>
      <c r="B14685" s="1">
        <v>1.315304968459782</v>
      </c>
      <c r="C14685" s="1">
        <v>1.046171848727554</v>
      </c>
      <c r="D14685" s="1">
        <v>1.633177953888003</v>
      </c>
    </row>
    <row r="14686" ht="15.75" customHeight="1">
      <c r="A14686" s="1">
        <v>146.84</v>
      </c>
      <c r="B14686" s="1">
        <v>1.315310034035631</v>
      </c>
      <c r="C14686" s="1">
        <v>1.046173914175941</v>
      </c>
      <c r="D14686" s="1">
        <v>1.633179514223193</v>
      </c>
    </row>
    <row r="14687" ht="15.75" customHeight="1">
      <c r="A14687" s="1">
        <v>146.85</v>
      </c>
      <c r="B14687" s="1">
        <v>1.315315099611479</v>
      </c>
      <c r="C14687" s="1">
        <v>1.046175979624328</v>
      </c>
      <c r="D14687" s="1">
        <v>1.633181074558383</v>
      </c>
    </row>
    <row r="14688" ht="15.75" customHeight="1">
      <c r="A14688" s="1">
        <v>146.86</v>
      </c>
      <c r="B14688" s="1">
        <v>1.315320165187328</v>
      </c>
      <c r="C14688" s="1">
        <v>1.046178045072715</v>
      </c>
      <c r="D14688" s="1">
        <v>1.633182634893573</v>
      </c>
    </row>
    <row r="14689" ht="15.75" customHeight="1">
      <c r="A14689" s="1">
        <v>146.87</v>
      </c>
      <c r="B14689" s="1">
        <v>1.315325230763176</v>
      </c>
      <c r="C14689" s="1">
        <v>1.046180110521102</v>
      </c>
      <c r="D14689" s="1">
        <v>1.633184195228763</v>
      </c>
    </row>
    <row r="14690" ht="15.75" customHeight="1">
      <c r="A14690" s="1">
        <v>146.88</v>
      </c>
      <c r="B14690" s="1">
        <v>1.315330296339025</v>
      </c>
      <c r="C14690" s="1">
        <v>1.046182175969489</v>
      </c>
      <c r="D14690" s="1">
        <v>1.633185755563953</v>
      </c>
    </row>
    <row r="14691" ht="15.75" customHeight="1">
      <c r="A14691" s="1">
        <v>146.89</v>
      </c>
      <c r="B14691" s="1">
        <v>1.315335361914874</v>
      </c>
      <c r="C14691" s="1">
        <v>1.046184241417876</v>
      </c>
      <c r="D14691" s="1">
        <v>1.633187315899143</v>
      </c>
    </row>
    <row r="14692" ht="15.75" customHeight="1">
      <c r="A14692" s="1">
        <v>146.9</v>
      </c>
      <c r="B14692" s="1">
        <v>1.315340427490722</v>
      </c>
      <c r="C14692" s="1">
        <v>1.046186306866263</v>
      </c>
      <c r="D14692" s="1">
        <v>1.633188876234333</v>
      </c>
    </row>
    <row r="14693" ht="15.75" customHeight="1">
      <c r="A14693" s="1">
        <v>146.91</v>
      </c>
      <c r="B14693" s="1">
        <v>1.315345493066619</v>
      </c>
      <c r="C14693" s="1">
        <v>1.046188366436386</v>
      </c>
      <c r="D14693" s="1">
        <v>1.633190374627177</v>
      </c>
    </row>
    <row r="14694" ht="15.75" customHeight="1">
      <c r="A14694" s="1">
        <v>146.92</v>
      </c>
      <c r="B14694" s="1">
        <v>1.315350558642517</v>
      </c>
      <c r="C14694" s="1">
        <v>1.046190426006509</v>
      </c>
      <c r="D14694" s="1">
        <v>1.633191873020021</v>
      </c>
    </row>
    <row r="14695" ht="15.75" customHeight="1">
      <c r="A14695" s="1">
        <v>146.93</v>
      </c>
      <c r="B14695" s="1">
        <v>1.315355624218414</v>
      </c>
      <c r="C14695" s="1">
        <v>1.046192485576632</v>
      </c>
      <c r="D14695" s="1">
        <v>1.633193371412865</v>
      </c>
    </row>
    <row r="14696" ht="15.75" customHeight="1">
      <c r="A14696" s="1">
        <v>146.94</v>
      </c>
      <c r="B14696" s="1">
        <v>1.315360689794311</v>
      </c>
      <c r="C14696" s="1">
        <v>1.046194545146754</v>
      </c>
      <c r="D14696" s="1">
        <v>1.633194869805709</v>
      </c>
    </row>
    <row r="14697" ht="15.75" customHeight="1">
      <c r="A14697" s="1">
        <v>146.95</v>
      </c>
      <c r="B14697" s="1">
        <v>1.315365755370209</v>
      </c>
      <c r="C14697" s="1">
        <v>1.046196604716878</v>
      </c>
      <c r="D14697" s="1">
        <v>1.633196368198553</v>
      </c>
    </row>
    <row r="14698" ht="15.75" customHeight="1">
      <c r="A14698" s="1">
        <v>146.96</v>
      </c>
      <c r="B14698" s="1">
        <v>1.315370820946106</v>
      </c>
      <c r="C14698" s="1">
        <v>1.046198664287</v>
      </c>
      <c r="D14698" s="1">
        <v>1.633197866591397</v>
      </c>
    </row>
    <row r="14699" ht="15.75" customHeight="1">
      <c r="A14699" s="1">
        <v>146.97</v>
      </c>
      <c r="B14699" s="1">
        <v>1.315375886522003</v>
      </c>
      <c r="C14699" s="1">
        <v>1.046200723857123</v>
      </c>
      <c r="D14699" s="1">
        <v>1.633199364984241</v>
      </c>
    </row>
    <row r="14700" ht="15.75" customHeight="1">
      <c r="A14700" s="1">
        <v>146.98</v>
      </c>
      <c r="B14700" s="1">
        <v>1.3153809520979</v>
      </c>
      <c r="C14700" s="1">
        <v>1.046202783427246</v>
      </c>
      <c r="D14700" s="1">
        <v>1.633200863377085</v>
      </c>
    </row>
    <row r="14701" ht="15.75" customHeight="1">
      <c r="A14701" s="1">
        <v>146.99</v>
      </c>
      <c r="B14701" s="1">
        <v>1.315386017673798</v>
      </c>
      <c r="C14701" s="1">
        <v>1.046204842997369</v>
      </c>
      <c r="D14701" s="1">
        <v>1.633202361769929</v>
      </c>
    </row>
    <row r="14702" ht="15.75" customHeight="1">
      <c r="A14702" s="1">
        <v>147.0</v>
      </c>
      <c r="B14702" s="1">
        <v>1.315391083249695</v>
      </c>
      <c r="C14702" s="1">
        <v>1.046206902567492</v>
      </c>
      <c r="D14702" s="1">
        <v>1.633203860162773</v>
      </c>
    </row>
    <row r="14703" ht="15.75" customHeight="1">
      <c r="A14703" s="1">
        <v>147.01</v>
      </c>
      <c r="B14703" s="1">
        <v>1.315396148825636</v>
      </c>
      <c r="C14703" s="1">
        <v>1.046208956497039</v>
      </c>
      <c r="D14703" s="1">
        <v>1.633205297937543</v>
      </c>
    </row>
    <row r="14704" ht="15.75" customHeight="1">
      <c r="A14704" s="1">
        <v>147.02</v>
      </c>
      <c r="B14704" s="1">
        <v>1.315401214401577</v>
      </c>
      <c r="C14704" s="1">
        <v>1.046211010426585</v>
      </c>
      <c r="D14704" s="1">
        <v>1.633206735712313</v>
      </c>
    </row>
    <row r="14705" ht="15.75" customHeight="1">
      <c r="A14705" s="1">
        <v>147.03</v>
      </c>
      <c r="B14705" s="1">
        <v>1.315406279977518</v>
      </c>
      <c r="C14705" s="1">
        <v>1.046213064356132</v>
      </c>
      <c r="D14705" s="1">
        <v>1.633208173487083</v>
      </c>
    </row>
    <row r="14706" ht="15.75" customHeight="1">
      <c r="A14706" s="1">
        <v>147.04</v>
      </c>
      <c r="B14706" s="1">
        <v>1.315411345553459</v>
      </c>
      <c r="C14706" s="1">
        <v>1.046215118285679</v>
      </c>
      <c r="D14706" s="1">
        <v>1.633209611261853</v>
      </c>
    </row>
    <row r="14707" ht="15.75" customHeight="1">
      <c r="A14707" s="1">
        <v>147.05</v>
      </c>
      <c r="B14707" s="1">
        <v>1.3154164111294</v>
      </c>
      <c r="C14707" s="1">
        <v>1.046217172215226</v>
      </c>
      <c r="D14707" s="1">
        <v>1.633211049036623</v>
      </c>
    </row>
    <row r="14708" ht="15.75" customHeight="1">
      <c r="A14708" s="1">
        <v>147.06</v>
      </c>
      <c r="B14708" s="1">
        <v>1.31542147670534</v>
      </c>
      <c r="C14708" s="1">
        <v>1.046219226144772</v>
      </c>
      <c r="D14708" s="1">
        <v>1.633212486811393</v>
      </c>
    </row>
    <row r="14709" ht="15.75" customHeight="1">
      <c r="A14709" s="1">
        <v>147.07</v>
      </c>
      <c r="B14709" s="1">
        <v>1.315426542281281</v>
      </c>
      <c r="C14709" s="1">
        <v>1.046221280074319</v>
      </c>
      <c r="D14709" s="1">
        <v>1.633213924586163</v>
      </c>
    </row>
    <row r="14710" ht="15.75" customHeight="1">
      <c r="A14710" s="1">
        <v>147.08</v>
      </c>
      <c r="B14710" s="1">
        <v>1.315431607857222</v>
      </c>
      <c r="C14710" s="1">
        <v>1.046223334003866</v>
      </c>
      <c r="D14710" s="1">
        <v>1.633215362360933</v>
      </c>
    </row>
    <row r="14711" ht="15.75" customHeight="1">
      <c r="A14711" s="1">
        <v>147.09</v>
      </c>
      <c r="B14711" s="1">
        <v>1.315436673433163</v>
      </c>
      <c r="C14711" s="1">
        <v>1.046225387933412</v>
      </c>
      <c r="D14711" s="1">
        <v>1.633216800135703</v>
      </c>
    </row>
    <row r="14712" ht="15.75" customHeight="1">
      <c r="A14712" s="1">
        <v>147.1</v>
      </c>
      <c r="B14712" s="1">
        <v>1.315441739009104</v>
      </c>
      <c r="C14712" s="1">
        <v>1.046227441862959</v>
      </c>
      <c r="D14712" s="1">
        <v>1.633218237910473</v>
      </c>
    </row>
    <row r="14713" ht="15.75" customHeight="1">
      <c r="A14713" s="1">
        <v>147.11</v>
      </c>
      <c r="B14713" s="1">
        <v>1.315446804585084</v>
      </c>
      <c r="C14713" s="1">
        <v>1.046229490389617</v>
      </c>
      <c r="D14713" s="1">
        <v>1.633219616391441</v>
      </c>
    </row>
    <row r="14714" ht="15.75" customHeight="1">
      <c r="A14714" s="1">
        <v>147.12</v>
      </c>
      <c r="B14714" s="1">
        <v>1.315451870161063</v>
      </c>
      <c r="C14714" s="1">
        <v>1.046231538916276</v>
      </c>
      <c r="D14714" s="1">
        <v>1.633220994872409</v>
      </c>
    </row>
    <row r="14715" ht="15.75" customHeight="1">
      <c r="A14715" s="1">
        <v>147.13</v>
      </c>
      <c r="B14715" s="1">
        <v>1.315456935737043</v>
      </c>
      <c r="C14715" s="1">
        <v>1.046233587442935</v>
      </c>
      <c r="D14715" s="1">
        <v>1.633222373353377</v>
      </c>
    </row>
    <row r="14716" ht="15.75" customHeight="1">
      <c r="A14716" s="1">
        <v>147.14</v>
      </c>
      <c r="B14716" s="1">
        <v>1.315462001313023</v>
      </c>
      <c r="C14716" s="1">
        <v>1.046235635969593</v>
      </c>
      <c r="D14716" s="1">
        <v>1.633223751834345</v>
      </c>
    </row>
    <row r="14717" ht="15.75" customHeight="1">
      <c r="A14717" s="1">
        <v>147.15</v>
      </c>
      <c r="B14717" s="1">
        <v>1.315467066889003</v>
      </c>
      <c r="C14717" s="1">
        <v>1.046237684496252</v>
      </c>
      <c r="D14717" s="1">
        <v>1.633225130315313</v>
      </c>
    </row>
    <row r="14718" ht="15.75" customHeight="1">
      <c r="A14718" s="1">
        <v>147.16</v>
      </c>
      <c r="B14718" s="1">
        <v>1.315472132464982</v>
      </c>
      <c r="C14718" s="1">
        <v>1.046239733022911</v>
      </c>
      <c r="D14718" s="1">
        <v>1.633226508796281</v>
      </c>
    </row>
    <row r="14719" ht="15.75" customHeight="1">
      <c r="A14719" s="1">
        <v>147.17</v>
      </c>
      <c r="B14719" s="1">
        <v>1.315477198040962</v>
      </c>
      <c r="C14719" s="1">
        <v>1.046241781549569</v>
      </c>
      <c r="D14719" s="1">
        <v>1.633227887277249</v>
      </c>
    </row>
    <row r="14720" ht="15.75" customHeight="1">
      <c r="A14720" s="1">
        <v>147.18</v>
      </c>
      <c r="B14720" s="1">
        <v>1.315482263616942</v>
      </c>
      <c r="C14720" s="1">
        <v>1.046243830076228</v>
      </c>
      <c r="D14720" s="1">
        <v>1.633229265758217</v>
      </c>
    </row>
    <row r="14721" ht="15.75" customHeight="1">
      <c r="A14721" s="1">
        <v>147.19</v>
      </c>
      <c r="B14721" s="1">
        <v>1.315487329192921</v>
      </c>
      <c r="C14721" s="1">
        <v>1.046245878602887</v>
      </c>
      <c r="D14721" s="1">
        <v>1.633230644239185</v>
      </c>
    </row>
    <row r="14722" ht="15.75" customHeight="1">
      <c r="A14722" s="1">
        <v>147.2</v>
      </c>
      <c r="B14722" s="1">
        <v>1.315492394768901</v>
      </c>
      <c r="C14722" s="1">
        <v>1.046247927129545</v>
      </c>
      <c r="D14722" s="1">
        <v>1.633232022720153</v>
      </c>
    </row>
    <row r="14723" ht="15.75" customHeight="1">
      <c r="A14723" s="1">
        <v>147.21</v>
      </c>
      <c r="B14723" s="1">
        <v>1.315497460344915</v>
      </c>
      <c r="C14723" s="1">
        <v>1.046249970491003</v>
      </c>
      <c r="D14723" s="1">
        <v>1.633233343231591</v>
      </c>
    </row>
    <row r="14724" ht="15.75" customHeight="1">
      <c r="A14724" s="1">
        <v>147.22</v>
      </c>
      <c r="B14724" s="1">
        <v>1.315502525920928</v>
      </c>
      <c r="C14724" s="1">
        <v>1.046252013852462</v>
      </c>
      <c r="D14724" s="1">
        <v>1.633234663743029</v>
      </c>
    </row>
    <row r="14725" ht="15.75" customHeight="1">
      <c r="A14725" s="1">
        <v>147.23</v>
      </c>
      <c r="B14725" s="1">
        <v>1.315507591496942</v>
      </c>
      <c r="C14725" s="1">
        <v>1.04625405721392</v>
      </c>
      <c r="D14725" s="1">
        <v>1.633235984254467</v>
      </c>
    </row>
    <row r="14726" ht="15.75" customHeight="1">
      <c r="A14726" s="1">
        <v>147.24</v>
      </c>
      <c r="B14726" s="1">
        <v>1.315512657072955</v>
      </c>
      <c r="C14726" s="1">
        <v>1.046256100575378</v>
      </c>
      <c r="D14726" s="1">
        <v>1.633237304765905</v>
      </c>
    </row>
    <row r="14727" ht="15.75" customHeight="1">
      <c r="A14727" s="1">
        <v>147.25</v>
      </c>
      <c r="B14727" s="1">
        <v>1.315517722648969</v>
      </c>
      <c r="C14727" s="1">
        <v>1.046258143936837</v>
      </c>
      <c r="D14727" s="1">
        <v>1.633238625277344</v>
      </c>
    </row>
    <row r="14728" ht="15.75" customHeight="1">
      <c r="A14728" s="1">
        <v>147.26</v>
      </c>
      <c r="B14728" s="1">
        <v>1.315522788224983</v>
      </c>
      <c r="C14728" s="1">
        <v>1.046260187298295</v>
      </c>
      <c r="D14728" s="1">
        <v>1.633239945788782</v>
      </c>
    </row>
    <row r="14729" ht="15.75" customHeight="1">
      <c r="A14729" s="1">
        <v>147.27</v>
      </c>
      <c r="B14729" s="1">
        <v>1.315527853800996</v>
      </c>
      <c r="C14729" s="1">
        <v>1.046262230659753</v>
      </c>
      <c r="D14729" s="1">
        <v>1.63324126630022</v>
      </c>
    </row>
    <row r="14730" ht="15.75" customHeight="1">
      <c r="A14730" s="1">
        <v>147.28</v>
      </c>
      <c r="B14730" s="1">
        <v>1.31553291937701</v>
      </c>
      <c r="C14730" s="1">
        <v>1.046264274021212</v>
      </c>
      <c r="D14730" s="1">
        <v>1.633242586811658</v>
      </c>
    </row>
    <row r="14731" ht="15.75" customHeight="1">
      <c r="A14731" s="1">
        <v>147.29</v>
      </c>
      <c r="B14731" s="1">
        <v>1.315537984953024</v>
      </c>
      <c r="C14731" s="1">
        <v>1.04626631738267</v>
      </c>
      <c r="D14731" s="1">
        <v>1.633243907323096</v>
      </c>
    </row>
    <row r="14732" ht="15.75" customHeight="1">
      <c r="A14732" s="1">
        <v>147.3</v>
      </c>
      <c r="B14732" s="1">
        <v>1.315543050529037</v>
      </c>
      <c r="C14732" s="1">
        <v>1.046268360744128</v>
      </c>
      <c r="D14732" s="1">
        <v>1.633245227834534</v>
      </c>
    </row>
    <row r="14733" ht="15.75" customHeight="1">
      <c r="A14733" s="1">
        <v>147.31</v>
      </c>
      <c r="B14733" s="1">
        <v>1.315548116105079</v>
      </c>
      <c r="C14733" s="1">
        <v>1.046270399178074</v>
      </c>
      <c r="D14733" s="1">
        <v>1.633246491700714</v>
      </c>
    </row>
    <row r="14734" ht="15.75" customHeight="1">
      <c r="A14734" s="1">
        <v>147.32</v>
      </c>
      <c r="B14734" s="1">
        <v>1.315553181681122</v>
      </c>
      <c r="C14734" s="1">
        <v>1.04627243761202</v>
      </c>
      <c r="D14734" s="1">
        <v>1.633247755566894</v>
      </c>
    </row>
    <row r="14735" ht="15.75" customHeight="1">
      <c r="A14735" s="1">
        <v>147.33</v>
      </c>
      <c r="B14735" s="1">
        <v>1.315558247257164</v>
      </c>
      <c r="C14735" s="1">
        <v>1.046274476045966</v>
      </c>
      <c r="D14735" s="1">
        <v>1.633249019433074</v>
      </c>
    </row>
    <row r="14736" ht="15.75" customHeight="1">
      <c r="A14736" s="1">
        <v>147.34</v>
      </c>
      <c r="B14736" s="1">
        <v>1.315563312833206</v>
      </c>
      <c r="C14736" s="1">
        <v>1.046276514479912</v>
      </c>
      <c r="D14736" s="1">
        <v>1.633250283299254</v>
      </c>
    </row>
    <row r="14737" ht="15.75" customHeight="1">
      <c r="A14737" s="1">
        <v>147.35</v>
      </c>
      <c r="B14737" s="1">
        <v>1.315568378409248</v>
      </c>
      <c r="C14737" s="1">
        <v>1.046278552913859</v>
      </c>
      <c r="D14737" s="1">
        <v>1.633251547165435</v>
      </c>
    </row>
    <row r="14738" ht="15.75" customHeight="1">
      <c r="A14738" s="1">
        <v>147.36</v>
      </c>
      <c r="B14738" s="1">
        <v>1.315573443985291</v>
      </c>
      <c r="C14738" s="1">
        <v>1.046280591347805</v>
      </c>
      <c r="D14738" s="1">
        <v>1.633252811031615</v>
      </c>
    </row>
    <row r="14739" ht="15.75" customHeight="1">
      <c r="A14739" s="1">
        <v>147.37</v>
      </c>
      <c r="B14739" s="1">
        <v>1.315578509561333</v>
      </c>
      <c r="C14739" s="1">
        <v>1.046282629781751</v>
      </c>
      <c r="D14739" s="1">
        <v>1.633254074897795</v>
      </c>
    </row>
    <row r="14740" ht="15.75" customHeight="1">
      <c r="A14740" s="1">
        <v>147.38</v>
      </c>
      <c r="B14740" s="1">
        <v>1.315583575137375</v>
      </c>
      <c r="C14740" s="1">
        <v>1.046284668215697</v>
      </c>
      <c r="D14740" s="1">
        <v>1.633255338763975</v>
      </c>
    </row>
    <row r="14741" ht="15.75" customHeight="1">
      <c r="A14741" s="1">
        <v>147.39</v>
      </c>
      <c r="B14741" s="1">
        <v>1.315588640713418</v>
      </c>
      <c r="C14741" s="1">
        <v>1.046286706649643</v>
      </c>
      <c r="D14741" s="1">
        <v>1.633256602630155</v>
      </c>
    </row>
    <row r="14742" ht="15.75" customHeight="1">
      <c r="A14742" s="1">
        <v>147.4</v>
      </c>
      <c r="B14742" s="1">
        <v>1.31559370628946</v>
      </c>
      <c r="C14742" s="1">
        <v>1.046288745083589</v>
      </c>
      <c r="D14742" s="1">
        <v>1.633257866496335</v>
      </c>
    </row>
    <row r="14743" ht="15.75" customHeight="1">
      <c r="A14743" s="1">
        <v>147.41</v>
      </c>
      <c r="B14743" s="1">
        <v>1.315598771865526</v>
      </c>
      <c r="C14743" s="1">
        <v>1.046290778827711</v>
      </c>
      <c r="D14743" s="1">
        <v>1.633259075041529</v>
      </c>
    </row>
    <row r="14744" ht="15.75" customHeight="1">
      <c r="A14744" s="1">
        <v>147.42</v>
      </c>
      <c r="B14744" s="1">
        <v>1.315603837441593</v>
      </c>
      <c r="C14744" s="1">
        <v>1.046292812571833</v>
      </c>
      <c r="D14744" s="1">
        <v>1.633260283586724</v>
      </c>
    </row>
    <row r="14745" ht="15.75" customHeight="1">
      <c r="A14745" s="1">
        <v>147.43</v>
      </c>
      <c r="B14745" s="1">
        <v>1.315608903017659</v>
      </c>
      <c r="C14745" s="1">
        <v>1.046294846315955</v>
      </c>
      <c r="D14745" s="1">
        <v>1.633261492131918</v>
      </c>
    </row>
    <row r="14746" ht="15.75" customHeight="1">
      <c r="A14746" s="1">
        <v>147.44</v>
      </c>
      <c r="B14746" s="1">
        <v>1.315613968593726</v>
      </c>
      <c r="C14746" s="1">
        <v>1.046296880060076</v>
      </c>
      <c r="D14746" s="1">
        <v>1.633262700677113</v>
      </c>
    </row>
    <row r="14747" ht="15.75" customHeight="1">
      <c r="A14747" s="1">
        <v>147.45</v>
      </c>
      <c r="B14747" s="1">
        <v>1.315619034169792</v>
      </c>
      <c r="C14747" s="1">
        <v>1.046298913804198</v>
      </c>
      <c r="D14747" s="1">
        <v>1.633263909222307</v>
      </c>
    </row>
    <row r="14748" ht="15.75" customHeight="1">
      <c r="A14748" s="1">
        <v>147.46</v>
      </c>
      <c r="B14748" s="1">
        <v>1.315624099745858</v>
      </c>
      <c r="C14748" s="1">
        <v>1.04630094754832</v>
      </c>
      <c r="D14748" s="1">
        <v>1.633265117767501</v>
      </c>
    </row>
    <row r="14749" ht="15.75" customHeight="1">
      <c r="A14749" s="1">
        <v>147.47</v>
      </c>
      <c r="B14749" s="1">
        <v>1.315629165321925</v>
      </c>
      <c r="C14749" s="1">
        <v>1.046302981292442</v>
      </c>
      <c r="D14749" s="1">
        <v>1.633266326312696</v>
      </c>
    </row>
    <row r="14750" ht="15.75" customHeight="1">
      <c r="A14750" s="1">
        <v>147.48</v>
      </c>
      <c r="B14750" s="1">
        <v>1.315634230897991</v>
      </c>
      <c r="C14750" s="1">
        <v>1.046305015036564</v>
      </c>
      <c r="D14750" s="1">
        <v>1.63326753485789</v>
      </c>
    </row>
    <row r="14751" ht="15.75" customHeight="1">
      <c r="A14751" s="1">
        <v>147.49</v>
      </c>
      <c r="B14751" s="1">
        <v>1.315639296474058</v>
      </c>
      <c r="C14751" s="1">
        <v>1.046307048780686</v>
      </c>
      <c r="D14751" s="1">
        <v>1.633268743403085</v>
      </c>
    </row>
    <row r="14752" ht="15.75" customHeight="1">
      <c r="A14752" s="1">
        <v>147.5</v>
      </c>
      <c r="B14752" s="1">
        <v>1.315644362050124</v>
      </c>
      <c r="C14752" s="1">
        <v>1.046309082524808</v>
      </c>
      <c r="D14752" s="1">
        <v>1.633269951948279</v>
      </c>
    </row>
    <row r="14753" ht="15.75" customHeight="1">
      <c r="A14753" s="1">
        <v>147.51</v>
      </c>
      <c r="B14753" s="1">
        <v>1.315649427626209</v>
      </c>
      <c r="C14753" s="1">
        <v>1.046311111816794</v>
      </c>
      <c r="D14753" s="1">
        <v>1.63327110649676</v>
      </c>
    </row>
    <row r="14754" ht="15.75" customHeight="1">
      <c r="A14754" s="1">
        <v>147.52</v>
      </c>
      <c r="B14754" s="1">
        <v>1.315654493202294</v>
      </c>
      <c r="C14754" s="1">
        <v>1.046313141108779</v>
      </c>
      <c r="D14754" s="1">
        <v>1.63327226104524</v>
      </c>
    </row>
    <row r="14755" ht="15.75" customHeight="1">
      <c r="A14755" s="1">
        <v>147.53</v>
      </c>
      <c r="B14755" s="1">
        <v>1.31565955877838</v>
      </c>
      <c r="C14755" s="1">
        <v>1.046315170400765</v>
      </c>
      <c r="D14755" s="1">
        <v>1.633273415593721</v>
      </c>
    </row>
    <row r="14756" ht="15.75" customHeight="1">
      <c r="A14756" s="1">
        <v>147.54</v>
      </c>
      <c r="B14756" s="1">
        <v>1.315664624354465</v>
      </c>
      <c r="C14756" s="1">
        <v>1.04631719969275</v>
      </c>
      <c r="D14756" s="1">
        <v>1.633274570142201</v>
      </c>
    </row>
    <row r="14757" ht="15.75" customHeight="1">
      <c r="A14757" s="1">
        <v>147.55</v>
      </c>
      <c r="B14757" s="1">
        <v>1.31566968993055</v>
      </c>
      <c r="C14757" s="1">
        <v>1.046319228984736</v>
      </c>
      <c r="D14757" s="1">
        <v>1.633275724690681</v>
      </c>
    </row>
    <row r="14758" ht="15.75" customHeight="1">
      <c r="A14758" s="1">
        <v>147.56</v>
      </c>
      <c r="B14758" s="1">
        <v>1.315674755506636</v>
      </c>
      <c r="C14758" s="1">
        <v>1.046321258276722</v>
      </c>
      <c r="D14758" s="1">
        <v>1.633276879239162</v>
      </c>
    </row>
    <row r="14759" ht="15.75" customHeight="1">
      <c r="A14759" s="1">
        <v>147.57</v>
      </c>
      <c r="B14759" s="1">
        <v>1.315679821082721</v>
      </c>
      <c r="C14759" s="1">
        <v>1.046323287568707</v>
      </c>
      <c r="D14759" s="1">
        <v>1.633278033787642</v>
      </c>
    </row>
    <row r="14760" ht="15.75" customHeight="1">
      <c r="A14760" s="1">
        <v>147.58</v>
      </c>
      <c r="B14760" s="1">
        <v>1.315684886658806</v>
      </c>
      <c r="C14760" s="1">
        <v>1.046325316860693</v>
      </c>
      <c r="D14760" s="1">
        <v>1.633279188336123</v>
      </c>
    </row>
    <row r="14761" ht="15.75" customHeight="1">
      <c r="A14761" s="1">
        <v>147.59</v>
      </c>
      <c r="B14761" s="1">
        <v>1.315689952234892</v>
      </c>
      <c r="C14761" s="1">
        <v>1.046327346152679</v>
      </c>
      <c r="D14761" s="1">
        <v>1.633280342884603</v>
      </c>
    </row>
    <row r="14762" ht="15.75" customHeight="1">
      <c r="A14762" s="1">
        <v>147.6</v>
      </c>
      <c r="B14762" s="1">
        <v>1.315695017810977</v>
      </c>
      <c r="C14762" s="1">
        <v>1.046329375444664</v>
      </c>
      <c r="D14762" s="1">
        <v>1.633281497433084</v>
      </c>
    </row>
    <row r="14763" ht="15.75" customHeight="1">
      <c r="A14763" s="1">
        <v>147.61</v>
      </c>
      <c r="B14763" s="1">
        <v>1.315700083387076</v>
      </c>
      <c r="C14763" s="1">
        <v>1.046331400522201</v>
      </c>
      <c r="D14763" s="1">
        <v>1.633282599309123</v>
      </c>
    </row>
    <row r="14764" ht="15.75" customHeight="1">
      <c r="A14764" s="1">
        <v>147.62</v>
      </c>
      <c r="B14764" s="1">
        <v>1.315705148963176</v>
      </c>
      <c r="C14764" s="1">
        <v>1.046333425599739</v>
      </c>
      <c r="D14764" s="1">
        <v>1.633283701185162</v>
      </c>
    </row>
    <row r="14765" ht="15.75" customHeight="1">
      <c r="A14765" s="1">
        <v>147.63</v>
      </c>
      <c r="B14765" s="1">
        <v>1.315710214539275</v>
      </c>
      <c r="C14765" s="1">
        <v>1.046335450677276</v>
      </c>
      <c r="D14765" s="1">
        <v>1.6332848030612</v>
      </c>
    </row>
    <row r="14766" ht="15.75" customHeight="1">
      <c r="A14766" s="1">
        <v>147.64</v>
      </c>
      <c r="B14766" s="1">
        <v>1.315715280115375</v>
      </c>
      <c r="C14766" s="1">
        <v>1.046337475754813</v>
      </c>
      <c r="D14766" s="1">
        <v>1.633285904937239</v>
      </c>
    </row>
    <row r="14767" ht="15.75" customHeight="1">
      <c r="A14767" s="1">
        <v>147.65</v>
      </c>
      <c r="B14767" s="1">
        <v>1.315720345691474</v>
      </c>
      <c r="C14767" s="1">
        <v>1.046339500832351</v>
      </c>
      <c r="D14767" s="1">
        <v>1.633287006813278</v>
      </c>
    </row>
    <row r="14768" ht="15.75" customHeight="1">
      <c r="A14768" s="1">
        <v>147.66</v>
      </c>
      <c r="B14768" s="1">
        <v>1.315725411267573</v>
      </c>
      <c r="C14768" s="1">
        <v>1.046341525909888</v>
      </c>
      <c r="D14768" s="1">
        <v>1.633288108689316</v>
      </c>
    </row>
    <row r="14769" ht="15.75" customHeight="1">
      <c r="A14769" s="1">
        <v>147.67</v>
      </c>
      <c r="B14769" s="1">
        <v>1.315730476843673</v>
      </c>
      <c r="C14769" s="1">
        <v>1.046343550987425</v>
      </c>
      <c r="D14769" s="1">
        <v>1.633289210565355</v>
      </c>
    </row>
    <row r="14770" ht="15.75" customHeight="1">
      <c r="A14770" s="1">
        <v>147.68</v>
      </c>
      <c r="B14770" s="1">
        <v>1.315735542419772</v>
      </c>
      <c r="C14770" s="1">
        <v>1.046345576064962</v>
      </c>
      <c r="D14770" s="1">
        <v>1.633290312441394</v>
      </c>
    </row>
    <row r="14771" ht="15.75" customHeight="1">
      <c r="A14771" s="1">
        <v>147.69</v>
      </c>
      <c r="B14771" s="1">
        <v>1.315740607995872</v>
      </c>
      <c r="C14771" s="1">
        <v>1.0463476011425</v>
      </c>
      <c r="D14771" s="1">
        <v>1.633291414317432</v>
      </c>
    </row>
    <row r="14772" ht="15.75" customHeight="1">
      <c r="A14772" s="1">
        <v>147.7</v>
      </c>
      <c r="B14772" s="1">
        <v>1.315745673571971</v>
      </c>
      <c r="C14772" s="1">
        <v>1.046349626220037</v>
      </c>
      <c r="D14772" s="1">
        <v>1.633292516193471</v>
      </c>
    </row>
    <row r="14773" ht="15.75" customHeight="1">
      <c r="A14773" s="1">
        <v>147.71</v>
      </c>
      <c r="B14773" s="1">
        <v>1.31575073914808</v>
      </c>
      <c r="C14773" s="1">
        <v>1.046351647320814</v>
      </c>
      <c r="D14773" s="1">
        <v>1.63329356672134</v>
      </c>
    </row>
    <row r="14774" ht="15.75" customHeight="1">
      <c r="A14774" s="1">
        <v>147.72</v>
      </c>
      <c r="B14774" s="1">
        <v>1.315755804724188</v>
      </c>
      <c r="C14774" s="1">
        <v>1.046353668421591</v>
      </c>
      <c r="D14774" s="1">
        <v>1.633294617249209</v>
      </c>
    </row>
    <row r="14775" ht="15.75" customHeight="1">
      <c r="A14775" s="1">
        <v>147.73</v>
      </c>
      <c r="B14775" s="1">
        <v>1.315760870300297</v>
      </c>
      <c r="C14775" s="1">
        <v>1.046355689522368</v>
      </c>
      <c r="D14775" s="1">
        <v>1.633295667777078</v>
      </c>
    </row>
    <row r="14776" ht="15.75" customHeight="1">
      <c r="A14776" s="1">
        <v>147.74</v>
      </c>
      <c r="B14776" s="1">
        <v>1.315765935876405</v>
      </c>
      <c r="C14776" s="1">
        <v>1.046357710623145</v>
      </c>
      <c r="D14776" s="1">
        <v>1.633296718304947</v>
      </c>
    </row>
    <row r="14777" ht="15.75" customHeight="1">
      <c r="A14777" s="1">
        <v>147.75</v>
      </c>
      <c r="B14777" s="1">
        <v>1.315771001452513</v>
      </c>
      <c r="C14777" s="1">
        <v>1.046359731723922</v>
      </c>
      <c r="D14777" s="1">
        <v>1.633297768832816</v>
      </c>
    </row>
    <row r="14778" ht="15.75" customHeight="1">
      <c r="A14778" s="1">
        <v>147.76</v>
      </c>
      <c r="B14778" s="1">
        <v>1.315776067028622</v>
      </c>
      <c r="C14778" s="1">
        <v>1.046361752824699</v>
      </c>
      <c r="D14778" s="1">
        <v>1.633298819360685</v>
      </c>
    </row>
    <row r="14779" ht="15.75" customHeight="1">
      <c r="A14779" s="1">
        <v>147.77</v>
      </c>
      <c r="B14779" s="1">
        <v>1.31578113260473</v>
      </c>
      <c r="C14779" s="1">
        <v>1.046363773925476</v>
      </c>
      <c r="D14779" s="1">
        <v>1.633299869888554</v>
      </c>
    </row>
    <row r="14780" ht="15.75" customHeight="1">
      <c r="A14780" s="1">
        <v>147.78</v>
      </c>
      <c r="B14780" s="1">
        <v>1.315786198180839</v>
      </c>
      <c r="C14780" s="1">
        <v>1.046365795026253</v>
      </c>
      <c r="D14780" s="1">
        <v>1.633300920416423</v>
      </c>
    </row>
    <row r="14781" ht="15.75" customHeight="1">
      <c r="A14781" s="1">
        <v>147.79</v>
      </c>
      <c r="B14781" s="1">
        <v>1.315791263756947</v>
      </c>
      <c r="C14781" s="1">
        <v>1.04636781612703</v>
      </c>
      <c r="D14781" s="1">
        <v>1.633301970944292</v>
      </c>
    </row>
    <row r="14782" ht="15.75" customHeight="1">
      <c r="A14782" s="1">
        <v>147.8</v>
      </c>
      <c r="B14782" s="1">
        <v>1.315796329333056</v>
      </c>
      <c r="C14782" s="1">
        <v>1.046369837227807</v>
      </c>
      <c r="D14782" s="1">
        <v>1.633303021472161</v>
      </c>
    </row>
    <row r="14783" ht="15.75" customHeight="1">
      <c r="A14783" s="1">
        <v>147.81</v>
      </c>
      <c r="B14783" s="1">
        <v>1.315801394909168</v>
      </c>
      <c r="C14783" s="1">
        <v>1.046371854589512</v>
      </c>
      <c r="D14783" s="1">
        <v>1.633304021976132</v>
      </c>
    </row>
    <row r="14784" ht="15.75" customHeight="1">
      <c r="A14784" s="1">
        <v>147.82</v>
      </c>
      <c r="B14784" s="1">
        <v>1.315806460485281</v>
      </c>
      <c r="C14784" s="1">
        <v>1.046373871951216</v>
      </c>
      <c r="D14784" s="1">
        <v>1.633305022480104</v>
      </c>
    </row>
    <row r="14785" ht="15.75" customHeight="1">
      <c r="A14785" s="1">
        <v>147.83</v>
      </c>
      <c r="B14785" s="1">
        <v>1.315811526061394</v>
      </c>
      <c r="C14785" s="1">
        <v>1.046375889312921</v>
      </c>
      <c r="D14785" s="1">
        <v>1.633306022984075</v>
      </c>
    </row>
    <row r="14786" ht="15.75" customHeight="1">
      <c r="A14786" s="1">
        <v>147.84</v>
      </c>
      <c r="B14786" s="1">
        <v>1.315816591637506</v>
      </c>
      <c r="C14786" s="1">
        <v>1.046377906674626</v>
      </c>
      <c r="D14786" s="1">
        <v>1.633307023488046</v>
      </c>
    </row>
    <row r="14787" ht="15.75" customHeight="1">
      <c r="A14787" s="1">
        <v>147.85</v>
      </c>
      <c r="B14787" s="1">
        <v>1.315821657213619</v>
      </c>
      <c r="C14787" s="1">
        <v>1.046379924036331</v>
      </c>
      <c r="D14787" s="1">
        <v>1.633308023992017</v>
      </c>
    </row>
    <row r="14788" ht="15.75" customHeight="1">
      <c r="A14788" s="1">
        <v>147.86</v>
      </c>
      <c r="B14788" s="1">
        <v>1.315826722789732</v>
      </c>
      <c r="C14788" s="1">
        <v>1.046381941398035</v>
      </c>
      <c r="D14788" s="1">
        <v>1.633309024495988</v>
      </c>
    </row>
    <row r="14789" ht="15.75" customHeight="1">
      <c r="A14789" s="1">
        <v>147.87</v>
      </c>
      <c r="B14789" s="1">
        <v>1.315831788365844</v>
      </c>
      <c r="C14789" s="1">
        <v>1.04638395875974</v>
      </c>
      <c r="D14789" s="1">
        <v>1.633310024999959</v>
      </c>
    </row>
    <row r="14790" ht="15.75" customHeight="1">
      <c r="A14790" s="1">
        <v>147.88</v>
      </c>
      <c r="B14790" s="1">
        <v>1.315836853941957</v>
      </c>
      <c r="C14790" s="1">
        <v>1.046385976121445</v>
      </c>
      <c r="D14790" s="1">
        <v>1.63331102550393</v>
      </c>
    </row>
    <row r="14791" ht="15.75" customHeight="1">
      <c r="A14791" s="1">
        <v>147.89</v>
      </c>
      <c r="B14791" s="1">
        <v>1.31584191951807</v>
      </c>
      <c r="C14791" s="1">
        <v>1.046387993483149</v>
      </c>
      <c r="D14791" s="1">
        <v>1.633312026007902</v>
      </c>
    </row>
    <row r="14792" ht="15.75" customHeight="1">
      <c r="A14792" s="1">
        <v>147.9</v>
      </c>
      <c r="B14792" s="1">
        <v>1.315846985094182</v>
      </c>
      <c r="C14792" s="1">
        <v>1.046390010844854</v>
      </c>
      <c r="D14792" s="1">
        <v>1.633313026511873</v>
      </c>
    </row>
    <row r="14793" ht="15.75" customHeight="1">
      <c r="A14793" s="1">
        <v>147.91</v>
      </c>
      <c r="B14793" s="1">
        <v>1.315852050670294</v>
      </c>
      <c r="C14793" s="1">
        <v>1.046392024705174</v>
      </c>
      <c r="D14793" s="1">
        <v>1.633313978316219</v>
      </c>
    </row>
    <row r="14794" ht="15.75" customHeight="1">
      <c r="A14794" s="1">
        <v>147.92</v>
      </c>
      <c r="B14794" s="1">
        <v>1.315857116246406</v>
      </c>
      <c r="C14794" s="1">
        <v>1.046394038565495</v>
      </c>
      <c r="D14794" s="1">
        <v>1.633314930120564</v>
      </c>
    </row>
    <row r="14795" ht="15.75" customHeight="1">
      <c r="A14795" s="1">
        <v>147.93</v>
      </c>
      <c r="B14795" s="1">
        <v>1.315862181822518</v>
      </c>
      <c r="C14795" s="1">
        <v>1.046396052425815</v>
      </c>
      <c r="D14795" s="1">
        <v>1.63331588192491</v>
      </c>
    </row>
    <row r="14796" ht="15.75" customHeight="1">
      <c r="A14796" s="1">
        <v>147.94</v>
      </c>
      <c r="B14796" s="1">
        <v>1.31586724739863</v>
      </c>
      <c r="C14796" s="1">
        <v>1.046398066286136</v>
      </c>
      <c r="D14796" s="1">
        <v>1.633316833729256</v>
      </c>
    </row>
    <row r="14797" ht="15.75" customHeight="1">
      <c r="A14797" s="1">
        <v>147.95</v>
      </c>
      <c r="B14797" s="1">
        <v>1.315872312974742</v>
      </c>
      <c r="C14797" s="1">
        <v>1.046400080146456</v>
      </c>
      <c r="D14797" s="1">
        <v>1.633317785533602</v>
      </c>
    </row>
    <row r="14798" ht="15.75" customHeight="1">
      <c r="A14798" s="1">
        <v>147.96</v>
      </c>
      <c r="B14798" s="1">
        <v>1.315877378550853</v>
      </c>
      <c r="C14798" s="1">
        <v>1.046402094006776</v>
      </c>
      <c r="D14798" s="1">
        <v>1.633318737337947</v>
      </c>
    </row>
    <row r="14799" ht="15.75" customHeight="1">
      <c r="A14799" s="1">
        <v>147.97</v>
      </c>
      <c r="B14799" s="1">
        <v>1.315882444126965</v>
      </c>
      <c r="C14799" s="1">
        <v>1.046404107867097</v>
      </c>
      <c r="D14799" s="1">
        <v>1.633319689142293</v>
      </c>
    </row>
    <row r="14800" ht="15.75" customHeight="1">
      <c r="A14800" s="1">
        <v>147.98</v>
      </c>
      <c r="B14800" s="1">
        <v>1.315887509703077</v>
      </c>
      <c r="C14800" s="1">
        <v>1.046406121727417</v>
      </c>
      <c r="D14800" s="1">
        <v>1.633320640946639</v>
      </c>
    </row>
    <row r="14801" ht="15.75" customHeight="1">
      <c r="A14801" s="1">
        <v>147.99</v>
      </c>
      <c r="B14801" s="1">
        <v>1.315892575279189</v>
      </c>
      <c r="C14801" s="1">
        <v>1.046408135587738</v>
      </c>
      <c r="D14801" s="1">
        <v>1.633321592750984</v>
      </c>
    </row>
    <row r="14802" ht="15.75" customHeight="1">
      <c r="A14802" s="1">
        <v>148.0</v>
      </c>
      <c r="B14802" s="1">
        <v>1.315897640855301</v>
      </c>
      <c r="C14802" s="1">
        <v>1.046410149448058</v>
      </c>
      <c r="D14802" s="1">
        <v>1.63332254455533</v>
      </c>
    </row>
    <row r="14803" ht="15.75" customHeight="1">
      <c r="A14803" s="1">
        <v>148.01</v>
      </c>
      <c r="B14803" s="1">
        <v>1.315902706431407</v>
      </c>
      <c r="C14803" s="1">
        <v>1.046412160044682</v>
      </c>
      <c r="D14803" s="1">
        <v>1.633323448984322</v>
      </c>
    </row>
    <row r="14804" ht="15.75" customHeight="1">
      <c r="A14804" s="1">
        <v>148.02</v>
      </c>
      <c r="B14804" s="1">
        <v>1.315907772007513</v>
      </c>
      <c r="C14804" s="1">
        <v>1.046414170641306</v>
      </c>
      <c r="D14804" s="1">
        <v>1.633324353413314</v>
      </c>
    </row>
    <row r="14805" ht="15.75" customHeight="1">
      <c r="A14805" s="1">
        <v>148.03</v>
      </c>
      <c r="B14805" s="1">
        <v>1.31591283758362</v>
      </c>
      <c r="C14805" s="1">
        <v>1.04641618123793</v>
      </c>
      <c r="D14805" s="1">
        <v>1.633325257842306</v>
      </c>
    </row>
    <row r="14806" ht="15.75" customHeight="1">
      <c r="A14806" s="1">
        <v>148.04</v>
      </c>
      <c r="B14806" s="1">
        <v>1.315917903159726</v>
      </c>
      <c r="C14806" s="1">
        <v>1.046418191834554</v>
      </c>
      <c r="D14806" s="1">
        <v>1.633326162271298</v>
      </c>
    </row>
    <row r="14807" ht="15.75" customHeight="1">
      <c r="A14807" s="1">
        <v>148.05</v>
      </c>
      <c r="B14807" s="1">
        <v>1.315922968735832</v>
      </c>
      <c r="C14807" s="1">
        <v>1.046420202431179</v>
      </c>
      <c r="D14807" s="1">
        <v>1.63332706670029</v>
      </c>
    </row>
    <row r="14808" ht="15.75" customHeight="1">
      <c r="A14808" s="1">
        <v>148.06</v>
      </c>
      <c r="B14808" s="1">
        <v>1.315928034311938</v>
      </c>
      <c r="C14808" s="1">
        <v>1.046422213027803</v>
      </c>
      <c r="D14808" s="1">
        <v>1.633327971129282</v>
      </c>
    </row>
    <row r="14809" ht="15.75" customHeight="1">
      <c r="A14809" s="1">
        <v>148.07</v>
      </c>
      <c r="B14809" s="1">
        <v>1.315933099888044</v>
      </c>
      <c r="C14809" s="1">
        <v>1.046424223624427</v>
      </c>
      <c r="D14809" s="1">
        <v>1.633328875558274</v>
      </c>
    </row>
    <row r="14810" ht="15.75" customHeight="1">
      <c r="A14810" s="1">
        <v>148.08</v>
      </c>
      <c r="B14810" s="1">
        <v>1.31593816546415</v>
      </c>
      <c r="C14810" s="1">
        <v>1.046426234221051</v>
      </c>
      <c r="D14810" s="1">
        <v>1.633329779987266</v>
      </c>
    </row>
    <row r="14811" ht="15.75" customHeight="1">
      <c r="A14811" s="1">
        <v>148.09</v>
      </c>
      <c r="B14811" s="1">
        <v>1.315943231040257</v>
      </c>
      <c r="C14811" s="1">
        <v>1.046428244817675</v>
      </c>
      <c r="D14811" s="1">
        <v>1.633330684416258</v>
      </c>
    </row>
    <row r="14812" ht="15.75" customHeight="1">
      <c r="A14812" s="1">
        <v>148.1</v>
      </c>
      <c r="B14812" s="1">
        <v>1.315948296616363</v>
      </c>
      <c r="C14812" s="1">
        <v>1.046430255414299</v>
      </c>
      <c r="D14812" s="1">
        <v>1.63333158884525</v>
      </c>
    </row>
    <row r="14813" ht="15.75" customHeight="1">
      <c r="A14813" s="1">
        <v>148.11</v>
      </c>
      <c r="B14813" s="1">
        <v>1.315953362192458</v>
      </c>
      <c r="C14813" s="1">
        <v>1.046432262984915</v>
      </c>
      <c r="D14813" s="1">
        <v>1.63333244722316</v>
      </c>
    </row>
    <row r="14814" ht="15.75" customHeight="1">
      <c r="A14814" s="1">
        <v>148.12</v>
      </c>
      <c r="B14814" s="1">
        <v>1.315958427768554</v>
      </c>
      <c r="C14814" s="1">
        <v>1.046434270555531</v>
      </c>
      <c r="D14814" s="1">
        <v>1.633333305601071</v>
      </c>
    </row>
    <row r="14815" ht="15.75" customHeight="1">
      <c r="A14815" s="1">
        <v>148.13</v>
      </c>
      <c r="B14815" s="1">
        <v>1.315963493344649</v>
      </c>
      <c r="C14815" s="1">
        <v>1.046436278126146</v>
      </c>
      <c r="D14815" s="1">
        <v>1.633334163978981</v>
      </c>
    </row>
    <row r="14816" ht="15.75" customHeight="1">
      <c r="A14816" s="1">
        <v>148.14</v>
      </c>
      <c r="B14816" s="1">
        <v>1.315968558920745</v>
      </c>
      <c r="C14816" s="1">
        <v>1.046438285696762</v>
      </c>
      <c r="D14816" s="1">
        <v>1.633335022356892</v>
      </c>
    </row>
    <row r="14817" ht="15.75" customHeight="1">
      <c r="A14817" s="1">
        <v>148.15</v>
      </c>
      <c r="B14817" s="1">
        <v>1.315973624496841</v>
      </c>
      <c r="C14817" s="1">
        <v>1.046440293267378</v>
      </c>
      <c r="D14817" s="1">
        <v>1.633335880734802</v>
      </c>
    </row>
    <row r="14818" ht="15.75" customHeight="1">
      <c r="A14818" s="1">
        <v>148.16</v>
      </c>
      <c r="B14818" s="1">
        <v>1.315978690072936</v>
      </c>
      <c r="C14818" s="1">
        <v>1.046442300837993</v>
      </c>
      <c r="D14818" s="1">
        <v>1.633336739112712</v>
      </c>
    </row>
    <row r="14819" ht="15.75" customHeight="1">
      <c r="A14819" s="1">
        <v>148.17</v>
      </c>
      <c r="B14819" s="1">
        <v>1.315983755649031</v>
      </c>
      <c r="C14819" s="1">
        <v>1.046444308408609</v>
      </c>
      <c r="D14819" s="1">
        <v>1.633337597490623</v>
      </c>
    </row>
    <row r="14820" ht="15.75" customHeight="1">
      <c r="A14820" s="1">
        <v>148.18</v>
      </c>
      <c r="B14820" s="1">
        <v>1.315988821225127</v>
      </c>
      <c r="C14820" s="1">
        <v>1.046446315979225</v>
      </c>
      <c r="D14820" s="1">
        <v>1.633338455868533</v>
      </c>
    </row>
    <row r="14821" ht="15.75" customHeight="1">
      <c r="A14821" s="1">
        <v>148.19</v>
      </c>
      <c r="B14821" s="1">
        <v>1.315993886801222</v>
      </c>
      <c r="C14821" s="1">
        <v>1.04644832354984</v>
      </c>
      <c r="D14821" s="1">
        <v>1.633339314246444</v>
      </c>
    </row>
    <row r="14822" ht="15.75" customHeight="1">
      <c r="A14822" s="1">
        <v>148.2</v>
      </c>
      <c r="B14822" s="1">
        <v>1.315998952377318</v>
      </c>
      <c r="C14822" s="1">
        <v>1.046450331120456</v>
      </c>
      <c r="D14822" s="1">
        <v>1.633340172624354</v>
      </c>
    </row>
    <row r="14823" ht="15.75" customHeight="1">
      <c r="A14823" s="1">
        <v>148.21</v>
      </c>
      <c r="B14823" s="1">
        <v>1.316004017953398</v>
      </c>
      <c r="C14823" s="1">
        <v>1.046452335902751</v>
      </c>
      <c r="D14823" s="1">
        <v>1.633340986275455</v>
      </c>
    </row>
    <row r="14824" ht="15.75" customHeight="1">
      <c r="A14824" s="1">
        <v>148.22</v>
      </c>
      <c r="B14824" s="1">
        <v>1.316009083529478</v>
      </c>
      <c r="C14824" s="1">
        <v>1.046454340685047</v>
      </c>
      <c r="D14824" s="1">
        <v>1.633341799926556</v>
      </c>
    </row>
    <row r="14825" ht="15.75" customHeight="1">
      <c r="A14825" s="1">
        <v>148.23</v>
      </c>
      <c r="B14825" s="1">
        <v>1.316014149105558</v>
      </c>
      <c r="C14825" s="1">
        <v>1.046456345467342</v>
      </c>
      <c r="D14825" s="1">
        <v>1.633342613577657</v>
      </c>
    </row>
    <row r="14826" ht="15.75" customHeight="1">
      <c r="A14826" s="1">
        <v>148.24</v>
      </c>
      <c r="B14826" s="1">
        <v>1.316019214681638</v>
      </c>
      <c r="C14826" s="1">
        <v>1.046458350249637</v>
      </c>
      <c r="D14826" s="1">
        <v>1.633343427228758</v>
      </c>
    </row>
    <row r="14827" ht="15.75" customHeight="1">
      <c r="A14827" s="1">
        <v>148.25</v>
      </c>
      <c r="B14827" s="1">
        <v>1.316024280257718</v>
      </c>
      <c r="C14827" s="1">
        <v>1.046460355031932</v>
      </c>
      <c r="D14827" s="1">
        <v>1.633344240879859</v>
      </c>
    </row>
    <row r="14828" ht="15.75" customHeight="1">
      <c r="A14828" s="1">
        <v>148.26</v>
      </c>
      <c r="B14828" s="1">
        <v>1.316029345833798</v>
      </c>
      <c r="C14828" s="1">
        <v>1.046462359814228</v>
      </c>
      <c r="D14828" s="1">
        <v>1.63334505453096</v>
      </c>
    </row>
    <row r="14829" ht="15.75" customHeight="1">
      <c r="A14829" s="1">
        <v>148.27</v>
      </c>
      <c r="B14829" s="1">
        <v>1.316034411409878</v>
      </c>
      <c r="C14829" s="1">
        <v>1.046464364596523</v>
      </c>
      <c r="D14829" s="1">
        <v>1.633345868182061</v>
      </c>
    </row>
    <row r="14830" ht="15.75" customHeight="1">
      <c r="A14830" s="1">
        <v>148.28</v>
      </c>
      <c r="B14830" s="1">
        <v>1.316039476985958</v>
      </c>
      <c r="C14830" s="1">
        <v>1.046466369378819</v>
      </c>
      <c r="D14830" s="1">
        <v>1.633346681833162</v>
      </c>
    </row>
    <row r="14831" ht="15.75" customHeight="1">
      <c r="A14831" s="1">
        <v>148.29</v>
      </c>
      <c r="B14831" s="1">
        <v>1.316044542562038</v>
      </c>
      <c r="C14831" s="1">
        <v>1.046468374161114</v>
      </c>
      <c r="D14831" s="1">
        <v>1.633347495484263</v>
      </c>
    </row>
    <row r="14832" ht="15.75" customHeight="1">
      <c r="A14832" s="1">
        <v>148.3</v>
      </c>
      <c r="B14832" s="1">
        <v>1.316049608138118</v>
      </c>
      <c r="C14832" s="1">
        <v>1.046470378943409</v>
      </c>
      <c r="D14832" s="1">
        <v>1.633348309135364</v>
      </c>
    </row>
    <row r="14833" ht="15.75" customHeight="1">
      <c r="A14833" s="1">
        <v>148.31</v>
      </c>
      <c r="B14833" s="1">
        <v>1.316054673714177</v>
      </c>
      <c r="C14833" s="1">
        <v>1.046472381175072</v>
      </c>
      <c r="D14833" s="1">
        <v>1.633349079383927</v>
      </c>
    </row>
    <row r="14834" ht="15.75" customHeight="1">
      <c r="A14834" s="1">
        <v>148.32</v>
      </c>
      <c r="B14834" s="1">
        <v>1.316059739290237</v>
      </c>
      <c r="C14834" s="1">
        <v>1.046474383406735</v>
      </c>
      <c r="D14834" s="1">
        <v>1.633349849632491</v>
      </c>
    </row>
    <row r="14835" ht="15.75" customHeight="1">
      <c r="A14835" s="1">
        <v>148.33</v>
      </c>
      <c r="B14835" s="1">
        <v>1.316064804866296</v>
      </c>
      <c r="C14835" s="1">
        <v>1.046476385638398</v>
      </c>
      <c r="D14835" s="1">
        <v>1.633350619881054</v>
      </c>
    </row>
    <row r="14836" ht="15.75" customHeight="1">
      <c r="A14836" s="1">
        <v>148.34</v>
      </c>
      <c r="B14836" s="1">
        <v>1.316069870442356</v>
      </c>
      <c r="C14836" s="1">
        <v>1.046478387870061</v>
      </c>
      <c r="D14836" s="1">
        <v>1.633351390129617</v>
      </c>
    </row>
    <row r="14837" ht="15.75" customHeight="1">
      <c r="A14837" s="1">
        <v>148.35</v>
      </c>
      <c r="B14837" s="1">
        <v>1.316074936018415</v>
      </c>
      <c r="C14837" s="1">
        <v>1.046480390101724</v>
      </c>
      <c r="D14837" s="1">
        <v>1.633352160378181</v>
      </c>
    </row>
    <row r="14838" ht="15.75" customHeight="1">
      <c r="A14838" s="1">
        <v>148.36</v>
      </c>
      <c r="B14838" s="1">
        <v>1.316080001594474</v>
      </c>
      <c r="C14838" s="1">
        <v>1.046482392333387</v>
      </c>
      <c r="D14838" s="1">
        <v>1.633352930626744</v>
      </c>
    </row>
    <row r="14839" ht="15.75" customHeight="1">
      <c r="A14839" s="1">
        <v>148.37</v>
      </c>
      <c r="B14839" s="1">
        <v>1.316085067170534</v>
      </c>
      <c r="C14839" s="1">
        <v>1.04648439456505</v>
      </c>
      <c r="D14839" s="1">
        <v>1.633353700875308</v>
      </c>
    </row>
    <row r="14840" ht="15.75" customHeight="1">
      <c r="A14840" s="1">
        <v>148.38</v>
      </c>
      <c r="B14840" s="1">
        <v>1.316090132746593</v>
      </c>
      <c r="C14840" s="1">
        <v>1.046486396796713</v>
      </c>
      <c r="D14840" s="1">
        <v>1.633354471123871</v>
      </c>
    </row>
    <row r="14841" ht="15.75" customHeight="1">
      <c r="A14841" s="1">
        <v>148.39</v>
      </c>
      <c r="B14841" s="1">
        <v>1.316095198322653</v>
      </c>
      <c r="C14841" s="1">
        <v>1.046488399028376</v>
      </c>
      <c r="D14841" s="1">
        <v>1.633355241372435</v>
      </c>
    </row>
    <row r="14842" ht="15.75" customHeight="1">
      <c r="A14842" s="1">
        <v>148.4</v>
      </c>
      <c r="B14842" s="1">
        <v>1.316100263898712</v>
      </c>
      <c r="C14842" s="1">
        <v>1.046490401260039</v>
      </c>
      <c r="D14842" s="1">
        <v>1.633356011620998</v>
      </c>
    </row>
    <row r="14843" ht="15.75" customHeight="1">
      <c r="A14843" s="1">
        <v>148.41</v>
      </c>
      <c r="B14843" s="1">
        <v>1.316105329474746</v>
      </c>
      <c r="C14843" s="1">
        <v>1.046492401178757</v>
      </c>
      <c r="D14843" s="1">
        <v>1.633356739791296</v>
      </c>
    </row>
    <row r="14844" ht="15.75" customHeight="1">
      <c r="A14844" s="1">
        <v>148.42</v>
      </c>
      <c r="B14844" s="1">
        <v>1.31611039505078</v>
      </c>
      <c r="C14844" s="1">
        <v>1.046494401097476</v>
      </c>
      <c r="D14844" s="1">
        <v>1.633357467961594</v>
      </c>
    </row>
    <row r="14845" ht="15.75" customHeight="1">
      <c r="A14845" s="1">
        <v>148.43</v>
      </c>
      <c r="B14845" s="1">
        <v>1.316115460626814</v>
      </c>
      <c r="C14845" s="1">
        <v>1.046496401016195</v>
      </c>
      <c r="D14845" s="1">
        <v>1.633358196131892</v>
      </c>
    </row>
    <row r="14846" ht="15.75" customHeight="1">
      <c r="A14846" s="1">
        <v>148.44</v>
      </c>
      <c r="B14846" s="1">
        <v>1.316120526202848</v>
      </c>
      <c r="C14846" s="1">
        <v>1.046498400934913</v>
      </c>
      <c r="D14846" s="1">
        <v>1.63335892430219</v>
      </c>
    </row>
    <row r="14847" ht="15.75" customHeight="1">
      <c r="A14847" s="1">
        <v>148.45</v>
      </c>
      <c r="B14847" s="1">
        <v>1.316125591778882</v>
      </c>
      <c r="C14847" s="1">
        <v>1.046500400853632</v>
      </c>
      <c r="D14847" s="1">
        <v>1.633359652472488</v>
      </c>
    </row>
    <row r="14848" ht="15.75" customHeight="1">
      <c r="A14848" s="1">
        <v>148.46</v>
      </c>
      <c r="B14848" s="1">
        <v>1.316130657354916</v>
      </c>
      <c r="C14848" s="1">
        <v>1.04650240077235</v>
      </c>
      <c r="D14848" s="1">
        <v>1.633360380642785</v>
      </c>
    </row>
    <row r="14849" ht="15.75" customHeight="1">
      <c r="A14849" s="1">
        <v>148.47</v>
      </c>
      <c r="B14849" s="1">
        <v>1.31613572293095</v>
      </c>
      <c r="C14849" s="1">
        <v>1.046504400691068</v>
      </c>
      <c r="D14849" s="1">
        <v>1.633361108813083</v>
      </c>
    </row>
    <row r="14850" ht="15.75" customHeight="1">
      <c r="A14850" s="1">
        <v>148.48</v>
      </c>
      <c r="B14850" s="1">
        <v>1.316140788506984</v>
      </c>
      <c r="C14850" s="1">
        <v>1.046506400609787</v>
      </c>
      <c r="D14850" s="1">
        <v>1.633361836983381</v>
      </c>
    </row>
    <row r="14851" ht="15.75" customHeight="1">
      <c r="A14851" s="1">
        <v>148.49</v>
      </c>
      <c r="B14851" s="1">
        <v>1.316145854083018</v>
      </c>
      <c r="C14851" s="1">
        <v>1.046508400528506</v>
      </c>
      <c r="D14851" s="1">
        <v>1.633362565153679</v>
      </c>
    </row>
    <row r="14852" ht="15.75" customHeight="1">
      <c r="A14852" s="1">
        <v>148.5</v>
      </c>
      <c r="B14852" s="1">
        <v>1.316150919659052</v>
      </c>
      <c r="C14852" s="1">
        <v>1.046510400447224</v>
      </c>
      <c r="D14852" s="1">
        <v>1.633363293323977</v>
      </c>
    </row>
    <row r="14853" ht="15.75" customHeight="1">
      <c r="A14853" s="1">
        <v>148.51</v>
      </c>
      <c r="B14853" s="1">
        <v>1.316155985235056</v>
      </c>
      <c r="C14853" s="1">
        <v>1.046512398290686</v>
      </c>
      <c r="D14853" s="1">
        <v>1.633363980740282</v>
      </c>
    </row>
    <row r="14854" ht="15.75" customHeight="1">
      <c r="A14854" s="1">
        <v>148.52</v>
      </c>
      <c r="B14854" s="1">
        <v>1.316161050811059</v>
      </c>
      <c r="C14854" s="1">
        <v>1.046514396134148</v>
      </c>
      <c r="D14854" s="1">
        <v>1.633364668156586</v>
      </c>
    </row>
    <row r="14855" ht="15.75" customHeight="1">
      <c r="A14855" s="1">
        <v>148.53</v>
      </c>
      <c r="B14855" s="1">
        <v>1.316166116387062</v>
      </c>
      <c r="C14855" s="1">
        <v>1.04651639397761</v>
      </c>
      <c r="D14855" s="1">
        <v>1.633365355572891</v>
      </c>
    </row>
    <row r="14856" ht="15.75" customHeight="1">
      <c r="A14856" s="1">
        <v>148.54</v>
      </c>
      <c r="B14856" s="1">
        <v>1.316171181963066</v>
      </c>
      <c r="C14856" s="1">
        <v>1.046518391821073</v>
      </c>
      <c r="D14856" s="1">
        <v>1.633366042989195</v>
      </c>
    </row>
    <row r="14857" ht="15.75" customHeight="1">
      <c r="A14857" s="1">
        <v>148.55</v>
      </c>
      <c r="B14857" s="1">
        <v>1.316176247539069</v>
      </c>
      <c r="C14857" s="1">
        <v>1.046520389664535</v>
      </c>
      <c r="D14857" s="1">
        <v>1.6333667304055</v>
      </c>
    </row>
    <row r="14858" ht="15.75" customHeight="1">
      <c r="A14858" s="1">
        <v>148.56</v>
      </c>
      <c r="B14858" s="1">
        <v>1.316181313115073</v>
      </c>
      <c r="C14858" s="1">
        <v>1.046522387507997</v>
      </c>
      <c r="D14858" s="1">
        <v>1.633367417821805</v>
      </c>
    </row>
    <row r="14859" ht="15.75" customHeight="1">
      <c r="A14859" s="1">
        <v>148.57</v>
      </c>
      <c r="B14859" s="1">
        <v>1.316186378691077</v>
      </c>
      <c r="C14859" s="1">
        <v>1.046524385351459</v>
      </c>
      <c r="D14859" s="1">
        <v>1.633368105238109</v>
      </c>
    </row>
    <row r="14860" ht="15.75" customHeight="1">
      <c r="A14860" s="1">
        <v>148.58</v>
      </c>
      <c r="B14860" s="1">
        <v>1.31619144426708</v>
      </c>
      <c r="C14860" s="1">
        <v>1.046526383194921</v>
      </c>
      <c r="D14860" s="1">
        <v>1.633368792654414</v>
      </c>
    </row>
    <row r="14861" ht="15.75" customHeight="1">
      <c r="A14861" s="1">
        <v>148.59</v>
      </c>
      <c r="B14861" s="1">
        <v>1.316196509843083</v>
      </c>
      <c r="C14861" s="1">
        <v>1.046528381038383</v>
      </c>
      <c r="D14861" s="1">
        <v>1.633369480070718</v>
      </c>
    </row>
    <row r="14862" ht="15.75" customHeight="1">
      <c r="A14862" s="1">
        <v>148.6</v>
      </c>
      <c r="B14862" s="1">
        <v>1.316201575419087</v>
      </c>
      <c r="C14862" s="1">
        <v>1.046530378881845</v>
      </c>
      <c r="D14862" s="1">
        <v>1.633370167487023</v>
      </c>
    </row>
    <row r="14863" ht="15.75" customHeight="1">
      <c r="A14863" s="1">
        <v>148.61</v>
      </c>
      <c r="B14863" s="1">
        <v>1.316206640995055</v>
      </c>
      <c r="C14863" s="1">
        <v>1.046532374887739</v>
      </c>
      <c r="D14863" s="1">
        <v>1.633370815473606</v>
      </c>
    </row>
    <row r="14864" ht="15.75" customHeight="1">
      <c r="A14864" s="1">
        <v>148.62</v>
      </c>
      <c r="B14864" s="1">
        <v>1.316211706571024</v>
      </c>
      <c r="C14864" s="1">
        <v>1.046534370893632</v>
      </c>
      <c r="D14864" s="1">
        <v>1.633371463460189</v>
      </c>
    </row>
    <row r="14865" ht="15.75" customHeight="1">
      <c r="A14865" s="1">
        <v>148.63</v>
      </c>
      <c r="B14865" s="1">
        <v>1.316216772146992</v>
      </c>
      <c r="C14865" s="1">
        <v>1.046536366899526</v>
      </c>
      <c r="D14865" s="1">
        <v>1.633372111446773</v>
      </c>
    </row>
    <row r="14866" ht="15.75" customHeight="1">
      <c r="A14866" s="1">
        <v>148.64</v>
      </c>
      <c r="B14866" s="1">
        <v>1.31622183772296</v>
      </c>
      <c r="C14866" s="1">
        <v>1.04653836290542</v>
      </c>
      <c r="D14866" s="1">
        <v>1.633372759433356</v>
      </c>
    </row>
    <row r="14867" ht="15.75" customHeight="1">
      <c r="A14867" s="1">
        <v>148.65</v>
      </c>
      <c r="B14867" s="1">
        <v>1.316226903298929</v>
      </c>
      <c r="C14867" s="1">
        <v>1.046540358911314</v>
      </c>
      <c r="D14867" s="1">
        <v>1.633373407419939</v>
      </c>
    </row>
    <row r="14868" ht="15.75" customHeight="1">
      <c r="A14868" s="1">
        <v>148.66</v>
      </c>
      <c r="B14868" s="1">
        <v>1.316231968874897</v>
      </c>
      <c r="C14868" s="1">
        <v>1.046542354917207</v>
      </c>
      <c r="D14868" s="1">
        <v>1.633374055406522</v>
      </c>
    </row>
    <row r="14869" ht="15.75" customHeight="1">
      <c r="A14869" s="1">
        <v>148.67</v>
      </c>
      <c r="B14869" s="1">
        <v>1.316237034450865</v>
      </c>
      <c r="C14869" s="1">
        <v>1.046544350923101</v>
      </c>
      <c r="D14869" s="1">
        <v>1.633374703393105</v>
      </c>
    </row>
    <row r="14870" ht="15.75" customHeight="1">
      <c r="A14870" s="1">
        <v>148.68</v>
      </c>
      <c r="B14870" s="1">
        <v>1.316242100026833</v>
      </c>
      <c r="C14870" s="1">
        <v>1.046546346928995</v>
      </c>
      <c r="D14870" s="1">
        <v>1.633375351379689</v>
      </c>
    </row>
    <row r="14871" ht="15.75" customHeight="1">
      <c r="A14871" s="1">
        <v>148.69</v>
      </c>
      <c r="B14871" s="1">
        <v>1.316247165602802</v>
      </c>
      <c r="C14871" s="1">
        <v>1.046548342934888</v>
      </c>
      <c r="D14871" s="1">
        <v>1.633375999366272</v>
      </c>
    </row>
    <row r="14872" ht="15.75" customHeight="1">
      <c r="A14872" s="1">
        <v>148.7</v>
      </c>
      <c r="B14872" s="1">
        <v>1.31625223117877</v>
      </c>
      <c r="C14872" s="1">
        <v>1.046550338940782</v>
      </c>
      <c r="D14872" s="1">
        <v>1.633376647352855</v>
      </c>
    </row>
    <row r="14873" ht="15.75" customHeight="1">
      <c r="A14873" s="1">
        <v>148.71</v>
      </c>
      <c r="B14873" s="1">
        <v>1.316257296754698</v>
      </c>
      <c r="C14873" s="1">
        <v>1.046552333346795</v>
      </c>
      <c r="D14873" s="1">
        <v>1.633377257233989</v>
      </c>
    </row>
    <row r="14874" ht="15.75" customHeight="1">
      <c r="A14874" s="1">
        <v>148.72</v>
      </c>
      <c r="B14874" s="1">
        <v>1.316262362330626</v>
      </c>
      <c r="C14874" s="1">
        <v>1.046554327752808</v>
      </c>
      <c r="D14874" s="1">
        <v>1.633377867115123</v>
      </c>
    </row>
    <row r="14875" ht="15.75" customHeight="1">
      <c r="A14875" s="1">
        <v>148.73</v>
      </c>
      <c r="B14875" s="1">
        <v>1.316267427906554</v>
      </c>
      <c r="C14875" s="1">
        <v>1.046556322158822</v>
      </c>
      <c r="D14875" s="1">
        <v>1.633378476996257</v>
      </c>
    </row>
    <row r="14876" ht="15.75" customHeight="1">
      <c r="A14876" s="1">
        <v>148.74</v>
      </c>
      <c r="B14876" s="1">
        <v>1.316272493482482</v>
      </c>
      <c r="C14876" s="1">
        <v>1.046558316564835</v>
      </c>
      <c r="D14876" s="1">
        <v>1.633379086877391</v>
      </c>
    </row>
    <row r="14877" ht="15.75" customHeight="1">
      <c r="A14877" s="1">
        <v>148.75</v>
      </c>
      <c r="B14877" s="1">
        <v>1.31627755905841</v>
      </c>
      <c r="C14877" s="1">
        <v>1.046560310970848</v>
      </c>
      <c r="D14877" s="1">
        <v>1.633379696758525</v>
      </c>
    </row>
    <row r="14878" ht="15.75" customHeight="1">
      <c r="A14878" s="1">
        <v>148.76</v>
      </c>
      <c r="B14878" s="1">
        <v>1.316282624634338</v>
      </c>
      <c r="C14878" s="1">
        <v>1.046562305376861</v>
      </c>
      <c r="D14878" s="1">
        <v>1.633380306639658</v>
      </c>
    </row>
    <row r="14879" ht="15.75" customHeight="1">
      <c r="A14879" s="1">
        <v>148.77</v>
      </c>
      <c r="B14879" s="1">
        <v>1.316287690210265</v>
      </c>
      <c r="C14879" s="1">
        <v>1.046564299782874</v>
      </c>
      <c r="D14879" s="1">
        <v>1.633380916520792</v>
      </c>
    </row>
    <row r="14880" ht="15.75" customHeight="1">
      <c r="A14880" s="1">
        <v>148.78</v>
      </c>
      <c r="B14880" s="1">
        <v>1.316292755786193</v>
      </c>
      <c r="C14880" s="1">
        <v>1.046566294188888</v>
      </c>
      <c r="D14880" s="1">
        <v>1.633381526401926</v>
      </c>
    </row>
    <row r="14881" ht="15.75" customHeight="1">
      <c r="A14881" s="1">
        <v>148.79</v>
      </c>
      <c r="B14881" s="1">
        <v>1.316297821362121</v>
      </c>
      <c r="C14881" s="1">
        <v>1.046568288594901</v>
      </c>
      <c r="D14881" s="1">
        <v>1.63338213628306</v>
      </c>
    </row>
    <row r="14882" ht="15.75" customHeight="1">
      <c r="A14882" s="1">
        <v>148.8</v>
      </c>
      <c r="B14882" s="1">
        <v>1.316302886938049</v>
      </c>
      <c r="C14882" s="1">
        <v>1.046570283000914</v>
      </c>
      <c r="D14882" s="1">
        <v>1.633382746164194</v>
      </c>
    </row>
    <row r="14883" ht="15.75" customHeight="1">
      <c r="A14883" s="1">
        <v>148.81</v>
      </c>
      <c r="B14883" s="1">
        <v>1.316307952513932</v>
      </c>
      <c r="C14883" s="1">
        <v>1.046572276044735</v>
      </c>
      <c r="D14883" s="1">
        <v>1.63338331926415</v>
      </c>
    </row>
    <row r="14884" ht="15.75" customHeight="1">
      <c r="A14884" s="1">
        <v>148.82</v>
      </c>
      <c r="B14884" s="1">
        <v>1.316313018089814</v>
      </c>
      <c r="C14884" s="1">
        <v>1.046574269088555</v>
      </c>
      <c r="D14884" s="1">
        <v>1.633383892364107</v>
      </c>
    </row>
    <row r="14885" ht="15.75" customHeight="1">
      <c r="A14885" s="1">
        <v>148.83</v>
      </c>
      <c r="B14885" s="1">
        <v>1.316318083665697</v>
      </c>
      <c r="C14885" s="1">
        <v>1.046576262132376</v>
      </c>
      <c r="D14885" s="1">
        <v>1.633384465464064</v>
      </c>
    </row>
    <row r="14886" ht="15.75" customHeight="1">
      <c r="A14886" s="1">
        <v>148.84</v>
      </c>
      <c r="B14886" s="1">
        <v>1.31632314924158</v>
      </c>
      <c r="C14886" s="1">
        <v>1.046578255176197</v>
      </c>
      <c r="D14886" s="1">
        <v>1.63338503856402</v>
      </c>
    </row>
    <row r="14887" ht="15.75" customHeight="1">
      <c r="A14887" s="1">
        <v>148.85</v>
      </c>
      <c r="B14887" s="1">
        <v>1.316328214817462</v>
      </c>
      <c r="C14887" s="1">
        <v>1.046580248220017</v>
      </c>
      <c r="D14887" s="1">
        <v>1.633385611663976</v>
      </c>
    </row>
    <row r="14888" ht="15.75" customHeight="1">
      <c r="A14888" s="1">
        <v>148.86</v>
      </c>
      <c r="B14888" s="1">
        <v>1.316333280393345</v>
      </c>
      <c r="C14888" s="1">
        <v>1.046582241263838</v>
      </c>
      <c r="D14888" s="1">
        <v>1.633386184763933</v>
      </c>
    </row>
    <row r="14889" ht="15.75" customHeight="1">
      <c r="A14889" s="1">
        <v>148.87</v>
      </c>
      <c r="B14889" s="1">
        <v>1.316338345969228</v>
      </c>
      <c r="C14889" s="1">
        <v>1.046584234307659</v>
      </c>
      <c r="D14889" s="1">
        <v>1.633386757863889</v>
      </c>
    </row>
    <row r="14890" ht="15.75" customHeight="1">
      <c r="A14890" s="1">
        <v>148.88</v>
      </c>
      <c r="B14890" s="1">
        <v>1.316343411545111</v>
      </c>
      <c r="C14890" s="1">
        <v>1.04658622735148</v>
      </c>
      <c r="D14890" s="1">
        <v>1.633387330963846</v>
      </c>
    </row>
    <row r="14891" ht="15.75" customHeight="1">
      <c r="A14891" s="1">
        <v>148.89</v>
      </c>
      <c r="B14891" s="1">
        <v>1.316348477120993</v>
      </c>
      <c r="C14891" s="1">
        <v>1.0465882203953</v>
      </c>
      <c r="D14891" s="1">
        <v>1.633387904063803</v>
      </c>
    </row>
    <row r="14892" ht="15.75" customHeight="1">
      <c r="A14892" s="1">
        <v>148.9</v>
      </c>
      <c r="B14892" s="1">
        <v>1.316353542696876</v>
      </c>
      <c r="C14892" s="1">
        <v>1.046590213439121</v>
      </c>
      <c r="D14892" s="1">
        <v>1.633388477163759</v>
      </c>
    </row>
    <row r="14893" ht="15.75" customHeight="1">
      <c r="A14893" s="1">
        <v>148.91</v>
      </c>
      <c r="B14893" s="1">
        <v>1.316358608272709</v>
      </c>
      <c r="C14893" s="1">
        <v>1.046592205358437</v>
      </c>
      <c r="D14893" s="1">
        <v>1.63338901480681</v>
      </c>
    </row>
    <row r="14894" ht="15.75" customHeight="1">
      <c r="A14894" s="1">
        <v>148.92</v>
      </c>
      <c r="B14894" s="1">
        <v>1.316363673848541</v>
      </c>
      <c r="C14894" s="1">
        <v>1.046594197277753</v>
      </c>
      <c r="D14894" s="1">
        <v>1.633389552449862</v>
      </c>
    </row>
    <row r="14895" ht="15.75" customHeight="1">
      <c r="A14895" s="1">
        <v>148.93</v>
      </c>
      <c r="B14895" s="1">
        <v>1.316368739424374</v>
      </c>
      <c r="C14895" s="1">
        <v>1.04659618919707</v>
      </c>
      <c r="D14895" s="1">
        <v>1.633390090092913</v>
      </c>
    </row>
    <row r="14896" ht="15.75" customHeight="1">
      <c r="A14896" s="1">
        <v>148.94</v>
      </c>
      <c r="B14896" s="1">
        <v>1.316373805000206</v>
      </c>
      <c r="C14896" s="1">
        <v>1.046598181116386</v>
      </c>
      <c r="D14896" s="1">
        <v>1.633390627735964</v>
      </c>
    </row>
    <row r="14897" ht="15.75" customHeight="1">
      <c r="A14897" s="1">
        <v>148.95</v>
      </c>
      <c r="B14897" s="1">
        <v>1.316378870576039</v>
      </c>
      <c r="C14897" s="1">
        <v>1.046600173035703</v>
      </c>
      <c r="D14897" s="1">
        <v>1.633391165379016</v>
      </c>
    </row>
    <row r="14898" ht="15.75" customHeight="1">
      <c r="A14898" s="1">
        <v>148.96</v>
      </c>
      <c r="B14898" s="1">
        <v>1.316383936151872</v>
      </c>
      <c r="C14898" s="1">
        <v>1.046602164955019</v>
      </c>
      <c r="D14898" s="1">
        <v>1.633391703022067</v>
      </c>
    </row>
    <row r="14899" ht="15.75" customHeight="1">
      <c r="A14899" s="1">
        <v>148.97</v>
      </c>
      <c r="B14899" s="1">
        <v>1.316389001727704</v>
      </c>
      <c r="C14899" s="1">
        <v>1.046604156874335</v>
      </c>
      <c r="D14899" s="1">
        <v>1.633392240665118</v>
      </c>
    </row>
    <row r="14900" ht="15.75" customHeight="1">
      <c r="A14900" s="1">
        <v>148.98</v>
      </c>
      <c r="B14900" s="1">
        <v>1.316394067303537</v>
      </c>
      <c r="C14900" s="1">
        <v>1.046606148793652</v>
      </c>
      <c r="D14900" s="1">
        <v>1.633392778308169</v>
      </c>
    </row>
    <row r="14901" ht="15.75" customHeight="1">
      <c r="A14901" s="1">
        <v>148.99</v>
      </c>
      <c r="B14901" s="1">
        <v>1.316399132879369</v>
      </c>
      <c r="C14901" s="1">
        <v>1.046608140712968</v>
      </c>
      <c r="D14901" s="1">
        <v>1.633393315951221</v>
      </c>
    </row>
    <row r="14902" ht="15.75" customHeight="1">
      <c r="A14902" s="1">
        <v>149.0</v>
      </c>
      <c r="B14902" s="1">
        <v>1.316404198455202</v>
      </c>
      <c r="C14902" s="1">
        <v>1.046610132632284</v>
      </c>
      <c r="D14902" s="1">
        <v>1.633393853594272</v>
      </c>
    </row>
    <row r="14903" ht="15.75" customHeight="1">
      <c r="A14903" s="1">
        <v>149.01</v>
      </c>
      <c r="B14903" s="1">
        <v>1.316409264030979</v>
      </c>
      <c r="C14903" s="1">
        <v>1.046612123664784</v>
      </c>
      <c r="D14903" s="1">
        <v>1.63339435710469</v>
      </c>
    </row>
    <row r="14904" ht="15.75" customHeight="1">
      <c r="A14904" s="1">
        <v>149.02</v>
      </c>
      <c r="B14904" s="1">
        <v>1.316414329606757</v>
      </c>
      <c r="C14904" s="1">
        <v>1.046614114697283</v>
      </c>
      <c r="D14904" s="1">
        <v>1.633394860615108</v>
      </c>
    </row>
    <row r="14905" ht="15.75" customHeight="1">
      <c r="A14905" s="1">
        <v>149.03</v>
      </c>
      <c r="B14905" s="1">
        <v>1.316419395182534</v>
      </c>
      <c r="C14905" s="1">
        <v>1.046616105729783</v>
      </c>
      <c r="D14905" s="1">
        <v>1.633395364125526</v>
      </c>
    </row>
    <row r="14906" ht="15.75" customHeight="1">
      <c r="A14906" s="1">
        <v>149.04</v>
      </c>
      <c r="B14906" s="1">
        <v>1.316424460758312</v>
      </c>
      <c r="C14906" s="1">
        <v>1.046618096762283</v>
      </c>
      <c r="D14906" s="1">
        <v>1.633395867635944</v>
      </c>
    </row>
    <row r="14907" ht="15.75" customHeight="1">
      <c r="A14907" s="1">
        <v>149.05</v>
      </c>
      <c r="B14907" s="1">
        <v>1.316429526334089</v>
      </c>
      <c r="C14907" s="1">
        <v>1.046620087794783</v>
      </c>
      <c r="D14907" s="1">
        <v>1.633396371146363</v>
      </c>
    </row>
    <row r="14908" ht="15.75" customHeight="1">
      <c r="A14908" s="1">
        <v>149.06</v>
      </c>
      <c r="B14908" s="1">
        <v>1.316434591909866</v>
      </c>
      <c r="C14908" s="1">
        <v>1.046622078827282</v>
      </c>
      <c r="D14908" s="1">
        <v>1.633396874656781</v>
      </c>
    </row>
    <row r="14909" ht="15.75" customHeight="1">
      <c r="A14909" s="1">
        <v>149.07</v>
      </c>
      <c r="B14909" s="1">
        <v>1.316439657485644</v>
      </c>
      <c r="C14909" s="1">
        <v>1.046624069859782</v>
      </c>
      <c r="D14909" s="1">
        <v>1.633397378167199</v>
      </c>
    </row>
    <row r="14910" ht="15.75" customHeight="1">
      <c r="A14910" s="1">
        <v>149.08</v>
      </c>
      <c r="B14910" s="1">
        <v>1.316444723061421</v>
      </c>
      <c r="C14910" s="1">
        <v>1.046626060892282</v>
      </c>
      <c r="D14910" s="1">
        <v>1.633397881677617</v>
      </c>
    </row>
    <row r="14911" ht="15.75" customHeight="1">
      <c r="A14911" s="1">
        <v>149.09</v>
      </c>
      <c r="B14911" s="1">
        <v>1.316449788637199</v>
      </c>
      <c r="C14911" s="1">
        <v>1.046628051924781</v>
      </c>
      <c r="D14911" s="1">
        <v>1.633398385188035</v>
      </c>
    </row>
    <row r="14912" ht="15.75" customHeight="1">
      <c r="A14912" s="1">
        <v>149.1</v>
      </c>
      <c r="B14912" s="1">
        <v>1.316454854212976</v>
      </c>
      <c r="C14912" s="1">
        <v>1.046630042957281</v>
      </c>
      <c r="D14912" s="1">
        <v>1.633398888698453</v>
      </c>
    </row>
    <row r="14913" ht="15.75" customHeight="1">
      <c r="A14913" s="1">
        <v>149.11</v>
      </c>
      <c r="B14913" s="1">
        <v>1.316459919788693</v>
      </c>
      <c r="C14913" s="1">
        <v>1.046632033340652</v>
      </c>
      <c r="D14913" s="1">
        <v>1.63339935940051</v>
      </c>
    </row>
    <row r="14914" ht="15.75" customHeight="1">
      <c r="A14914" s="1">
        <v>149.12</v>
      </c>
      <c r="B14914" s="1">
        <v>1.316464985364411</v>
      </c>
      <c r="C14914" s="1">
        <v>1.046634023724023</v>
      </c>
      <c r="D14914" s="1">
        <v>1.633399830102567</v>
      </c>
    </row>
    <row r="14915" ht="15.75" customHeight="1">
      <c r="A14915" s="1">
        <v>149.13</v>
      </c>
      <c r="B14915" s="1">
        <v>1.316470050940128</v>
      </c>
      <c r="C14915" s="1">
        <v>1.046636014107395</v>
      </c>
      <c r="D14915" s="1">
        <v>1.633400300804624</v>
      </c>
    </row>
    <row r="14916" ht="15.75" customHeight="1">
      <c r="A14916" s="1">
        <v>149.14</v>
      </c>
      <c r="B14916" s="1">
        <v>1.316475116515845</v>
      </c>
      <c r="C14916" s="1">
        <v>1.046638004490766</v>
      </c>
      <c r="D14916" s="1">
        <v>1.633400771506681</v>
      </c>
    </row>
    <row r="14917" ht="15.75" customHeight="1">
      <c r="A14917" s="1">
        <v>149.15</v>
      </c>
      <c r="B14917" s="1">
        <v>1.316480182091563</v>
      </c>
      <c r="C14917" s="1">
        <v>1.046639994874137</v>
      </c>
      <c r="D14917" s="1">
        <v>1.633401242208738</v>
      </c>
    </row>
    <row r="14918" ht="15.75" customHeight="1">
      <c r="A14918" s="1">
        <v>149.16</v>
      </c>
      <c r="B14918" s="1">
        <v>1.31648524766728</v>
      </c>
      <c r="C14918" s="1">
        <v>1.046641985257508</v>
      </c>
      <c r="D14918" s="1">
        <v>1.633401712910795</v>
      </c>
    </row>
    <row r="14919" ht="15.75" customHeight="1">
      <c r="A14919" s="1">
        <v>149.17</v>
      </c>
      <c r="B14919" s="1">
        <v>1.316490313242998</v>
      </c>
      <c r="C14919" s="1">
        <v>1.046643975640879</v>
      </c>
      <c r="D14919" s="1">
        <v>1.633402183612851</v>
      </c>
    </row>
    <row r="14920" ht="15.75" customHeight="1">
      <c r="A14920" s="1">
        <v>149.18</v>
      </c>
      <c r="B14920" s="1">
        <v>1.316495378818715</v>
      </c>
      <c r="C14920" s="1">
        <v>1.046645966024251</v>
      </c>
      <c r="D14920" s="1">
        <v>1.633402654314908</v>
      </c>
    </row>
    <row r="14921" ht="15.75" customHeight="1">
      <c r="A14921" s="1">
        <v>149.19</v>
      </c>
      <c r="B14921" s="1">
        <v>1.316500444394433</v>
      </c>
      <c r="C14921" s="1">
        <v>1.046647956407622</v>
      </c>
      <c r="D14921" s="1">
        <v>1.633403125016965</v>
      </c>
    </row>
    <row r="14922" ht="15.75" customHeight="1">
      <c r="A14922" s="1">
        <v>149.2</v>
      </c>
      <c r="B14922" s="1">
        <v>1.31650550997015</v>
      </c>
      <c r="C14922" s="1">
        <v>1.046649946790993</v>
      </c>
      <c r="D14922" s="1">
        <v>1.633403595719022</v>
      </c>
    </row>
    <row r="14923" ht="15.75" customHeight="1">
      <c r="A14923" s="1">
        <v>149.21</v>
      </c>
      <c r="B14923" s="1">
        <v>1.316510575545802</v>
      </c>
      <c r="C14923" s="1">
        <v>1.046651936762924</v>
      </c>
      <c r="D14923" s="1">
        <v>1.63340403493699</v>
      </c>
    </row>
    <row r="14924" ht="15.75" customHeight="1">
      <c r="A14924" s="1">
        <v>149.22</v>
      </c>
      <c r="B14924" s="1">
        <v>1.316515641121455</v>
      </c>
      <c r="C14924" s="1">
        <v>1.046653926734854</v>
      </c>
      <c r="D14924" s="1">
        <v>1.633404474154958</v>
      </c>
    </row>
    <row r="14925" ht="15.75" customHeight="1">
      <c r="A14925" s="1">
        <v>149.23</v>
      </c>
      <c r="B14925" s="1">
        <v>1.316520706697107</v>
      </c>
      <c r="C14925" s="1">
        <v>1.046655916706785</v>
      </c>
      <c r="D14925" s="1">
        <v>1.633404913372925</v>
      </c>
    </row>
    <row r="14926" ht="15.75" customHeight="1">
      <c r="A14926" s="1">
        <v>149.24</v>
      </c>
      <c r="B14926" s="1">
        <v>1.316525772272759</v>
      </c>
      <c r="C14926" s="1">
        <v>1.046657906678715</v>
      </c>
      <c r="D14926" s="1">
        <v>1.633405352590893</v>
      </c>
    </row>
    <row r="14927" ht="15.75" customHeight="1">
      <c r="A14927" s="1">
        <v>149.25</v>
      </c>
      <c r="B14927" s="1">
        <v>1.316530837848412</v>
      </c>
      <c r="C14927" s="1">
        <v>1.046659896650646</v>
      </c>
      <c r="D14927" s="1">
        <v>1.633405791808861</v>
      </c>
    </row>
    <row r="14928" ht="15.75" customHeight="1">
      <c r="A14928" s="1">
        <v>149.26</v>
      </c>
      <c r="B14928" s="1">
        <v>1.316535903424064</v>
      </c>
      <c r="C14928" s="1">
        <v>1.046661886622577</v>
      </c>
      <c r="D14928" s="1">
        <v>1.633406231026829</v>
      </c>
    </row>
    <row r="14929" ht="15.75" customHeight="1">
      <c r="A14929" s="1">
        <v>149.27</v>
      </c>
      <c r="B14929" s="1">
        <v>1.316540968999717</v>
      </c>
      <c r="C14929" s="1">
        <v>1.046663876594507</v>
      </c>
      <c r="D14929" s="1">
        <v>1.633406670244797</v>
      </c>
    </row>
    <row r="14930" ht="15.75" customHeight="1">
      <c r="A14930" s="1">
        <v>149.28</v>
      </c>
      <c r="B14930" s="1">
        <v>1.316546034575369</v>
      </c>
      <c r="C14930" s="1">
        <v>1.046665866566438</v>
      </c>
      <c r="D14930" s="1">
        <v>1.633407109462764</v>
      </c>
    </row>
    <row r="14931" ht="15.75" customHeight="1">
      <c r="A14931" s="1">
        <v>149.29</v>
      </c>
      <c r="B14931" s="1">
        <v>1.316551100151022</v>
      </c>
      <c r="C14931" s="1">
        <v>1.046667856538368</v>
      </c>
      <c r="D14931" s="1">
        <v>1.633407548680732</v>
      </c>
    </row>
    <row r="14932" ht="15.75" customHeight="1">
      <c r="A14932" s="1">
        <v>149.3</v>
      </c>
      <c r="B14932" s="1">
        <v>1.316556165726674</v>
      </c>
      <c r="C14932" s="1">
        <v>1.046669846510299</v>
      </c>
      <c r="D14932" s="1">
        <v>1.6334079878987</v>
      </c>
    </row>
    <row r="14933" ht="15.75" customHeight="1">
      <c r="A14933" s="1">
        <v>149.31</v>
      </c>
      <c r="B14933" s="1">
        <v>1.316561231302257</v>
      </c>
      <c r="C14933" s="1">
        <v>1.046671836308477</v>
      </c>
      <c r="D14933" s="1">
        <v>1.633408396956851</v>
      </c>
    </row>
    <row r="14934" ht="15.75" customHeight="1">
      <c r="A14934" s="1">
        <v>149.32</v>
      </c>
      <c r="B14934" s="1">
        <v>1.316566296877839</v>
      </c>
      <c r="C14934" s="1">
        <v>1.046673826106655</v>
      </c>
      <c r="D14934" s="1">
        <v>1.633408806015001</v>
      </c>
    </row>
    <row r="14935" ht="15.75" customHeight="1">
      <c r="A14935" s="1">
        <v>149.33</v>
      </c>
      <c r="B14935" s="1">
        <v>1.316571362453421</v>
      </c>
      <c r="C14935" s="1">
        <v>1.046675815904833</v>
      </c>
      <c r="D14935" s="1">
        <v>1.633409215073152</v>
      </c>
    </row>
    <row r="14936" ht="15.75" customHeight="1">
      <c r="A14936" s="1">
        <v>149.34</v>
      </c>
      <c r="B14936" s="1">
        <v>1.316576428029004</v>
      </c>
      <c r="C14936" s="1">
        <v>1.046677805703011</v>
      </c>
      <c r="D14936" s="1">
        <v>1.633409624131303</v>
      </c>
    </row>
    <row r="14937" ht="15.75" customHeight="1">
      <c r="A14937" s="1">
        <v>149.35</v>
      </c>
      <c r="B14937" s="1">
        <v>1.316581493604587</v>
      </c>
      <c r="C14937" s="1">
        <v>1.04667979550119</v>
      </c>
      <c r="D14937" s="1">
        <v>1.633410033189453</v>
      </c>
    </row>
    <row r="14938" ht="15.75" customHeight="1">
      <c r="A14938" s="1">
        <v>149.36</v>
      </c>
      <c r="B14938" s="1">
        <v>1.316586559180169</v>
      </c>
      <c r="C14938" s="1">
        <v>1.046681785299368</v>
      </c>
      <c r="D14938" s="1">
        <v>1.633410442247604</v>
      </c>
    </row>
    <row r="14939" ht="15.75" customHeight="1">
      <c r="A14939" s="1">
        <v>149.37</v>
      </c>
      <c r="B14939" s="1">
        <v>1.316591624755752</v>
      </c>
      <c r="C14939" s="1">
        <v>1.046683775097546</v>
      </c>
      <c r="D14939" s="1">
        <v>1.633410851305755</v>
      </c>
    </row>
    <row r="14940" ht="15.75" customHeight="1">
      <c r="A14940" s="1">
        <v>149.38</v>
      </c>
      <c r="B14940" s="1">
        <v>1.316596690331334</v>
      </c>
      <c r="C14940" s="1">
        <v>1.046685764895724</v>
      </c>
      <c r="D14940" s="1">
        <v>1.633411260363906</v>
      </c>
    </row>
    <row r="14941" ht="15.75" customHeight="1">
      <c r="A14941" s="1">
        <v>149.39</v>
      </c>
      <c r="B14941" s="1">
        <v>1.316601755906917</v>
      </c>
      <c r="C14941" s="1">
        <v>1.046687754693902</v>
      </c>
      <c r="D14941" s="1">
        <v>1.633411669422056</v>
      </c>
    </row>
    <row r="14942" ht="15.75" customHeight="1">
      <c r="A14942" s="1">
        <v>149.4</v>
      </c>
      <c r="B14942" s="1">
        <v>1.316606821482499</v>
      </c>
      <c r="C14942" s="1">
        <v>1.04668974449208</v>
      </c>
      <c r="D14942" s="1">
        <v>1.633412078480207</v>
      </c>
    </row>
    <row r="14943" ht="15.75" customHeight="1">
      <c r="A14943" s="1">
        <v>149.41</v>
      </c>
      <c r="B14943" s="1">
        <v>1.316611887058007</v>
      </c>
      <c r="C14943" s="1">
        <v>1.046691734354193</v>
      </c>
      <c r="D14943" s="1">
        <v>1.633412458702813</v>
      </c>
    </row>
    <row r="14944" ht="15.75" customHeight="1">
      <c r="A14944" s="1">
        <v>149.42</v>
      </c>
      <c r="B14944" s="1">
        <v>1.316616952633515</v>
      </c>
      <c r="C14944" s="1">
        <v>1.046693724216307</v>
      </c>
      <c r="D14944" s="1">
        <v>1.633412838925418</v>
      </c>
    </row>
    <row r="14945" ht="15.75" customHeight="1">
      <c r="A14945" s="1">
        <v>149.43</v>
      </c>
      <c r="B14945" s="1">
        <v>1.316622018209022</v>
      </c>
      <c r="C14945" s="1">
        <v>1.046695714078421</v>
      </c>
      <c r="D14945" s="1">
        <v>1.633413219148024</v>
      </c>
    </row>
    <row r="14946" ht="15.75" customHeight="1">
      <c r="A14946" s="1">
        <v>149.44</v>
      </c>
      <c r="B14946" s="1">
        <v>1.31662708378453</v>
      </c>
      <c r="C14946" s="1">
        <v>1.046697703940534</v>
      </c>
      <c r="D14946" s="1">
        <v>1.63341359937063</v>
      </c>
    </row>
    <row r="14947" ht="15.75" customHeight="1">
      <c r="A14947" s="1">
        <v>149.45</v>
      </c>
      <c r="B14947" s="1">
        <v>1.316632149360038</v>
      </c>
      <c r="C14947" s="1">
        <v>1.046699693802648</v>
      </c>
      <c r="D14947" s="1">
        <v>1.633413979593235</v>
      </c>
    </row>
    <row r="14948" ht="15.75" customHeight="1">
      <c r="A14948" s="1">
        <v>149.46</v>
      </c>
      <c r="B14948" s="1">
        <v>1.316637214935545</v>
      </c>
      <c r="C14948" s="1">
        <v>1.046701683664762</v>
      </c>
      <c r="D14948" s="1">
        <v>1.633414359815841</v>
      </c>
    </row>
    <row r="14949" ht="15.75" customHeight="1">
      <c r="A14949" s="1">
        <v>149.47</v>
      </c>
      <c r="B14949" s="1">
        <v>1.316642280511053</v>
      </c>
      <c r="C14949" s="1">
        <v>1.046703673526875</v>
      </c>
      <c r="D14949" s="1">
        <v>1.633414740038446</v>
      </c>
    </row>
    <row r="14950" ht="15.75" customHeight="1">
      <c r="A14950" s="1">
        <v>149.48</v>
      </c>
      <c r="B14950" s="1">
        <v>1.316647346086561</v>
      </c>
      <c r="C14950" s="1">
        <v>1.046705663388989</v>
      </c>
      <c r="D14950" s="1">
        <v>1.633415120261052</v>
      </c>
    </row>
    <row r="14951" ht="15.75" customHeight="1">
      <c r="A14951" s="1">
        <v>149.49</v>
      </c>
      <c r="B14951" s="1">
        <v>1.316652411662068</v>
      </c>
      <c r="C14951" s="1">
        <v>1.046707653251102</v>
      </c>
      <c r="D14951" s="1">
        <v>1.633415500483657</v>
      </c>
    </row>
    <row r="14952" ht="15.75" customHeight="1">
      <c r="A14952" s="1">
        <v>149.5</v>
      </c>
      <c r="B14952" s="1">
        <v>1.316657477237576</v>
      </c>
      <c r="C14952" s="1">
        <v>1.046709643113216</v>
      </c>
      <c r="D14952" s="1">
        <v>1.633415880706263</v>
      </c>
    </row>
    <row r="14953" ht="15.75" customHeight="1">
      <c r="A14953" s="1">
        <v>149.51</v>
      </c>
      <c r="B14953" s="1">
        <v>1.316662542813004</v>
      </c>
      <c r="C14953" s="1">
        <v>1.046711633276953</v>
      </c>
      <c r="D14953" s="1">
        <v>1.633416233417596</v>
      </c>
    </row>
    <row r="14954" ht="15.75" customHeight="1">
      <c r="A14954" s="1">
        <v>149.52</v>
      </c>
      <c r="B14954" s="1">
        <v>1.316667608388432</v>
      </c>
      <c r="C14954" s="1">
        <v>1.04671362344069</v>
      </c>
      <c r="D14954" s="1">
        <v>1.633416586128928</v>
      </c>
    </row>
    <row r="14955" ht="15.75" customHeight="1">
      <c r="A14955" s="1">
        <v>149.53</v>
      </c>
      <c r="B14955" s="1">
        <v>1.316672673963859</v>
      </c>
      <c r="C14955" s="1">
        <v>1.046715613604427</v>
      </c>
      <c r="D14955" s="1">
        <v>1.633416938840261</v>
      </c>
    </row>
    <row r="14956" ht="15.75" customHeight="1">
      <c r="A14956" s="1">
        <v>149.54</v>
      </c>
      <c r="B14956" s="1">
        <v>1.316677739539287</v>
      </c>
      <c r="C14956" s="1">
        <v>1.046717603768164</v>
      </c>
      <c r="D14956" s="1">
        <v>1.633417291551593</v>
      </c>
    </row>
    <row r="14957" ht="15.75" customHeight="1">
      <c r="A14957" s="1">
        <v>149.55</v>
      </c>
      <c r="B14957" s="1">
        <v>1.316682805114715</v>
      </c>
      <c r="C14957" s="1">
        <v>1.046719593931901</v>
      </c>
      <c r="D14957" s="1">
        <v>1.633417644262926</v>
      </c>
    </row>
    <row r="14958" ht="15.75" customHeight="1">
      <c r="A14958" s="1">
        <v>149.56</v>
      </c>
      <c r="B14958" s="1">
        <v>1.316687870690143</v>
      </c>
      <c r="C14958" s="1">
        <v>1.046721584095637</v>
      </c>
      <c r="D14958" s="1">
        <v>1.633417996974259</v>
      </c>
    </row>
    <row r="14959" ht="15.75" customHeight="1">
      <c r="A14959" s="1">
        <v>149.57</v>
      </c>
      <c r="B14959" s="1">
        <v>1.316692936265571</v>
      </c>
      <c r="C14959" s="1">
        <v>1.046723574259374</v>
      </c>
      <c r="D14959" s="1">
        <v>1.633418349685591</v>
      </c>
    </row>
    <row r="14960" ht="15.75" customHeight="1">
      <c r="A14960" s="1">
        <v>149.58</v>
      </c>
      <c r="B14960" s="1">
        <v>1.316698001840998</v>
      </c>
      <c r="C14960" s="1">
        <v>1.046725564423111</v>
      </c>
      <c r="D14960" s="1">
        <v>1.633418702396924</v>
      </c>
    </row>
    <row r="14961" ht="15.75" customHeight="1">
      <c r="A14961" s="1">
        <v>149.59</v>
      </c>
      <c r="B14961" s="1">
        <v>1.316703067416426</v>
      </c>
      <c r="C14961" s="1">
        <v>1.046727554586848</v>
      </c>
      <c r="D14961" s="1">
        <v>1.633419055108256</v>
      </c>
    </row>
    <row r="14962" ht="15.75" customHeight="1">
      <c r="A14962" s="1">
        <v>149.6</v>
      </c>
      <c r="B14962" s="1">
        <v>1.316708132991854</v>
      </c>
      <c r="C14962" s="1">
        <v>1.046729544750585</v>
      </c>
      <c r="D14962" s="1">
        <v>1.633419407819589</v>
      </c>
    </row>
    <row r="14963" ht="15.75" customHeight="1">
      <c r="A14963" s="1">
        <v>149.61</v>
      </c>
      <c r="B14963" s="1">
        <v>1.316713198567197</v>
      </c>
      <c r="C14963" s="1">
        <v>1.046731535453634</v>
      </c>
      <c r="D14963" s="1">
        <v>1.633419734343921</v>
      </c>
    </row>
    <row r="14964" ht="15.75" customHeight="1">
      <c r="A14964" s="1">
        <v>149.62</v>
      </c>
      <c r="B14964" s="1">
        <v>1.31671826414254</v>
      </c>
      <c r="C14964" s="1">
        <v>1.046733526156682</v>
      </c>
      <c r="D14964" s="1">
        <v>1.633420060868252</v>
      </c>
    </row>
    <row r="14965" ht="15.75" customHeight="1">
      <c r="A14965" s="1">
        <v>149.63</v>
      </c>
      <c r="B14965" s="1">
        <v>1.316723329717883</v>
      </c>
      <c r="C14965" s="1">
        <v>1.04673551685973</v>
      </c>
      <c r="D14965" s="1">
        <v>1.633420387392584</v>
      </c>
    </row>
    <row r="14966" ht="15.75" customHeight="1">
      <c r="A14966" s="1">
        <v>149.64</v>
      </c>
      <c r="B14966" s="1">
        <v>1.316728395293226</v>
      </c>
      <c r="C14966" s="1">
        <v>1.046737507562778</v>
      </c>
      <c r="D14966" s="1">
        <v>1.633420713916916</v>
      </c>
    </row>
    <row r="14967" ht="15.75" customHeight="1">
      <c r="A14967" s="1">
        <v>149.65</v>
      </c>
      <c r="B14967" s="1">
        <v>1.316733460868569</v>
      </c>
      <c r="C14967" s="1">
        <v>1.046739498265827</v>
      </c>
      <c r="D14967" s="1">
        <v>1.633421040441247</v>
      </c>
    </row>
    <row r="14968" ht="15.75" customHeight="1">
      <c r="A14968" s="1">
        <v>149.66</v>
      </c>
      <c r="B14968" s="1">
        <v>1.316738526443913</v>
      </c>
      <c r="C14968" s="1">
        <v>1.046741488968875</v>
      </c>
      <c r="D14968" s="1">
        <v>1.633421366965579</v>
      </c>
    </row>
    <row r="14969" ht="15.75" customHeight="1">
      <c r="A14969" s="1">
        <v>149.67</v>
      </c>
      <c r="B14969" s="1">
        <v>1.316743592019256</v>
      </c>
      <c r="C14969" s="1">
        <v>1.046743479671923</v>
      </c>
      <c r="D14969" s="1">
        <v>1.633421693489911</v>
      </c>
    </row>
    <row r="14970" ht="15.75" customHeight="1">
      <c r="A14970" s="1">
        <v>149.68</v>
      </c>
      <c r="B14970" s="1">
        <v>1.316748657594599</v>
      </c>
      <c r="C14970" s="1">
        <v>1.046745470374971</v>
      </c>
      <c r="D14970" s="1">
        <v>1.633422020014243</v>
      </c>
    </row>
    <row r="14971" ht="15.75" customHeight="1">
      <c r="A14971" s="1">
        <v>149.69</v>
      </c>
      <c r="B14971" s="1">
        <v>1.316753723169942</v>
      </c>
      <c r="C14971" s="1">
        <v>1.04674746107802</v>
      </c>
      <c r="D14971" s="1">
        <v>1.633422346538574</v>
      </c>
    </row>
    <row r="14972" ht="15.75" customHeight="1">
      <c r="A14972" s="1">
        <v>149.7</v>
      </c>
      <c r="B14972" s="1">
        <v>1.316758788745285</v>
      </c>
      <c r="C14972" s="1">
        <v>1.046749451781068</v>
      </c>
      <c r="D14972" s="1">
        <v>1.633422673062906</v>
      </c>
    </row>
    <row r="14973" ht="15.75" customHeight="1">
      <c r="A14973" s="1">
        <v>149.71</v>
      </c>
      <c r="B14973" s="1">
        <v>1.316763854320538</v>
      </c>
      <c r="C14973" s="1">
        <v>1.046751443261116</v>
      </c>
      <c r="D14973" s="1">
        <v>1.633422974724509</v>
      </c>
    </row>
    <row r="14974" ht="15.75" customHeight="1">
      <c r="A14974" s="1">
        <v>149.72</v>
      </c>
      <c r="B14974" s="1">
        <v>1.316768919895792</v>
      </c>
      <c r="C14974" s="1">
        <v>1.046753434741163</v>
      </c>
      <c r="D14974" s="1">
        <v>1.633423276386111</v>
      </c>
    </row>
    <row r="14975" ht="15.75" customHeight="1">
      <c r="A14975" s="1">
        <v>149.73</v>
      </c>
      <c r="B14975" s="1">
        <v>1.316773985471045</v>
      </c>
      <c r="C14975" s="1">
        <v>1.046755426221211</v>
      </c>
      <c r="D14975" s="1">
        <v>1.633423578047714</v>
      </c>
    </row>
    <row r="14976" ht="15.75" customHeight="1">
      <c r="A14976" s="1">
        <v>149.74</v>
      </c>
      <c r="B14976" s="1">
        <v>1.316779051046299</v>
      </c>
      <c r="C14976" s="1">
        <v>1.046757417701259</v>
      </c>
      <c r="D14976" s="1">
        <v>1.633423879709317</v>
      </c>
    </row>
    <row r="14977" ht="15.75" customHeight="1">
      <c r="A14977" s="1">
        <v>149.75</v>
      </c>
      <c r="B14977" s="1">
        <v>1.316784116621553</v>
      </c>
      <c r="C14977" s="1">
        <v>1.046759409181306</v>
      </c>
      <c r="D14977" s="1">
        <v>1.633424181370919</v>
      </c>
    </row>
    <row r="14978" ht="15.75" customHeight="1">
      <c r="A14978" s="1">
        <v>149.76</v>
      </c>
      <c r="B14978" s="1">
        <v>1.316789182196806</v>
      </c>
      <c r="C14978" s="1">
        <v>1.046761400661354</v>
      </c>
      <c r="D14978" s="1">
        <v>1.633424483032522</v>
      </c>
    </row>
    <row r="14979" ht="15.75" customHeight="1">
      <c r="A14979" s="1">
        <v>149.77</v>
      </c>
      <c r="B14979" s="1">
        <v>1.31679424777206</v>
      </c>
      <c r="C14979" s="1">
        <v>1.046763392141402</v>
      </c>
      <c r="D14979" s="1">
        <v>1.633424784694125</v>
      </c>
    </row>
    <row r="14980" ht="15.75" customHeight="1">
      <c r="A14980" s="1">
        <v>149.78</v>
      </c>
      <c r="B14980" s="1">
        <v>1.316799313347313</v>
      </c>
      <c r="C14980" s="1">
        <v>1.04676538362145</v>
      </c>
      <c r="D14980" s="1">
        <v>1.633425086355728</v>
      </c>
    </row>
    <row r="14981" ht="15.75" customHeight="1">
      <c r="A14981" s="1">
        <v>149.79</v>
      </c>
      <c r="B14981" s="1">
        <v>1.316804378922567</v>
      </c>
      <c r="C14981" s="1">
        <v>1.046767375101497</v>
      </c>
      <c r="D14981" s="1">
        <v>1.63342538801733</v>
      </c>
    </row>
    <row r="14982" ht="15.75" customHeight="1">
      <c r="A14982" s="1">
        <v>149.8</v>
      </c>
      <c r="B14982" s="1">
        <v>1.31680944449782</v>
      </c>
      <c r="C14982" s="1">
        <v>1.046769366581545</v>
      </c>
      <c r="D14982" s="1">
        <v>1.633425689678933</v>
      </c>
    </row>
    <row r="14983" ht="15.75" customHeight="1">
      <c r="A14983" s="1">
        <v>149.81</v>
      </c>
      <c r="B14983" s="1">
        <v>1.316814510072979</v>
      </c>
      <c r="C14983" s="1">
        <v>1.04677135907628</v>
      </c>
      <c r="D14983" s="1">
        <v>1.633425967802079</v>
      </c>
    </row>
    <row r="14984" ht="15.75" customHeight="1">
      <c r="A14984" s="1">
        <v>149.82</v>
      </c>
      <c r="B14984" s="1">
        <v>1.316819575648137</v>
      </c>
      <c r="C14984" s="1">
        <v>1.046773351571015</v>
      </c>
      <c r="D14984" s="1">
        <v>1.633426245925225</v>
      </c>
    </row>
    <row r="14985" ht="15.75" customHeight="1">
      <c r="A14985" s="1">
        <v>149.83</v>
      </c>
      <c r="B14985" s="1">
        <v>1.316824641223296</v>
      </c>
      <c r="C14985" s="1">
        <v>1.04677534406575</v>
      </c>
      <c r="D14985" s="1">
        <v>1.63342652404837</v>
      </c>
    </row>
    <row r="14986" ht="15.75" customHeight="1">
      <c r="A14986" s="1">
        <v>149.84</v>
      </c>
      <c r="B14986" s="1">
        <v>1.316829706798455</v>
      </c>
      <c r="C14986" s="1">
        <v>1.046777336560485</v>
      </c>
      <c r="D14986" s="1">
        <v>1.633426802171516</v>
      </c>
    </row>
    <row r="14987" ht="15.75" customHeight="1">
      <c r="A14987" s="1">
        <v>149.85</v>
      </c>
      <c r="B14987" s="1">
        <v>1.316834772373613</v>
      </c>
      <c r="C14987" s="1">
        <v>1.046779329055221</v>
      </c>
      <c r="D14987" s="1">
        <v>1.633427080294662</v>
      </c>
    </row>
    <row r="14988" ht="15.75" customHeight="1">
      <c r="A14988" s="1">
        <v>149.86</v>
      </c>
      <c r="B14988" s="1">
        <v>1.316839837948772</v>
      </c>
      <c r="C14988" s="1">
        <v>1.046781321549956</v>
      </c>
      <c r="D14988" s="1">
        <v>1.633427358417808</v>
      </c>
    </row>
    <row r="14989" ht="15.75" customHeight="1">
      <c r="A14989" s="1">
        <v>149.87</v>
      </c>
      <c r="B14989" s="1">
        <v>1.316844903523931</v>
      </c>
      <c r="C14989" s="1">
        <v>1.046783314044691</v>
      </c>
      <c r="D14989" s="1">
        <v>1.633427636540954</v>
      </c>
    </row>
    <row r="14990" ht="15.75" customHeight="1">
      <c r="A14990" s="1">
        <v>149.88</v>
      </c>
      <c r="B14990" s="1">
        <v>1.31684996909909</v>
      </c>
      <c r="C14990" s="1">
        <v>1.046785306539426</v>
      </c>
      <c r="D14990" s="1">
        <v>1.633427914664099</v>
      </c>
    </row>
    <row r="14991" ht="15.75" customHeight="1">
      <c r="A14991" s="1">
        <v>149.89</v>
      </c>
      <c r="B14991" s="1">
        <v>1.316855034674248</v>
      </c>
      <c r="C14991" s="1">
        <v>1.046787299034161</v>
      </c>
      <c r="D14991" s="1">
        <v>1.633428192787245</v>
      </c>
    </row>
    <row r="14992" ht="15.75" customHeight="1">
      <c r="A14992" s="1">
        <v>149.9</v>
      </c>
      <c r="B14992" s="1">
        <v>1.316860100249407</v>
      </c>
      <c r="C14992" s="1">
        <v>1.046789291528896</v>
      </c>
      <c r="D14992" s="1">
        <v>1.633428470910391</v>
      </c>
    </row>
    <row r="14993" ht="15.75" customHeight="1">
      <c r="A14993" s="1">
        <v>149.91</v>
      </c>
      <c r="B14993" s="1">
        <v>1.316865165824466</v>
      </c>
      <c r="C14993" s="1">
        <v>1.046791285276006</v>
      </c>
      <c r="D14993" s="1">
        <v>1.633428726819352</v>
      </c>
    </row>
    <row r="14994" ht="15.75" customHeight="1">
      <c r="A14994" s="1">
        <v>149.92</v>
      </c>
      <c r="B14994" s="1">
        <v>1.316870231399526</v>
      </c>
      <c r="C14994" s="1">
        <v>1.046793279023117</v>
      </c>
      <c r="D14994" s="1">
        <v>1.633428982728313</v>
      </c>
    </row>
    <row r="14995" ht="15.75" customHeight="1">
      <c r="A14995" s="1">
        <v>149.93</v>
      </c>
      <c r="B14995" s="1">
        <v>1.316875296974585</v>
      </c>
      <c r="C14995" s="1">
        <v>1.046795272770227</v>
      </c>
      <c r="D14995" s="1">
        <v>1.633429238637274</v>
      </c>
    </row>
    <row r="14996" ht="15.75" customHeight="1">
      <c r="A14996" s="1">
        <v>149.94</v>
      </c>
      <c r="B14996" s="1">
        <v>1.316880362549644</v>
      </c>
      <c r="C14996" s="1">
        <v>1.046797266517338</v>
      </c>
      <c r="D14996" s="1">
        <v>1.633429494546235</v>
      </c>
    </row>
    <row r="14997" ht="15.75" customHeight="1">
      <c r="A14997" s="1">
        <v>149.95</v>
      </c>
      <c r="B14997" s="1">
        <v>1.316885428124704</v>
      </c>
      <c r="C14997" s="1">
        <v>1.046799260264448</v>
      </c>
      <c r="D14997" s="1">
        <v>1.633429750455196</v>
      </c>
    </row>
    <row r="14998" ht="15.75" customHeight="1">
      <c r="A14998" s="1">
        <v>149.96</v>
      </c>
      <c r="B14998" s="1">
        <v>1.316890493699763</v>
      </c>
      <c r="C14998" s="1">
        <v>1.046801254011558</v>
      </c>
      <c r="D14998" s="1">
        <v>1.633430006364156</v>
      </c>
    </row>
    <row r="14999" ht="15.75" customHeight="1">
      <c r="A14999" s="1">
        <v>149.97</v>
      </c>
      <c r="B14999" s="1">
        <v>1.316895559274822</v>
      </c>
      <c r="C14999" s="1">
        <v>1.046803247758669</v>
      </c>
      <c r="D14999" s="1">
        <v>1.633430262273117</v>
      </c>
    </row>
    <row r="15000" ht="15.75" customHeight="1">
      <c r="A15000" s="1">
        <v>149.98</v>
      </c>
      <c r="B15000" s="1">
        <v>1.316900624849881</v>
      </c>
      <c r="C15000" s="1">
        <v>1.046805241505779</v>
      </c>
      <c r="D15000" s="1">
        <v>1.633430518182078</v>
      </c>
    </row>
    <row r="15001" ht="15.75" customHeight="1">
      <c r="A15001" s="1">
        <v>149.99</v>
      </c>
      <c r="B15001" s="1">
        <v>1.316905690424941</v>
      </c>
      <c r="C15001" s="1">
        <v>1.04680723525289</v>
      </c>
      <c r="D15001" s="1">
        <v>1.633430774091039</v>
      </c>
    </row>
    <row r="15002" ht="15.75" customHeight="1">
      <c r="A15002" s="1">
        <v>150.0</v>
      </c>
      <c r="B15002" s="1">
        <v>1.316910756</v>
      </c>
      <c r="C15002" s="1">
        <v>1.046809229</v>
      </c>
      <c r="D15002" s="1">
        <v>1.63343103</v>
      </c>
    </row>
    <row r="15003" ht="15.75" customHeight="1">
      <c r="A15003" s="1">
        <v>160.0</v>
      </c>
      <c r="B15003" s="1">
        <v>1.321976328</v>
      </c>
      <c r="C15003" s="1">
        <v>1.049183469</v>
      </c>
      <c r="D15003" s="1">
        <v>1.633488169</v>
      </c>
    </row>
    <row r="15004" ht="15.75" customHeight="1">
      <c r="A15004" s="1">
        <v>170.0</v>
      </c>
      <c r="B15004" s="1">
        <v>1.3270419</v>
      </c>
      <c r="C15004" s="1">
        <v>1.052414314</v>
      </c>
      <c r="D15004" s="1">
        <v>1.635102617</v>
      </c>
    </row>
    <row r="15005" ht="15.75" customHeight="1">
      <c r="A15005" s="1">
        <v>180.0</v>
      </c>
      <c r="B15005" s="1">
        <v>1.332107472</v>
      </c>
      <c r="C15005" s="1">
        <v>1.054434989</v>
      </c>
      <c r="D15005" s="1">
        <v>1.636971609</v>
      </c>
    </row>
    <row r="15006" ht="15.75" customHeight="1">
      <c r="A15006" s="1">
        <v>190.0</v>
      </c>
      <c r="B15006" s="1">
        <v>1.337173044</v>
      </c>
      <c r="C15006" s="1">
        <v>1.057521826</v>
      </c>
      <c r="D15006" s="1">
        <v>1.638730985</v>
      </c>
    </row>
    <row r="15007" ht="15.75" customHeight="1">
      <c r="A15007" s="1">
        <v>200.0</v>
      </c>
      <c r="B15007" s="1">
        <v>1.342238615</v>
      </c>
      <c r="C15007" s="1">
        <v>1.060608664</v>
      </c>
      <c r="D15007" s="1">
        <v>1.638730895</v>
      </c>
    </row>
    <row r="15008" ht="15.75" customHeight="1">
      <c r="A15008" s="1">
        <v>210.0</v>
      </c>
      <c r="B15008" s="1">
        <v>1.347304188</v>
      </c>
      <c r="C15008" s="1">
        <v>1.063695501</v>
      </c>
      <c r="D15008" s="1">
        <v>1.645817202</v>
      </c>
    </row>
    <row r="15009" ht="15.75" customHeight="1">
      <c r="A15009" s="1">
        <v>220.0</v>
      </c>
      <c r="B15009" s="1">
        <v>1.352369759</v>
      </c>
      <c r="C15009" s="1">
        <v>1.066463615</v>
      </c>
      <c r="D15009" s="1">
        <v>1.65419792</v>
      </c>
    </row>
    <row r="15010" ht="15.75" customHeight="1">
      <c r="A15010" s="1">
        <v>230.0</v>
      </c>
      <c r="B15010" s="1">
        <v>1.357435331</v>
      </c>
      <c r="C15010" s="1">
        <v>1.066527638</v>
      </c>
      <c r="D15010" s="1">
        <v>1.65975452</v>
      </c>
    </row>
    <row r="15011" ht="15.75" customHeight="1">
      <c r="A15011" s="1">
        <v>240.0</v>
      </c>
      <c r="B15011" s="1">
        <v>1.362500902</v>
      </c>
      <c r="C15011" s="1">
        <v>1.066591659</v>
      </c>
      <c r="D15011" s="1">
        <v>1.667898703</v>
      </c>
    </row>
    <row r="15012" ht="15.75" customHeight="1">
      <c r="A15012" s="1">
        <v>250.0</v>
      </c>
      <c r="B15012" s="1">
        <v>1.367566475</v>
      </c>
      <c r="C15012" s="1">
        <v>1.066655681</v>
      </c>
      <c r="D15012" s="1">
        <v>1.677200305</v>
      </c>
    </row>
    <row r="15013" ht="15.75" customHeight="1">
      <c r="A15013" s="1">
        <v>260.0</v>
      </c>
      <c r="B15013" s="1">
        <v>1.372632046</v>
      </c>
      <c r="C15013" s="1">
        <v>1.066719702</v>
      </c>
      <c r="D15013" s="1">
        <v>1.685730958</v>
      </c>
    </row>
    <row r="15014" ht="15.75" customHeight="1">
      <c r="A15014" s="1">
        <v>270.0</v>
      </c>
      <c r="B15014" s="1">
        <v>1.377697618</v>
      </c>
      <c r="C15014" s="1">
        <v>1.066783725</v>
      </c>
      <c r="D15014" s="1">
        <v>1.696065997</v>
      </c>
    </row>
    <row r="15015" ht="15.75" customHeight="1">
      <c r="A15015" s="1">
        <v>280.0</v>
      </c>
      <c r="B15015" s="1">
        <v>1.38276319</v>
      </c>
      <c r="C15015" s="1">
        <v>1.068929685</v>
      </c>
      <c r="D15015" s="1">
        <v>1.706524305</v>
      </c>
    </row>
    <row r="15016" ht="15.75" customHeight="1">
      <c r="A15016" s="1">
        <v>290.0</v>
      </c>
      <c r="B15016" s="1">
        <v>1.387828762</v>
      </c>
      <c r="C15016" s="1">
        <v>1.068929585</v>
      </c>
      <c r="D15016" s="1">
        <v>1.712025377</v>
      </c>
    </row>
    <row r="15017" ht="15.75" customHeight="1">
      <c r="A15017" s="1">
        <v>300.0</v>
      </c>
      <c r="B15017" s="1">
        <v>1.392894334</v>
      </c>
      <c r="C15017" s="1">
        <v>1.068929485</v>
      </c>
      <c r="D15017" s="1">
        <v>1.718199859</v>
      </c>
    </row>
    <row r="15018" ht="15.75" customHeight="1">
      <c r="A15018" s="1">
        <v>310.0</v>
      </c>
      <c r="B15018" s="1">
        <v>1.397959906</v>
      </c>
      <c r="C15018" s="1">
        <v>1.068929385</v>
      </c>
      <c r="D15018" s="1">
        <v>1.726537011</v>
      </c>
    </row>
    <row r="15019" ht="15.75" customHeight="1">
      <c r="A15019" s="1">
        <v>320.0</v>
      </c>
      <c r="B15019" s="1">
        <v>1.403025478</v>
      </c>
      <c r="C15019" s="1">
        <v>1.068929286</v>
      </c>
      <c r="D15019" s="1">
        <v>1.734810998</v>
      </c>
    </row>
    <row r="15020" ht="15.75" customHeight="1">
      <c r="A15020" s="1">
        <v>330.0</v>
      </c>
      <c r="B15020" s="1">
        <v>1.408091049</v>
      </c>
      <c r="C15020" s="1">
        <v>1.068929186</v>
      </c>
      <c r="D15020" s="1">
        <v>1.744907892</v>
      </c>
    </row>
    <row r="15021" ht="15.75" customHeight="1">
      <c r="A15021" s="1">
        <v>340.0</v>
      </c>
      <c r="B15021" s="1">
        <v>1.413156622</v>
      </c>
      <c r="C15021" s="1">
        <v>1.068961067</v>
      </c>
      <c r="D15021" s="1">
        <v>1.759243999</v>
      </c>
    </row>
    <row r="15022" ht="15.75" customHeight="1">
      <c r="A15022" s="1">
        <v>350.0</v>
      </c>
      <c r="B15022" s="1">
        <v>1.418222193</v>
      </c>
      <c r="C15022" s="1">
        <v>1.069960121</v>
      </c>
      <c r="D15022" s="1">
        <v>1.77334994</v>
      </c>
    </row>
    <row r="15023" ht="15.75" customHeight="1">
      <c r="A15023" s="1">
        <v>360.0</v>
      </c>
      <c r="B15023" s="1">
        <v>1.423287765</v>
      </c>
      <c r="C15023" s="1">
        <v>1.07183381</v>
      </c>
      <c r="D15023" s="1">
        <v>1.782829456</v>
      </c>
    </row>
    <row r="15024" ht="15.75" customHeight="1">
      <c r="A15024" s="1">
        <v>370.0</v>
      </c>
      <c r="B15024" s="1">
        <v>1.428353337</v>
      </c>
      <c r="C15024" s="1">
        <v>1.073707497</v>
      </c>
      <c r="D15024" s="1">
        <v>1.790721307</v>
      </c>
    </row>
    <row r="15025" ht="15.75" customHeight="1">
      <c r="A15025" s="1">
        <v>380.0</v>
      </c>
      <c r="B15025" s="1">
        <v>1.433418909</v>
      </c>
      <c r="C15025" s="1">
        <v>1.07381544</v>
      </c>
      <c r="D15025" s="1">
        <v>1.800650318</v>
      </c>
    </row>
    <row r="15026" ht="15.75" customHeight="1">
      <c r="A15026" s="1">
        <v>390.0</v>
      </c>
      <c r="B15026" s="1">
        <v>1.43848448</v>
      </c>
      <c r="C15026" s="1">
        <v>1.073815342</v>
      </c>
      <c r="D15026" s="1">
        <v>1.81345915</v>
      </c>
    </row>
    <row r="15027" ht="15.75" customHeight="1">
      <c r="A15027" s="1">
        <v>400.0</v>
      </c>
      <c r="B15027" s="1">
        <v>1.443550053</v>
      </c>
      <c r="C15027" s="1">
        <v>1.073815242</v>
      </c>
      <c r="D15027" s="1">
        <v>1.831620317</v>
      </c>
    </row>
    <row r="15028" ht="15.75" customHeight="1">
      <c r="A15028" s="1">
        <v>410.0</v>
      </c>
      <c r="B15028" s="1">
        <v>1.448615624</v>
      </c>
      <c r="C15028" s="1">
        <v>1.073815142</v>
      </c>
      <c r="D15028" s="1">
        <v>1.841659442</v>
      </c>
    </row>
    <row r="15029" ht="15.75" customHeight="1">
      <c r="A15029" s="1">
        <v>420.0</v>
      </c>
      <c r="B15029" s="1">
        <v>1.453681196</v>
      </c>
      <c r="C15029" s="1">
        <v>1.073815042</v>
      </c>
      <c r="D15029" s="1">
        <v>1.850125453</v>
      </c>
    </row>
    <row r="15030" ht="15.75" customHeight="1">
      <c r="A15030" s="1">
        <v>430.0</v>
      </c>
      <c r="B15030" s="1">
        <v>1.458746768</v>
      </c>
      <c r="C15030" s="1">
        <v>1.073825757</v>
      </c>
      <c r="D15030" s="1">
        <v>1.868569423</v>
      </c>
    </row>
    <row r="15031" ht="15.75" customHeight="1">
      <c r="A15031" s="1">
        <v>440.0</v>
      </c>
      <c r="B15031" s="1">
        <v>1.46381234</v>
      </c>
      <c r="C15031" s="1">
        <v>1.073867477</v>
      </c>
      <c r="D15031" s="1">
        <v>1.888650039</v>
      </c>
    </row>
    <row r="15032" ht="15.75" customHeight="1">
      <c r="A15032" s="1">
        <v>450.0</v>
      </c>
      <c r="B15032" s="1">
        <v>1.468877912</v>
      </c>
      <c r="C15032" s="1">
        <v>1.073909196</v>
      </c>
      <c r="D15032" s="1">
        <v>1.895984877</v>
      </c>
    </row>
    <row r="15033" ht="15.75" customHeight="1">
      <c r="A15033" s="1">
        <v>460.0</v>
      </c>
      <c r="B15033" s="1">
        <v>1.473943484</v>
      </c>
      <c r="C15033" s="1">
        <v>1.07423864</v>
      </c>
      <c r="D15033" s="1">
        <v>1.908674818</v>
      </c>
    </row>
    <row r="15034" ht="15.75" customHeight="1">
      <c r="A15034" s="1">
        <v>470.0</v>
      </c>
      <c r="B15034" s="1">
        <v>1.479009056</v>
      </c>
      <c r="C15034" s="1">
        <v>1.07423854</v>
      </c>
      <c r="D15034" s="1">
        <v>1.925509663</v>
      </c>
    </row>
    <row r="15035" ht="15.75" customHeight="1">
      <c r="A15035" s="1">
        <v>480.0</v>
      </c>
      <c r="B15035" s="1">
        <v>1.484074627</v>
      </c>
      <c r="C15035" s="1">
        <v>1.07423844</v>
      </c>
      <c r="D15035" s="1">
        <v>1.933357605</v>
      </c>
    </row>
    <row r="15036" ht="15.75" customHeight="1">
      <c r="A15036" s="1">
        <v>490.0</v>
      </c>
      <c r="B15036" s="1">
        <v>1.4891402</v>
      </c>
      <c r="C15036" s="1">
        <v>1.074494233</v>
      </c>
      <c r="D15036" s="1">
        <v>1.950994039</v>
      </c>
    </row>
    <row r="15037" ht="15.75" customHeight="1">
      <c r="A15037" s="1">
        <v>500.0</v>
      </c>
      <c r="B15037" s="1">
        <v>1.494205771</v>
      </c>
      <c r="C15037" s="1">
        <v>1.076026562</v>
      </c>
      <c r="D15037" s="1">
        <v>1.970432582</v>
      </c>
    </row>
    <row r="15038" ht="15.75" customHeight="1">
      <c r="A15038" s="1">
        <v>510.0</v>
      </c>
      <c r="B15038" s="1">
        <v>1.499271343</v>
      </c>
      <c r="C15038" s="1">
        <v>1.07755889</v>
      </c>
      <c r="D15038" s="1">
        <v>1.986472076</v>
      </c>
    </row>
    <row r="15039" ht="15.75" customHeight="1">
      <c r="A15039" s="1">
        <v>520.0</v>
      </c>
      <c r="B15039" s="1">
        <v>1.504336915</v>
      </c>
      <c r="C15039" s="1">
        <v>1.079091219</v>
      </c>
      <c r="D15039" s="1">
        <v>2.005625257</v>
      </c>
    </row>
    <row r="15040" ht="15.75" customHeight="1">
      <c r="A15040" s="1">
        <v>530.0</v>
      </c>
      <c r="B15040" s="1">
        <v>1.509402487</v>
      </c>
      <c r="C15040" s="1">
        <v>1.080204134</v>
      </c>
      <c r="D15040" s="1">
        <v>2.020365429</v>
      </c>
    </row>
    <row r="15041" ht="15.75" customHeight="1">
      <c r="A15041" s="1">
        <v>540.0</v>
      </c>
      <c r="B15041" s="1">
        <v>1.514468058</v>
      </c>
      <c r="C15041" s="1">
        <v>1.08020506</v>
      </c>
      <c r="D15041" s="1">
        <v>2.027833352</v>
      </c>
    </row>
    <row r="15042" ht="15.75" customHeight="1">
      <c r="A15042" s="1">
        <v>550.0</v>
      </c>
      <c r="B15042" s="1">
        <v>1.51953363</v>
      </c>
      <c r="C15042" s="1">
        <v>1.080205985</v>
      </c>
      <c r="D15042" s="1">
        <v>2.041086156</v>
      </c>
    </row>
    <row r="15043" ht="15.75" customHeight="1">
      <c r="A15043" s="1">
        <v>560.0</v>
      </c>
      <c r="B15043" s="1">
        <v>1.524599202</v>
      </c>
      <c r="C15043" s="1">
        <v>1.08020691</v>
      </c>
      <c r="D15043" s="1">
        <v>2.060963005</v>
      </c>
    </row>
    <row r="15044" ht="15.75" customHeight="1">
      <c r="A15044" s="1">
        <v>570.0</v>
      </c>
      <c r="B15044" s="1">
        <v>1.529664774</v>
      </c>
      <c r="C15044" s="1">
        <v>1.080225765</v>
      </c>
      <c r="D15044" s="1">
        <v>2.079659321</v>
      </c>
    </row>
    <row r="15045" ht="15.75" customHeight="1">
      <c r="A15045" s="1">
        <v>580.0</v>
      </c>
      <c r="B15045" s="1">
        <v>1.534730346</v>
      </c>
      <c r="C15045" s="1">
        <v>1.080259509</v>
      </c>
      <c r="D15045" s="1">
        <v>2.094247489</v>
      </c>
    </row>
    <row r="15046" ht="15.75" customHeight="1">
      <c r="A15046" s="1">
        <v>590.0</v>
      </c>
      <c r="B15046" s="1">
        <v>1.539795918</v>
      </c>
      <c r="C15046" s="1">
        <v>1.080293255</v>
      </c>
      <c r="D15046" s="1">
        <v>2.112585855</v>
      </c>
    </row>
    <row r="15047" ht="15.75" customHeight="1">
      <c r="A15047" s="1">
        <v>600.0</v>
      </c>
      <c r="B15047" s="1">
        <v>1.54486149</v>
      </c>
      <c r="C15047" s="1">
        <v>1.080327</v>
      </c>
      <c r="D15047" s="1">
        <v>2.130396031</v>
      </c>
    </row>
    <row r="15048" ht="15.75" customHeight="1">
      <c r="A15048" s="1">
        <v>610.0</v>
      </c>
      <c r="B15048" s="1">
        <v>1.549927061</v>
      </c>
      <c r="C15048" s="1">
        <v>1.080360745</v>
      </c>
      <c r="D15048" s="1">
        <v>2.14857681</v>
      </c>
    </row>
    <row r="15049" ht="15.75" customHeight="1">
      <c r="A15049" s="1">
        <v>620.0</v>
      </c>
      <c r="B15049" s="1">
        <v>1.554992634</v>
      </c>
      <c r="C15049" s="1">
        <v>1.08089228</v>
      </c>
      <c r="D15049" s="1">
        <v>2.166757588</v>
      </c>
    </row>
    <row r="15050" ht="15.75" customHeight="1">
      <c r="A15050" s="1">
        <v>630.0</v>
      </c>
      <c r="B15050" s="1">
        <v>1.560058205</v>
      </c>
      <c r="C15050" s="1">
        <v>1.080892213</v>
      </c>
      <c r="D15050" s="1">
        <v>2.184768538</v>
      </c>
    </row>
    <row r="15051" ht="15.75" customHeight="1">
      <c r="A15051" s="1">
        <v>640.0</v>
      </c>
      <c r="B15051" s="1">
        <v>1.565123777</v>
      </c>
      <c r="C15051" s="1">
        <v>1.080892145</v>
      </c>
      <c r="D15051" s="1">
        <v>2.195734218</v>
      </c>
    </row>
    <row r="15052" ht="15.75" customHeight="1">
      <c r="A15052" s="1">
        <v>650.0</v>
      </c>
      <c r="B15052" s="1">
        <v>1.570189349</v>
      </c>
      <c r="C15052" s="1">
        <v>1.080892078</v>
      </c>
      <c r="D15052" s="1">
        <v>2.213999152</v>
      </c>
    </row>
    <row r="15053" ht="15.75" customHeight="1">
      <c r="A15053" s="1">
        <v>660.0</v>
      </c>
      <c r="B15053" s="1">
        <v>1.575254921</v>
      </c>
      <c r="C15053" s="1">
        <v>1.080892012</v>
      </c>
      <c r="D15053" s="1">
        <v>2.22943655</v>
      </c>
    </row>
    <row r="15054" ht="15.75" customHeight="1">
      <c r="A15054" s="1">
        <v>670.0</v>
      </c>
      <c r="B15054" s="1">
        <v>1.580320492</v>
      </c>
      <c r="C15054" s="1">
        <v>1.080891945</v>
      </c>
      <c r="D15054" s="1">
        <v>2.240078208</v>
      </c>
    </row>
    <row r="15055" ht="15.75" customHeight="1">
      <c r="A15055" s="1">
        <v>680.0</v>
      </c>
      <c r="B15055" s="1">
        <v>1.585386065</v>
      </c>
      <c r="C15055" s="1">
        <v>1.080891877</v>
      </c>
      <c r="D15055" s="1">
        <v>2.257777469</v>
      </c>
    </row>
    <row r="15056" ht="15.75" customHeight="1">
      <c r="A15056" s="1">
        <v>690.0</v>
      </c>
      <c r="B15056" s="1">
        <v>1.590451636</v>
      </c>
      <c r="C15056" s="1">
        <v>1.08089181</v>
      </c>
      <c r="D15056" s="1">
        <v>2.275406906</v>
      </c>
    </row>
    <row r="15057" ht="15.75" customHeight="1">
      <c r="A15057" s="1">
        <v>700.0</v>
      </c>
      <c r="B15057" s="1">
        <v>1.595517208</v>
      </c>
      <c r="C15057" s="1">
        <v>1.080891743</v>
      </c>
      <c r="D15057" s="1">
        <v>2.288664945</v>
      </c>
    </row>
    <row r="15058" ht="15.75" customHeight="1">
      <c r="A15058" s="1">
        <v>710.0</v>
      </c>
      <c r="B15058" s="1">
        <v>1.600582781</v>
      </c>
      <c r="C15058" s="1">
        <v>1.080891675</v>
      </c>
      <c r="D15058" s="1">
        <v>2.300576825</v>
      </c>
    </row>
    <row r="15059" ht="15.75" customHeight="1">
      <c r="A15059" s="1">
        <v>720.0</v>
      </c>
      <c r="B15059" s="1">
        <v>1.605648352</v>
      </c>
      <c r="C15059" s="1">
        <v>1.080891609</v>
      </c>
      <c r="D15059" s="1">
        <v>2.312488706</v>
      </c>
    </row>
    <row r="15060" ht="15.75" customHeight="1">
      <c r="A15060" s="1">
        <v>730.0</v>
      </c>
      <c r="B15060" s="1">
        <v>1.610713924</v>
      </c>
      <c r="C15060" s="1">
        <v>1.080891542</v>
      </c>
      <c r="D15060" s="1">
        <v>2.324400588</v>
      </c>
    </row>
    <row r="15061" ht="15.75" customHeight="1">
      <c r="A15061" s="1">
        <v>740.0</v>
      </c>
      <c r="B15061" s="1">
        <v>1.615779496</v>
      </c>
      <c r="C15061" s="1">
        <v>1.080891475</v>
      </c>
      <c r="D15061" s="1">
        <v>2.336312469</v>
      </c>
    </row>
    <row r="15062" ht="15.75" customHeight="1">
      <c r="A15062" s="1">
        <v>750.0</v>
      </c>
      <c r="B15062" s="1">
        <v>1.620845068</v>
      </c>
      <c r="C15062" s="1">
        <v>1.080891407</v>
      </c>
      <c r="D15062" s="1">
        <v>2.34822435</v>
      </c>
    </row>
    <row r="15063" ht="15.75" customHeight="1">
      <c r="A15063" s="1">
        <v>760.0</v>
      </c>
      <c r="B15063" s="1">
        <v>1.625910639</v>
      </c>
      <c r="C15063" s="1">
        <v>1.08089134</v>
      </c>
      <c r="D15063" s="1">
        <v>2.360136231</v>
      </c>
    </row>
    <row r="15064" ht="15.75" customHeight="1">
      <c r="A15064" s="1">
        <v>770.0</v>
      </c>
      <c r="B15064" s="1">
        <v>1.630976212</v>
      </c>
      <c r="C15064" s="1">
        <v>1.080891273</v>
      </c>
      <c r="D15064" s="1">
        <v>2.373710096</v>
      </c>
    </row>
    <row r="15065" ht="15.75" customHeight="1">
      <c r="A15065" s="1">
        <v>780.0</v>
      </c>
      <c r="B15065" s="1">
        <v>1.636041783</v>
      </c>
      <c r="C15065" s="1">
        <v>1.080891207</v>
      </c>
      <c r="D15065" s="1">
        <v>2.388001316</v>
      </c>
    </row>
    <row r="15066" ht="15.75" customHeight="1">
      <c r="A15066" s="1">
        <v>790.0</v>
      </c>
      <c r="B15066" s="1">
        <v>1.641107355</v>
      </c>
      <c r="C15066" s="1">
        <v>1.080891139</v>
      </c>
      <c r="D15066" s="1">
        <v>2.40226024</v>
      </c>
    </row>
    <row r="15067" ht="15.75" customHeight="1">
      <c r="A15067" s="1">
        <v>800.0</v>
      </c>
      <c r="B15067" s="1">
        <v>1.646172927</v>
      </c>
      <c r="C15067" s="1">
        <v>1.080891072</v>
      </c>
      <c r="D15067" s="1">
        <v>2.419798155</v>
      </c>
    </row>
    <row r="15068" ht="15.75" customHeight="1">
      <c r="A15068" s="1">
        <v>810.0</v>
      </c>
      <c r="B15068" s="1">
        <v>1.651238499</v>
      </c>
      <c r="C15068" s="1">
        <v>1.080891005</v>
      </c>
      <c r="D15068" s="1">
        <v>2.437380454</v>
      </c>
    </row>
    <row r="15069" ht="15.75" customHeight="1">
      <c r="A15069" s="1">
        <v>820.0</v>
      </c>
      <c r="B15069" s="1">
        <v>1.656304071</v>
      </c>
      <c r="C15069" s="1">
        <v>1.080902088</v>
      </c>
      <c r="D15069" s="1">
        <v>2.454962753</v>
      </c>
    </row>
    <row r="15070" ht="15.75" customHeight="1">
      <c r="A15070" s="1">
        <v>830.0</v>
      </c>
      <c r="B15070" s="1">
        <v>1.661369643</v>
      </c>
      <c r="C15070" s="1">
        <v>1.081484155</v>
      </c>
      <c r="D15070" s="1">
        <v>2.472545052</v>
      </c>
    </row>
    <row r="15071" ht="15.75" customHeight="1">
      <c r="A15071" s="1">
        <v>840.0</v>
      </c>
      <c r="B15071" s="1">
        <v>1.666435215</v>
      </c>
      <c r="C15071" s="1">
        <v>1.081484055</v>
      </c>
      <c r="D15071" s="1">
        <v>2.490127351</v>
      </c>
    </row>
    <row r="15072" ht="15.75" customHeight="1">
      <c r="A15072" s="1">
        <v>850.0</v>
      </c>
      <c r="B15072" s="1">
        <v>1.671500786</v>
      </c>
      <c r="C15072" s="1">
        <v>1.081483956</v>
      </c>
      <c r="D15072" s="1">
        <v>2.50770965</v>
      </c>
    </row>
    <row r="15073" ht="15.75" customHeight="1">
      <c r="A15073" s="1">
        <v>860.0</v>
      </c>
      <c r="B15073" s="1">
        <v>1.676566358</v>
      </c>
      <c r="C15073" s="1">
        <v>1.081483857</v>
      </c>
      <c r="D15073" s="1">
        <v>2.525291949</v>
      </c>
    </row>
    <row r="15074" ht="15.75" customHeight="1">
      <c r="A15074" s="1">
        <v>870.0</v>
      </c>
      <c r="B15074" s="1">
        <v>1.68163193</v>
      </c>
      <c r="C15074" s="1">
        <v>1.081483757</v>
      </c>
      <c r="D15074" s="1">
        <v>2.542874248</v>
      </c>
    </row>
    <row r="15075" ht="15.75" customHeight="1">
      <c r="A15075" s="1">
        <v>880.0</v>
      </c>
      <c r="B15075" s="1">
        <v>1.686697502</v>
      </c>
      <c r="C15075" s="1">
        <v>1.081483657</v>
      </c>
      <c r="D15075" s="1">
        <v>2.560456547</v>
      </c>
    </row>
    <row r="15076" ht="15.75" customHeight="1">
      <c r="A15076" s="1">
        <v>890.0</v>
      </c>
      <c r="B15076" s="1">
        <v>1.691763073</v>
      </c>
      <c r="C15076" s="1">
        <v>1.081483558</v>
      </c>
      <c r="D15076" s="1">
        <v>2.578038846</v>
      </c>
    </row>
    <row r="15077" ht="15.75" customHeight="1">
      <c r="A15077" s="1">
        <v>900.0</v>
      </c>
      <c r="B15077" s="1">
        <v>1.696828646</v>
      </c>
      <c r="C15077" s="1">
        <v>1.081483458</v>
      </c>
      <c r="D15077" s="1">
        <v>2.595621145</v>
      </c>
    </row>
    <row r="15078" ht="15.75" customHeight="1">
      <c r="A15078" s="1">
        <v>910.0</v>
      </c>
      <c r="B15078" s="1">
        <v>1.701894217</v>
      </c>
      <c r="C15078" s="1">
        <v>1.081483358</v>
      </c>
      <c r="D15078" s="1">
        <v>2.613203444</v>
      </c>
    </row>
    <row r="15079" ht="15.75" customHeight="1">
      <c r="A15079" s="1">
        <v>920.0</v>
      </c>
      <c r="B15079" s="1">
        <v>1.706959789</v>
      </c>
      <c r="C15079" s="1">
        <v>1.081483259</v>
      </c>
      <c r="D15079" s="1">
        <v>2.627299805</v>
      </c>
    </row>
    <row r="15080" ht="15.75" customHeight="1">
      <c r="A15080" s="1">
        <v>930.0</v>
      </c>
      <c r="B15080" s="1">
        <v>1.712025361</v>
      </c>
      <c r="C15080" s="1">
        <v>1.08148316</v>
      </c>
      <c r="D15080" s="1">
        <v>2.641281592</v>
      </c>
    </row>
    <row r="15081" ht="15.75" customHeight="1">
      <c r="A15081" s="1">
        <v>940.0</v>
      </c>
      <c r="B15081" s="1">
        <v>1.717090933</v>
      </c>
      <c r="C15081" s="1">
        <v>1.08148306</v>
      </c>
      <c r="D15081" s="1">
        <v>2.655263378</v>
      </c>
    </row>
    <row r="15082" ht="15.75" customHeight="1">
      <c r="A15082" s="1">
        <v>950.0</v>
      </c>
      <c r="B15082" s="1">
        <v>1.722156505</v>
      </c>
      <c r="C15082" s="1">
        <v>1.08148296</v>
      </c>
      <c r="D15082" s="1">
        <v>2.669245163</v>
      </c>
    </row>
    <row r="15083" ht="15.75" customHeight="1">
      <c r="A15083" s="1">
        <v>960.0</v>
      </c>
      <c r="B15083" s="1">
        <v>1.727222077</v>
      </c>
      <c r="C15083" s="1">
        <v>1.08148286</v>
      </c>
      <c r="D15083" s="1">
        <v>2.683563252</v>
      </c>
    </row>
    <row r="15084" ht="15.75" customHeight="1">
      <c r="A15084" s="1">
        <v>970.0</v>
      </c>
      <c r="B15084" s="1">
        <v>1.732287649</v>
      </c>
      <c r="C15084" s="1">
        <v>1.081482762</v>
      </c>
      <c r="D15084" s="1">
        <v>2.701469494</v>
      </c>
    </row>
    <row r="15085" ht="15.75" customHeight="1">
      <c r="A15085" s="1">
        <v>980.0</v>
      </c>
      <c r="B15085" s="1">
        <v>1.73735322</v>
      </c>
      <c r="C15085" s="1">
        <v>1.081482662</v>
      </c>
      <c r="D15085" s="1">
        <v>2.719375737</v>
      </c>
    </row>
    <row r="15086" ht="15.75" customHeight="1">
      <c r="A15086" s="1">
        <v>990.0</v>
      </c>
      <c r="B15086" s="1">
        <v>1.742418793</v>
      </c>
      <c r="C15086" s="1">
        <v>1.081482562</v>
      </c>
      <c r="D15086" s="1">
        <v>2.737276447</v>
      </c>
    </row>
    <row r="15087" ht="15.75" customHeight="1">
      <c r="A15087" s="1">
        <v>1000.0</v>
      </c>
      <c r="B15087" s="1">
        <v>1.747484364</v>
      </c>
      <c r="C15087" s="1">
        <v>1.081482462</v>
      </c>
      <c r="D15087" s="1">
        <v>2.755095878</v>
      </c>
    </row>
    <row r="15088" ht="15.75" customHeight="1">
      <c r="A15088" s="1">
        <v>1100.0</v>
      </c>
      <c r="B15088" s="1">
        <v>1.798140083</v>
      </c>
      <c r="C15088" s="1">
        <v>1.081481467</v>
      </c>
      <c r="D15088" s="1">
        <v>2.919731023</v>
      </c>
    </row>
    <row r="15089" ht="15.75" customHeight="1">
      <c r="A15089" s="1">
        <v>1200.0</v>
      </c>
      <c r="B15089" s="1">
        <v>1.848795801</v>
      </c>
      <c r="C15089" s="1">
        <v>1.081480471</v>
      </c>
      <c r="D15089" s="1">
        <v>3.1010607</v>
      </c>
    </row>
    <row r="15090" ht="15.75" customHeight="1">
      <c r="A15090" s="1">
        <v>1300.0</v>
      </c>
      <c r="B15090" s="1">
        <v>1.89945152</v>
      </c>
      <c r="C15090" s="1">
        <v>1.081479476</v>
      </c>
      <c r="D15090" s="1">
        <v>3.264287148</v>
      </c>
    </row>
    <row r="15091" ht="15.75" customHeight="1">
      <c r="A15091" s="1">
        <v>1400.0</v>
      </c>
      <c r="B15091" s="1">
        <v>1.950107239</v>
      </c>
      <c r="C15091" s="1">
        <v>1.08147848</v>
      </c>
      <c r="D15091" s="1">
        <v>3.422885473</v>
      </c>
    </row>
    <row r="15092" ht="15.75" customHeight="1">
      <c r="A15092" s="1">
        <v>1500.0</v>
      </c>
      <c r="B15092" s="1">
        <v>2.000762957</v>
      </c>
      <c r="C15092" s="1">
        <v>1.081477484</v>
      </c>
      <c r="D15092" s="1">
        <v>3.571321401</v>
      </c>
    </row>
    <row r="15093" ht="15.75" customHeight="1">
      <c r="A15093" s="1">
        <v>1600.0</v>
      </c>
      <c r="B15093" s="1">
        <v>2.051418676</v>
      </c>
      <c r="C15093" s="1">
        <v>1.081476488</v>
      </c>
      <c r="D15093" s="1">
        <v>3.734997011</v>
      </c>
    </row>
    <row r="15094" ht="15.75" customHeight="1">
      <c r="A15094" s="1">
        <v>1700.0</v>
      </c>
      <c r="B15094" s="1">
        <v>2.102074395</v>
      </c>
      <c r="C15094" s="1">
        <v>1.081475493</v>
      </c>
      <c r="D15094" s="1">
        <v>3.890000932</v>
      </c>
    </row>
    <row r="15095" ht="15.75" customHeight="1">
      <c r="A15095" s="1">
        <v>1800.0</v>
      </c>
      <c r="B15095" s="1">
        <v>2.152730113</v>
      </c>
      <c r="C15095" s="1">
        <v>1.081474497</v>
      </c>
      <c r="D15095" s="1">
        <v>4.053932754</v>
      </c>
    </row>
    <row r="15096" ht="15.75" customHeight="1">
      <c r="A15096" s="1">
        <v>1900.0</v>
      </c>
      <c r="B15096" s="1">
        <v>2.203385832</v>
      </c>
      <c r="C15096" s="1">
        <v>1.081473501</v>
      </c>
      <c r="D15096" s="1">
        <v>4.217864576</v>
      </c>
    </row>
    <row r="15097" ht="15.75" customHeight="1">
      <c r="A15097" s="1">
        <v>2000.0</v>
      </c>
      <c r="B15097" s="1">
        <v>2.25404155</v>
      </c>
      <c r="C15097" s="1">
        <v>1.081472506</v>
      </c>
      <c r="D15097" s="1">
        <v>4.377326225</v>
      </c>
    </row>
    <row r="15098" ht="15.75" customHeight="1">
      <c r="A15098" s="1">
        <v>2100.0</v>
      </c>
      <c r="B15098" s="1">
        <v>2.304697268</v>
      </c>
      <c r="C15098" s="1">
        <v>1.08147151</v>
      </c>
      <c r="D15098" s="1">
        <v>4.545990954</v>
      </c>
    </row>
    <row r="15099" ht="15.75" customHeight="1">
      <c r="A15099" s="1">
        <v>2200.0</v>
      </c>
      <c r="B15099" s="1">
        <v>2.355352988</v>
      </c>
      <c r="C15099" s="1">
        <v>1.081470514</v>
      </c>
      <c r="D15099" s="1">
        <v>4.710260098</v>
      </c>
    </row>
    <row r="15100" ht="15.75" customHeight="1">
      <c r="A15100" s="1">
        <v>2300.0</v>
      </c>
      <c r="B15100" s="1">
        <v>2.406008706</v>
      </c>
      <c r="C15100" s="1">
        <v>1.081469518</v>
      </c>
      <c r="D15100" s="1">
        <v>4.874529242</v>
      </c>
    </row>
    <row r="15101" ht="15.75" customHeight="1">
      <c r="A15101" s="1">
        <v>2400.0</v>
      </c>
      <c r="B15101" s="1">
        <v>2.456664425</v>
      </c>
      <c r="C15101" s="1">
        <v>1.081468523</v>
      </c>
      <c r="D15101" s="1">
        <v>5.038798386</v>
      </c>
    </row>
    <row r="15102" ht="15.75" customHeight="1">
      <c r="A15102" s="1">
        <v>2500.0</v>
      </c>
      <c r="B15102" s="1">
        <v>2.507320143</v>
      </c>
      <c r="C15102" s="1">
        <v>1.081467527</v>
      </c>
      <c r="D15102" s="1">
        <v>5.203067531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2022-09-28T18:47:56Z</dcterms:created>
  <dc:creator>hp</dc:creator>
</cp:coreProperties>
</file>