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first_number" vbProcedure="false">Sheet1!$A$1</definedName>
    <definedName function="false" hidden="false" name="range_name" vbProcedure="false">Sheet1!$A$12:$A$19</definedName>
    <definedName function="false" hidden="false" name="second_number" vbProcedure="false">Sheet1!$B$1</definedName>
    <definedName function="false" hidden="false" name="total" vbProcedure="false">Sheet1!$C$1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<sst xmlns="http://schemas.openxmlformats.org/spreadsheetml/2006/main" count="1" uniqueCount="1">
  <si>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ertfghg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</si>
</sst>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203040</xdr:colOff>
      <xdr:row>0</xdr:row>
      <xdr:rowOff>81000</xdr:rowOff>
    </xdr:from>
    <xdr:to>
      <xdr:col>2</xdr:col>
      <xdr:colOff>203400</xdr:colOff>
      <xdr:row>1</xdr:row>
      <xdr:rowOff>81360</xdr:rowOff>
    </xdr:to>
    <xdr:sp>
      <xdr:nvSpPr>
        <xdr:cNvPr id="0" name="Line 1"/>
        <xdr:cNvSpPr/>
      </xdr:nvSpPr>
      <xdr:spPr>
        <a:xfrm flipV="1">
          <a:off x="203040" y="81000"/>
          <a:ext cx="1625760" cy="16272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n">
        <f aca="false">SUM(A2,B2)</f>
        <v>0</v>
      </c>
    </row>
    <row r="8" customFormat="false" ht="12.8" hidden="false" customHeight="false" outlineLevel="0" collapsed="false">
      <c r="F8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2020-02-22T22:09:02Z</dcterms:created>
  <dc:creator>Muhammet Madraimov</dc:creator>
  <dc:description/>
  <dc:language>en-US</dc:language>
  <cp:lastModifiedBy>Muhammet Madraimov</cp:lastModifiedBy>
  <dcterms:modified xsi:type="dcterms:W3CDTF">2020-02-23T17:15:25Z</dcterms:modified>
  <cp:revision>11</cp:revision>
  <dc:subject/>
  <dc:title/>
</cp:coreProperties>
</file>