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50"/>
  </bookViews>
  <sheets>
    <sheet name="Tank1_10012" sheetId="1" r:id="rId1"/>
    <sheet name="Tank2_20000" sheetId="2" r:id="rId2"/>
    <sheet name="Tank3_30000" sheetId="3" r:id="rId3"/>
    <sheet name="Tank4_40000" sheetId="4" r:id="rId4"/>
  </sheets>
  <calcPr calcId="124519"/>
</workbook>
</file>

<file path=xl/sharedStrings.xml><?xml version="1.0" encoding="utf-8"?>
<sst xmlns="http://schemas.openxmlformats.org/spreadsheetml/2006/main" count="24" uniqueCount="4">
  <si>
    <t>PIERWOTNE</t>
  </si>
  <si>
    <t>Height</t>
  </si>
  <si>
    <t>Volume</t>
  </si>
  <si>
    <t>ZNIEKSZTAŁCONE</t>
  </si>
</sst>
</file>

<file path=xl/styles.xml><?xml version="1.0" encoding="utf-8"?>
<styleSheet xmlns="http://schemas.openxmlformats.org/spreadsheetml/2006/main">
  <fonts count="20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1"/>
      <color rgb="FF00B050"/>
      <name val="Czcionka tekstu podstawowego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pierwotne</c:v>
          </c:tx>
          <c:marker>
            <c:symbol val="none"/>
          </c:marker>
          <c:cat>
            <c:numRef>
              <c:f>Tank1_10012!$D$3:$D$162</c:f>
              <c:numCache>
                <c:formatCode>General</c:formatCode>
                <c:ptCount val="16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28</c:v>
                </c:pt>
                <c:pt idx="4">
                  <c:v>37</c:v>
                </c:pt>
                <c:pt idx="5">
                  <c:v>47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85</c:v>
                </c:pt>
                <c:pt idx="10">
                  <c:v>94</c:v>
                </c:pt>
                <c:pt idx="11">
                  <c:v>104</c:v>
                </c:pt>
                <c:pt idx="12">
                  <c:v>114</c:v>
                </c:pt>
                <c:pt idx="13">
                  <c:v>123</c:v>
                </c:pt>
                <c:pt idx="14">
                  <c:v>132</c:v>
                </c:pt>
                <c:pt idx="15">
                  <c:v>141</c:v>
                </c:pt>
                <c:pt idx="16">
                  <c:v>151</c:v>
                </c:pt>
                <c:pt idx="17">
                  <c:v>161</c:v>
                </c:pt>
                <c:pt idx="18">
                  <c:v>170</c:v>
                </c:pt>
                <c:pt idx="19">
                  <c:v>179</c:v>
                </c:pt>
                <c:pt idx="20">
                  <c:v>188</c:v>
                </c:pt>
                <c:pt idx="21">
                  <c:v>198</c:v>
                </c:pt>
                <c:pt idx="22">
                  <c:v>208</c:v>
                </c:pt>
                <c:pt idx="23">
                  <c:v>217</c:v>
                </c:pt>
                <c:pt idx="24">
                  <c:v>226</c:v>
                </c:pt>
                <c:pt idx="25">
                  <c:v>236</c:v>
                </c:pt>
                <c:pt idx="26">
                  <c:v>245</c:v>
                </c:pt>
                <c:pt idx="27">
                  <c:v>255</c:v>
                </c:pt>
                <c:pt idx="28">
                  <c:v>264</c:v>
                </c:pt>
                <c:pt idx="29">
                  <c:v>274</c:v>
                </c:pt>
                <c:pt idx="30">
                  <c:v>283</c:v>
                </c:pt>
                <c:pt idx="31">
                  <c:v>292</c:v>
                </c:pt>
                <c:pt idx="32">
                  <c:v>302</c:v>
                </c:pt>
                <c:pt idx="33">
                  <c:v>312</c:v>
                </c:pt>
                <c:pt idx="34">
                  <c:v>321</c:v>
                </c:pt>
                <c:pt idx="35">
                  <c:v>330</c:v>
                </c:pt>
                <c:pt idx="36">
                  <c:v>339</c:v>
                </c:pt>
                <c:pt idx="37">
                  <c:v>349</c:v>
                </c:pt>
                <c:pt idx="38">
                  <c:v>359</c:v>
                </c:pt>
                <c:pt idx="39">
                  <c:v>368</c:v>
                </c:pt>
                <c:pt idx="40">
                  <c:v>377</c:v>
                </c:pt>
                <c:pt idx="41">
                  <c:v>387</c:v>
                </c:pt>
                <c:pt idx="42">
                  <c:v>396</c:v>
                </c:pt>
                <c:pt idx="43">
                  <c:v>406</c:v>
                </c:pt>
                <c:pt idx="44">
                  <c:v>415</c:v>
                </c:pt>
                <c:pt idx="45">
                  <c:v>425</c:v>
                </c:pt>
                <c:pt idx="46">
                  <c:v>434</c:v>
                </c:pt>
                <c:pt idx="47">
                  <c:v>443</c:v>
                </c:pt>
                <c:pt idx="48">
                  <c:v>453</c:v>
                </c:pt>
                <c:pt idx="49">
                  <c:v>463</c:v>
                </c:pt>
                <c:pt idx="50">
                  <c:v>472</c:v>
                </c:pt>
                <c:pt idx="51">
                  <c:v>481</c:v>
                </c:pt>
                <c:pt idx="52">
                  <c:v>490</c:v>
                </c:pt>
                <c:pt idx="53">
                  <c:v>500</c:v>
                </c:pt>
                <c:pt idx="54">
                  <c:v>510</c:v>
                </c:pt>
                <c:pt idx="55">
                  <c:v>519</c:v>
                </c:pt>
                <c:pt idx="56">
                  <c:v>528</c:v>
                </c:pt>
                <c:pt idx="57">
                  <c:v>538</c:v>
                </c:pt>
                <c:pt idx="58">
                  <c:v>547</c:v>
                </c:pt>
                <c:pt idx="59">
                  <c:v>557</c:v>
                </c:pt>
                <c:pt idx="60">
                  <c:v>566</c:v>
                </c:pt>
                <c:pt idx="61">
                  <c:v>575</c:v>
                </c:pt>
                <c:pt idx="62">
                  <c:v>585</c:v>
                </c:pt>
                <c:pt idx="63">
                  <c:v>594</c:v>
                </c:pt>
                <c:pt idx="64">
                  <c:v>604</c:v>
                </c:pt>
                <c:pt idx="65">
                  <c:v>614</c:v>
                </c:pt>
                <c:pt idx="66">
                  <c:v>623</c:v>
                </c:pt>
                <c:pt idx="67">
                  <c:v>632</c:v>
                </c:pt>
                <c:pt idx="68">
                  <c:v>641</c:v>
                </c:pt>
                <c:pt idx="69">
                  <c:v>651</c:v>
                </c:pt>
                <c:pt idx="70">
                  <c:v>661</c:v>
                </c:pt>
                <c:pt idx="71">
                  <c:v>670</c:v>
                </c:pt>
                <c:pt idx="72">
                  <c:v>679</c:v>
                </c:pt>
                <c:pt idx="73">
                  <c:v>689</c:v>
                </c:pt>
                <c:pt idx="74">
                  <c:v>698</c:v>
                </c:pt>
                <c:pt idx="75">
                  <c:v>708</c:v>
                </c:pt>
                <c:pt idx="76">
                  <c:v>717</c:v>
                </c:pt>
                <c:pt idx="77">
                  <c:v>726</c:v>
                </c:pt>
                <c:pt idx="78">
                  <c:v>736</c:v>
                </c:pt>
                <c:pt idx="79">
                  <c:v>745</c:v>
                </c:pt>
                <c:pt idx="80">
                  <c:v>755</c:v>
                </c:pt>
                <c:pt idx="81">
                  <c:v>764</c:v>
                </c:pt>
                <c:pt idx="82">
                  <c:v>774</c:v>
                </c:pt>
                <c:pt idx="83">
                  <c:v>783</c:v>
                </c:pt>
                <c:pt idx="84">
                  <c:v>792</c:v>
                </c:pt>
                <c:pt idx="85">
                  <c:v>802</c:v>
                </c:pt>
                <c:pt idx="86">
                  <c:v>812</c:v>
                </c:pt>
                <c:pt idx="87">
                  <c:v>821</c:v>
                </c:pt>
                <c:pt idx="88">
                  <c:v>830</c:v>
                </c:pt>
                <c:pt idx="89">
                  <c:v>840</c:v>
                </c:pt>
                <c:pt idx="90">
                  <c:v>849</c:v>
                </c:pt>
                <c:pt idx="91">
                  <c:v>859</c:v>
                </c:pt>
                <c:pt idx="92">
                  <c:v>868</c:v>
                </c:pt>
                <c:pt idx="93">
                  <c:v>877</c:v>
                </c:pt>
                <c:pt idx="94">
                  <c:v>887</c:v>
                </c:pt>
                <c:pt idx="95">
                  <c:v>896</c:v>
                </c:pt>
                <c:pt idx="96">
                  <c:v>906</c:v>
                </c:pt>
                <c:pt idx="97">
                  <c:v>915</c:v>
                </c:pt>
                <c:pt idx="98">
                  <c:v>925</c:v>
                </c:pt>
                <c:pt idx="99">
                  <c:v>934</c:v>
                </c:pt>
                <c:pt idx="100">
                  <c:v>943</c:v>
                </c:pt>
                <c:pt idx="101">
                  <c:v>953</c:v>
                </c:pt>
                <c:pt idx="102">
                  <c:v>963</c:v>
                </c:pt>
                <c:pt idx="103">
                  <c:v>972</c:v>
                </c:pt>
                <c:pt idx="104">
                  <c:v>981</c:v>
                </c:pt>
                <c:pt idx="105">
                  <c:v>991</c:v>
                </c:pt>
                <c:pt idx="106">
                  <c:v>1000</c:v>
                </c:pt>
                <c:pt idx="107">
                  <c:v>1010</c:v>
                </c:pt>
                <c:pt idx="108">
                  <c:v>1019</c:v>
                </c:pt>
                <c:pt idx="109">
                  <c:v>1028</c:v>
                </c:pt>
                <c:pt idx="110">
                  <c:v>1038</c:v>
                </c:pt>
                <c:pt idx="111">
                  <c:v>1047</c:v>
                </c:pt>
                <c:pt idx="112">
                  <c:v>1057</c:v>
                </c:pt>
                <c:pt idx="113">
                  <c:v>1066</c:v>
                </c:pt>
                <c:pt idx="114">
                  <c:v>1075</c:v>
                </c:pt>
                <c:pt idx="115">
                  <c:v>1085</c:v>
                </c:pt>
                <c:pt idx="116">
                  <c:v>1094</c:v>
                </c:pt>
                <c:pt idx="117">
                  <c:v>1104</c:v>
                </c:pt>
                <c:pt idx="118">
                  <c:v>1114</c:v>
                </c:pt>
                <c:pt idx="119">
                  <c:v>1123</c:v>
                </c:pt>
                <c:pt idx="120">
                  <c:v>1132</c:v>
                </c:pt>
                <c:pt idx="121">
                  <c:v>1142</c:v>
                </c:pt>
                <c:pt idx="122">
                  <c:v>1151</c:v>
                </c:pt>
                <c:pt idx="123">
                  <c:v>1161</c:v>
                </c:pt>
                <c:pt idx="124">
                  <c:v>1170</c:v>
                </c:pt>
                <c:pt idx="125">
                  <c:v>1179</c:v>
                </c:pt>
                <c:pt idx="126">
                  <c:v>1189</c:v>
                </c:pt>
                <c:pt idx="127">
                  <c:v>1198</c:v>
                </c:pt>
                <c:pt idx="128">
                  <c:v>1208</c:v>
                </c:pt>
                <c:pt idx="129">
                  <c:v>1217</c:v>
                </c:pt>
                <c:pt idx="130">
                  <c:v>1226</c:v>
                </c:pt>
                <c:pt idx="131">
                  <c:v>1236</c:v>
                </c:pt>
                <c:pt idx="132">
                  <c:v>1245</c:v>
                </c:pt>
                <c:pt idx="133">
                  <c:v>1255</c:v>
                </c:pt>
                <c:pt idx="134">
                  <c:v>1264</c:v>
                </c:pt>
                <c:pt idx="135">
                  <c:v>1274</c:v>
                </c:pt>
                <c:pt idx="136">
                  <c:v>1283</c:v>
                </c:pt>
                <c:pt idx="137">
                  <c:v>1293</c:v>
                </c:pt>
                <c:pt idx="138">
                  <c:v>1302</c:v>
                </c:pt>
                <c:pt idx="139">
                  <c:v>1312</c:v>
                </c:pt>
                <c:pt idx="140">
                  <c:v>1321</c:v>
                </c:pt>
                <c:pt idx="141">
                  <c:v>1330</c:v>
                </c:pt>
                <c:pt idx="142">
                  <c:v>1340</c:v>
                </c:pt>
                <c:pt idx="143">
                  <c:v>1349</c:v>
                </c:pt>
                <c:pt idx="144">
                  <c:v>1359</c:v>
                </c:pt>
                <c:pt idx="145">
                  <c:v>1368</c:v>
                </c:pt>
                <c:pt idx="146">
                  <c:v>1377</c:v>
                </c:pt>
                <c:pt idx="147">
                  <c:v>1387</c:v>
                </c:pt>
                <c:pt idx="148">
                  <c:v>1396</c:v>
                </c:pt>
                <c:pt idx="149">
                  <c:v>1406</c:v>
                </c:pt>
                <c:pt idx="150">
                  <c:v>1415</c:v>
                </c:pt>
                <c:pt idx="151">
                  <c:v>1425</c:v>
                </c:pt>
                <c:pt idx="152">
                  <c:v>1434</c:v>
                </c:pt>
                <c:pt idx="153">
                  <c:v>1444</c:v>
                </c:pt>
                <c:pt idx="154">
                  <c:v>1453</c:v>
                </c:pt>
                <c:pt idx="155">
                  <c:v>1463</c:v>
                </c:pt>
                <c:pt idx="156">
                  <c:v>1472</c:v>
                </c:pt>
                <c:pt idx="157">
                  <c:v>1481</c:v>
                </c:pt>
                <c:pt idx="158">
                  <c:v>1491</c:v>
                </c:pt>
                <c:pt idx="159">
                  <c:v>1500</c:v>
                </c:pt>
              </c:numCache>
            </c:numRef>
          </c:cat>
          <c:val>
            <c:numRef>
              <c:f>Tank1_10012!$B$3:$B$162</c:f>
              <c:numCache>
                <c:formatCode>General</c:formatCode>
                <c:ptCount val="160"/>
                <c:pt idx="0">
                  <c:v>0</c:v>
                </c:pt>
                <c:pt idx="1">
                  <c:v>14</c:v>
                </c:pt>
                <c:pt idx="2">
                  <c:v>32</c:v>
                </c:pt>
                <c:pt idx="3">
                  <c:v>53</c:v>
                </c:pt>
                <c:pt idx="4">
                  <c:v>76</c:v>
                </c:pt>
                <c:pt idx="5">
                  <c:v>102</c:v>
                </c:pt>
                <c:pt idx="6">
                  <c:v>130</c:v>
                </c:pt>
                <c:pt idx="7">
                  <c:v>161</c:v>
                </c:pt>
                <c:pt idx="8">
                  <c:v>194</c:v>
                </c:pt>
                <c:pt idx="9">
                  <c:v>230</c:v>
                </c:pt>
                <c:pt idx="10">
                  <c:v>267</c:v>
                </c:pt>
                <c:pt idx="11">
                  <c:v>307</c:v>
                </c:pt>
                <c:pt idx="12">
                  <c:v>348</c:v>
                </c:pt>
                <c:pt idx="13">
                  <c:v>391</c:v>
                </c:pt>
                <c:pt idx="14">
                  <c:v>436</c:v>
                </c:pt>
                <c:pt idx="15">
                  <c:v>482</c:v>
                </c:pt>
                <c:pt idx="16">
                  <c:v>530</c:v>
                </c:pt>
                <c:pt idx="17">
                  <c:v>580</c:v>
                </c:pt>
                <c:pt idx="18">
                  <c:v>631</c:v>
                </c:pt>
                <c:pt idx="19">
                  <c:v>683</c:v>
                </c:pt>
                <c:pt idx="20">
                  <c:v>736</c:v>
                </c:pt>
                <c:pt idx="21">
                  <c:v>791</c:v>
                </c:pt>
                <c:pt idx="22">
                  <c:v>847</c:v>
                </c:pt>
                <c:pt idx="23">
                  <c:v>904</c:v>
                </c:pt>
                <c:pt idx="24">
                  <c:v>962</c:v>
                </c:pt>
                <c:pt idx="25">
                  <c:v>1022</c:v>
                </c:pt>
                <c:pt idx="26">
                  <c:v>1082</c:v>
                </c:pt>
                <c:pt idx="27">
                  <c:v>1143</c:v>
                </c:pt>
                <c:pt idx="28">
                  <c:v>1204</c:v>
                </c:pt>
                <c:pt idx="29">
                  <c:v>1267</c:v>
                </c:pt>
                <c:pt idx="30">
                  <c:v>1331</c:v>
                </c:pt>
                <c:pt idx="31">
                  <c:v>1395</c:v>
                </c:pt>
                <c:pt idx="32">
                  <c:v>1460</c:v>
                </c:pt>
                <c:pt idx="33">
                  <c:v>1526</c:v>
                </c:pt>
                <c:pt idx="34">
                  <c:v>1593</c:v>
                </c:pt>
                <c:pt idx="35">
                  <c:v>1660</c:v>
                </c:pt>
                <c:pt idx="36">
                  <c:v>1727</c:v>
                </c:pt>
                <c:pt idx="37">
                  <c:v>1796</c:v>
                </c:pt>
                <c:pt idx="38">
                  <c:v>1865</c:v>
                </c:pt>
                <c:pt idx="39">
                  <c:v>1934</c:v>
                </c:pt>
                <c:pt idx="40">
                  <c:v>2005</c:v>
                </c:pt>
                <c:pt idx="41">
                  <c:v>2075</c:v>
                </c:pt>
                <c:pt idx="42">
                  <c:v>2146</c:v>
                </c:pt>
                <c:pt idx="43">
                  <c:v>2218</c:v>
                </c:pt>
                <c:pt idx="44">
                  <c:v>2290</c:v>
                </c:pt>
                <c:pt idx="45">
                  <c:v>2362</c:v>
                </c:pt>
                <c:pt idx="46">
                  <c:v>2436</c:v>
                </c:pt>
                <c:pt idx="47">
                  <c:v>2509</c:v>
                </c:pt>
                <c:pt idx="48">
                  <c:v>2583</c:v>
                </c:pt>
                <c:pt idx="49">
                  <c:v>2657</c:v>
                </c:pt>
                <c:pt idx="50">
                  <c:v>2732</c:v>
                </c:pt>
                <c:pt idx="51">
                  <c:v>2806</c:v>
                </c:pt>
                <c:pt idx="52">
                  <c:v>2882</c:v>
                </c:pt>
                <c:pt idx="53">
                  <c:v>2957</c:v>
                </c:pt>
                <c:pt idx="54">
                  <c:v>3033</c:v>
                </c:pt>
                <c:pt idx="55">
                  <c:v>3109</c:v>
                </c:pt>
                <c:pt idx="56">
                  <c:v>3186</c:v>
                </c:pt>
                <c:pt idx="57">
                  <c:v>3263</c:v>
                </c:pt>
                <c:pt idx="58">
                  <c:v>3340</c:v>
                </c:pt>
                <c:pt idx="59">
                  <c:v>3417</c:v>
                </c:pt>
                <c:pt idx="60">
                  <c:v>3495</c:v>
                </c:pt>
                <c:pt idx="61">
                  <c:v>3573</c:v>
                </c:pt>
                <c:pt idx="62">
                  <c:v>3650</c:v>
                </c:pt>
                <c:pt idx="63">
                  <c:v>3729</c:v>
                </c:pt>
                <c:pt idx="64">
                  <c:v>3807</c:v>
                </c:pt>
                <c:pt idx="65">
                  <c:v>3885</c:v>
                </c:pt>
                <c:pt idx="66">
                  <c:v>3964</c:v>
                </c:pt>
                <c:pt idx="67">
                  <c:v>4043</c:v>
                </c:pt>
                <c:pt idx="68">
                  <c:v>4122</c:v>
                </c:pt>
                <c:pt idx="69">
                  <c:v>4202</c:v>
                </c:pt>
                <c:pt idx="70">
                  <c:v>4281</c:v>
                </c:pt>
                <c:pt idx="71">
                  <c:v>4360</c:v>
                </c:pt>
                <c:pt idx="72">
                  <c:v>4440</c:v>
                </c:pt>
                <c:pt idx="73">
                  <c:v>4519</c:v>
                </c:pt>
                <c:pt idx="74">
                  <c:v>4599</c:v>
                </c:pt>
                <c:pt idx="75">
                  <c:v>4678</c:v>
                </c:pt>
                <c:pt idx="76">
                  <c:v>4758</c:v>
                </c:pt>
                <c:pt idx="77">
                  <c:v>4838</c:v>
                </c:pt>
                <c:pt idx="78">
                  <c:v>4918</c:v>
                </c:pt>
                <c:pt idx="79">
                  <c:v>4998</c:v>
                </c:pt>
                <c:pt idx="80">
                  <c:v>5078</c:v>
                </c:pt>
                <c:pt idx="81">
                  <c:v>5157</c:v>
                </c:pt>
                <c:pt idx="82">
                  <c:v>5237</c:v>
                </c:pt>
                <c:pt idx="83">
                  <c:v>5317</c:v>
                </c:pt>
                <c:pt idx="84">
                  <c:v>5397</c:v>
                </c:pt>
                <c:pt idx="85">
                  <c:v>5476</c:v>
                </c:pt>
                <c:pt idx="86">
                  <c:v>5556</c:v>
                </c:pt>
                <c:pt idx="87">
                  <c:v>5635</c:v>
                </c:pt>
                <c:pt idx="88">
                  <c:v>5715</c:v>
                </c:pt>
                <c:pt idx="89">
                  <c:v>5794</c:v>
                </c:pt>
                <c:pt idx="90">
                  <c:v>5873</c:v>
                </c:pt>
                <c:pt idx="91">
                  <c:v>5952</c:v>
                </c:pt>
                <c:pt idx="92">
                  <c:v>6031</c:v>
                </c:pt>
                <c:pt idx="93">
                  <c:v>6110</c:v>
                </c:pt>
                <c:pt idx="94">
                  <c:v>6188</c:v>
                </c:pt>
                <c:pt idx="95">
                  <c:v>6267</c:v>
                </c:pt>
                <c:pt idx="96">
                  <c:v>6345</c:v>
                </c:pt>
                <c:pt idx="97">
                  <c:v>6423</c:v>
                </c:pt>
                <c:pt idx="98">
                  <c:v>6501</c:v>
                </c:pt>
                <c:pt idx="99">
                  <c:v>6578</c:v>
                </c:pt>
                <c:pt idx="100">
                  <c:v>6656</c:v>
                </c:pt>
                <c:pt idx="101">
                  <c:v>6733</c:v>
                </c:pt>
                <c:pt idx="102">
                  <c:v>6810</c:v>
                </c:pt>
                <c:pt idx="103">
                  <c:v>6886</c:v>
                </c:pt>
                <c:pt idx="104">
                  <c:v>6963</c:v>
                </c:pt>
                <c:pt idx="105">
                  <c:v>7039</c:v>
                </c:pt>
                <c:pt idx="106">
                  <c:v>7114</c:v>
                </c:pt>
                <c:pt idx="107">
                  <c:v>7190</c:v>
                </c:pt>
                <c:pt idx="108">
                  <c:v>7265</c:v>
                </c:pt>
                <c:pt idx="109">
                  <c:v>7340</c:v>
                </c:pt>
                <c:pt idx="110">
                  <c:v>7414</c:v>
                </c:pt>
                <c:pt idx="111">
                  <c:v>7488</c:v>
                </c:pt>
                <c:pt idx="112">
                  <c:v>7562</c:v>
                </c:pt>
                <c:pt idx="113">
                  <c:v>7635</c:v>
                </c:pt>
                <c:pt idx="114">
                  <c:v>7708</c:v>
                </c:pt>
                <c:pt idx="115">
                  <c:v>7781</c:v>
                </c:pt>
                <c:pt idx="116">
                  <c:v>7853</c:v>
                </c:pt>
                <c:pt idx="117">
                  <c:v>7924</c:v>
                </c:pt>
                <c:pt idx="118">
                  <c:v>7995</c:v>
                </c:pt>
                <c:pt idx="119">
                  <c:v>8066</c:v>
                </c:pt>
                <c:pt idx="120">
                  <c:v>8136</c:v>
                </c:pt>
                <c:pt idx="121">
                  <c:v>8206</c:v>
                </c:pt>
                <c:pt idx="122">
                  <c:v>8275</c:v>
                </c:pt>
                <c:pt idx="123">
                  <c:v>8343</c:v>
                </c:pt>
                <c:pt idx="124">
                  <c:v>8410</c:v>
                </c:pt>
                <c:pt idx="125">
                  <c:v>8477</c:v>
                </c:pt>
                <c:pt idx="126">
                  <c:v>8543</c:v>
                </c:pt>
                <c:pt idx="127">
                  <c:v>8608</c:v>
                </c:pt>
                <c:pt idx="128">
                  <c:v>8672</c:v>
                </c:pt>
                <c:pt idx="129">
                  <c:v>8736</c:v>
                </c:pt>
                <c:pt idx="130">
                  <c:v>8798</c:v>
                </c:pt>
                <c:pt idx="131">
                  <c:v>8859</c:v>
                </c:pt>
                <c:pt idx="132">
                  <c:v>8919</c:v>
                </c:pt>
                <c:pt idx="133">
                  <c:v>8978</c:v>
                </c:pt>
                <c:pt idx="134">
                  <c:v>9034</c:v>
                </c:pt>
                <c:pt idx="135">
                  <c:v>9090</c:v>
                </c:pt>
                <c:pt idx="136">
                  <c:v>9143</c:v>
                </c:pt>
                <c:pt idx="137">
                  <c:v>9195</c:v>
                </c:pt>
                <c:pt idx="138">
                  <c:v>9246</c:v>
                </c:pt>
                <c:pt idx="139">
                  <c:v>9294</c:v>
                </c:pt>
                <c:pt idx="140">
                  <c:v>9340</c:v>
                </c:pt>
                <c:pt idx="141">
                  <c:v>9384</c:v>
                </c:pt>
                <c:pt idx="142">
                  <c:v>9426</c:v>
                </c:pt>
                <c:pt idx="143">
                  <c:v>9465</c:v>
                </c:pt>
                <c:pt idx="144">
                  <c:v>9503</c:v>
                </c:pt>
                <c:pt idx="145">
                  <c:v>9540</c:v>
                </c:pt>
                <c:pt idx="146">
                  <c:v>9575</c:v>
                </c:pt>
                <c:pt idx="147">
                  <c:v>9608</c:v>
                </c:pt>
                <c:pt idx="148">
                  <c:v>9641</c:v>
                </c:pt>
                <c:pt idx="149">
                  <c:v>9672</c:v>
                </c:pt>
                <c:pt idx="150">
                  <c:v>9704</c:v>
                </c:pt>
                <c:pt idx="151">
                  <c:v>9735</c:v>
                </c:pt>
                <c:pt idx="152">
                  <c:v>9767</c:v>
                </c:pt>
                <c:pt idx="153">
                  <c:v>9799</c:v>
                </c:pt>
                <c:pt idx="154">
                  <c:v>9833</c:v>
                </c:pt>
                <c:pt idx="155">
                  <c:v>9867</c:v>
                </c:pt>
                <c:pt idx="156">
                  <c:v>9901</c:v>
                </c:pt>
                <c:pt idx="157">
                  <c:v>9937</c:v>
                </c:pt>
                <c:pt idx="158">
                  <c:v>9974</c:v>
                </c:pt>
                <c:pt idx="159">
                  <c:v>10012</c:v>
                </c:pt>
              </c:numCache>
            </c:numRef>
          </c:val>
        </c:ser>
        <c:ser>
          <c:idx val="1"/>
          <c:order val="1"/>
          <c:tx>
            <c:v>zniekształcone</c:v>
          </c:tx>
          <c:marker>
            <c:symbol val="none"/>
          </c:marker>
          <c:cat>
            <c:numRef>
              <c:f>Tank1_10012!$D$3:$D$162</c:f>
              <c:numCache>
                <c:formatCode>General</c:formatCode>
                <c:ptCount val="16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28</c:v>
                </c:pt>
                <c:pt idx="4">
                  <c:v>37</c:v>
                </c:pt>
                <c:pt idx="5">
                  <c:v>47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85</c:v>
                </c:pt>
                <c:pt idx="10">
                  <c:v>94</c:v>
                </c:pt>
                <c:pt idx="11">
                  <c:v>104</c:v>
                </c:pt>
                <c:pt idx="12">
                  <c:v>114</c:v>
                </c:pt>
                <c:pt idx="13">
                  <c:v>123</c:v>
                </c:pt>
                <c:pt idx="14">
                  <c:v>132</c:v>
                </c:pt>
                <c:pt idx="15">
                  <c:v>141</c:v>
                </c:pt>
                <c:pt idx="16">
                  <c:v>151</c:v>
                </c:pt>
                <c:pt idx="17">
                  <c:v>161</c:v>
                </c:pt>
                <c:pt idx="18">
                  <c:v>170</c:v>
                </c:pt>
                <c:pt idx="19">
                  <c:v>179</c:v>
                </c:pt>
                <c:pt idx="20">
                  <c:v>188</c:v>
                </c:pt>
                <c:pt idx="21">
                  <c:v>198</c:v>
                </c:pt>
                <c:pt idx="22">
                  <c:v>208</c:v>
                </c:pt>
                <c:pt idx="23">
                  <c:v>217</c:v>
                </c:pt>
                <c:pt idx="24">
                  <c:v>226</c:v>
                </c:pt>
                <c:pt idx="25">
                  <c:v>236</c:v>
                </c:pt>
                <c:pt idx="26">
                  <c:v>245</c:v>
                </c:pt>
                <c:pt idx="27">
                  <c:v>255</c:v>
                </c:pt>
                <c:pt idx="28">
                  <c:v>264</c:v>
                </c:pt>
                <c:pt idx="29">
                  <c:v>274</c:v>
                </c:pt>
                <c:pt idx="30">
                  <c:v>283</c:v>
                </c:pt>
                <c:pt idx="31">
                  <c:v>292</c:v>
                </c:pt>
                <c:pt idx="32">
                  <c:v>302</c:v>
                </c:pt>
                <c:pt idx="33">
                  <c:v>312</c:v>
                </c:pt>
                <c:pt idx="34">
                  <c:v>321</c:v>
                </c:pt>
                <c:pt idx="35">
                  <c:v>330</c:v>
                </c:pt>
                <c:pt idx="36">
                  <c:v>339</c:v>
                </c:pt>
                <c:pt idx="37">
                  <c:v>349</c:v>
                </c:pt>
                <c:pt idx="38">
                  <c:v>359</c:v>
                </c:pt>
                <c:pt idx="39">
                  <c:v>368</c:v>
                </c:pt>
                <c:pt idx="40">
                  <c:v>377</c:v>
                </c:pt>
                <c:pt idx="41">
                  <c:v>387</c:v>
                </c:pt>
                <c:pt idx="42">
                  <c:v>396</c:v>
                </c:pt>
                <c:pt idx="43">
                  <c:v>406</c:v>
                </c:pt>
                <c:pt idx="44">
                  <c:v>415</c:v>
                </c:pt>
                <c:pt idx="45">
                  <c:v>425</c:v>
                </c:pt>
                <c:pt idx="46">
                  <c:v>434</c:v>
                </c:pt>
                <c:pt idx="47">
                  <c:v>443</c:v>
                </c:pt>
                <c:pt idx="48">
                  <c:v>453</c:v>
                </c:pt>
                <c:pt idx="49">
                  <c:v>463</c:v>
                </c:pt>
                <c:pt idx="50">
                  <c:v>472</c:v>
                </c:pt>
                <c:pt idx="51">
                  <c:v>481</c:v>
                </c:pt>
                <c:pt idx="52">
                  <c:v>490</c:v>
                </c:pt>
                <c:pt idx="53">
                  <c:v>500</c:v>
                </c:pt>
                <c:pt idx="54">
                  <c:v>510</c:v>
                </c:pt>
                <c:pt idx="55">
                  <c:v>519</c:v>
                </c:pt>
                <c:pt idx="56">
                  <c:v>528</c:v>
                </c:pt>
                <c:pt idx="57">
                  <c:v>538</c:v>
                </c:pt>
                <c:pt idx="58">
                  <c:v>547</c:v>
                </c:pt>
                <c:pt idx="59">
                  <c:v>557</c:v>
                </c:pt>
                <c:pt idx="60">
                  <c:v>566</c:v>
                </c:pt>
                <c:pt idx="61">
                  <c:v>575</c:v>
                </c:pt>
                <c:pt idx="62">
                  <c:v>585</c:v>
                </c:pt>
                <c:pt idx="63">
                  <c:v>594</c:v>
                </c:pt>
                <c:pt idx="64">
                  <c:v>604</c:v>
                </c:pt>
                <c:pt idx="65">
                  <c:v>614</c:v>
                </c:pt>
                <c:pt idx="66">
                  <c:v>623</c:v>
                </c:pt>
                <c:pt idx="67">
                  <c:v>632</c:v>
                </c:pt>
                <c:pt idx="68">
                  <c:v>641</c:v>
                </c:pt>
                <c:pt idx="69">
                  <c:v>651</c:v>
                </c:pt>
                <c:pt idx="70">
                  <c:v>661</c:v>
                </c:pt>
                <c:pt idx="71">
                  <c:v>670</c:v>
                </c:pt>
                <c:pt idx="72">
                  <c:v>679</c:v>
                </c:pt>
                <c:pt idx="73">
                  <c:v>689</c:v>
                </c:pt>
                <c:pt idx="74">
                  <c:v>698</c:v>
                </c:pt>
                <c:pt idx="75">
                  <c:v>708</c:v>
                </c:pt>
                <c:pt idx="76">
                  <c:v>717</c:v>
                </c:pt>
                <c:pt idx="77">
                  <c:v>726</c:v>
                </c:pt>
                <c:pt idx="78">
                  <c:v>736</c:v>
                </c:pt>
                <c:pt idx="79">
                  <c:v>745</c:v>
                </c:pt>
                <c:pt idx="80">
                  <c:v>755</c:v>
                </c:pt>
                <c:pt idx="81">
                  <c:v>764</c:v>
                </c:pt>
                <c:pt idx="82">
                  <c:v>774</c:v>
                </c:pt>
                <c:pt idx="83">
                  <c:v>783</c:v>
                </c:pt>
                <c:pt idx="84">
                  <c:v>792</c:v>
                </c:pt>
                <c:pt idx="85">
                  <c:v>802</c:v>
                </c:pt>
                <c:pt idx="86">
                  <c:v>812</c:v>
                </c:pt>
                <c:pt idx="87">
                  <c:v>821</c:v>
                </c:pt>
                <c:pt idx="88">
                  <c:v>830</c:v>
                </c:pt>
                <c:pt idx="89">
                  <c:v>840</c:v>
                </c:pt>
                <c:pt idx="90">
                  <c:v>849</c:v>
                </c:pt>
                <c:pt idx="91">
                  <c:v>859</c:v>
                </c:pt>
                <c:pt idx="92">
                  <c:v>868</c:v>
                </c:pt>
                <c:pt idx="93">
                  <c:v>877</c:v>
                </c:pt>
                <c:pt idx="94">
                  <c:v>887</c:v>
                </c:pt>
                <c:pt idx="95">
                  <c:v>896</c:v>
                </c:pt>
                <c:pt idx="96">
                  <c:v>906</c:v>
                </c:pt>
                <c:pt idx="97">
                  <c:v>915</c:v>
                </c:pt>
                <c:pt idx="98">
                  <c:v>925</c:v>
                </c:pt>
                <c:pt idx="99">
                  <c:v>934</c:v>
                </c:pt>
                <c:pt idx="100">
                  <c:v>943</c:v>
                </c:pt>
                <c:pt idx="101">
                  <c:v>953</c:v>
                </c:pt>
                <c:pt idx="102">
                  <c:v>963</c:v>
                </c:pt>
                <c:pt idx="103">
                  <c:v>972</c:v>
                </c:pt>
                <c:pt idx="104">
                  <c:v>981</c:v>
                </c:pt>
                <c:pt idx="105">
                  <c:v>991</c:v>
                </c:pt>
                <c:pt idx="106">
                  <c:v>1000</c:v>
                </c:pt>
                <c:pt idx="107">
                  <c:v>1010</c:v>
                </c:pt>
                <c:pt idx="108">
                  <c:v>1019</c:v>
                </c:pt>
                <c:pt idx="109">
                  <c:v>1028</c:v>
                </c:pt>
                <c:pt idx="110">
                  <c:v>1038</c:v>
                </c:pt>
                <c:pt idx="111">
                  <c:v>1047</c:v>
                </c:pt>
                <c:pt idx="112">
                  <c:v>1057</c:v>
                </c:pt>
                <c:pt idx="113">
                  <c:v>1066</c:v>
                </c:pt>
                <c:pt idx="114">
                  <c:v>1075</c:v>
                </c:pt>
                <c:pt idx="115">
                  <c:v>1085</c:v>
                </c:pt>
                <c:pt idx="116">
                  <c:v>1094</c:v>
                </c:pt>
                <c:pt idx="117">
                  <c:v>1104</c:v>
                </c:pt>
                <c:pt idx="118">
                  <c:v>1114</c:v>
                </c:pt>
                <c:pt idx="119">
                  <c:v>1123</c:v>
                </c:pt>
                <c:pt idx="120">
                  <c:v>1132</c:v>
                </c:pt>
                <c:pt idx="121">
                  <c:v>1142</c:v>
                </c:pt>
                <c:pt idx="122">
                  <c:v>1151</c:v>
                </c:pt>
                <c:pt idx="123">
                  <c:v>1161</c:v>
                </c:pt>
                <c:pt idx="124">
                  <c:v>1170</c:v>
                </c:pt>
                <c:pt idx="125">
                  <c:v>1179</c:v>
                </c:pt>
                <c:pt idx="126">
                  <c:v>1189</c:v>
                </c:pt>
                <c:pt idx="127">
                  <c:v>1198</c:v>
                </c:pt>
                <c:pt idx="128">
                  <c:v>1208</c:v>
                </c:pt>
                <c:pt idx="129">
                  <c:v>1217</c:v>
                </c:pt>
                <c:pt idx="130">
                  <c:v>1226</c:v>
                </c:pt>
                <c:pt idx="131">
                  <c:v>1236</c:v>
                </c:pt>
                <c:pt idx="132">
                  <c:v>1245</c:v>
                </c:pt>
                <c:pt idx="133">
                  <c:v>1255</c:v>
                </c:pt>
                <c:pt idx="134">
                  <c:v>1264</c:v>
                </c:pt>
                <c:pt idx="135">
                  <c:v>1274</c:v>
                </c:pt>
                <c:pt idx="136">
                  <c:v>1283</c:v>
                </c:pt>
                <c:pt idx="137">
                  <c:v>1293</c:v>
                </c:pt>
                <c:pt idx="138">
                  <c:v>1302</c:v>
                </c:pt>
                <c:pt idx="139">
                  <c:v>1312</c:v>
                </c:pt>
                <c:pt idx="140">
                  <c:v>1321</c:v>
                </c:pt>
                <c:pt idx="141">
                  <c:v>1330</c:v>
                </c:pt>
                <c:pt idx="142">
                  <c:v>1340</c:v>
                </c:pt>
                <c:pt idx="143">
                  <c:v>1349</c:v>
                </c:pt>
                <c:pt idx="144">
                  <c:v>1359</c:v>
                </c:pt>
                <c:pt idx="145">
                  <c:v>1368</c:v>
                </c:pt>
                <c:pt idx="146">
                  <c:v>1377</c:v>
                </c:pt>
                <c:pt idx="147">
                  <c:v>1387</c:v>
                </c:pt>
                <c:pt idx="148">
                  <c:v>1396</c:v>
                </c:pt>
                <c:pt idx="149">
                  <c:v>1406</c:v>
                </c:pt>
                <c:pt idx="150">
                  <c:v>1415</c:v>
                </c:pt>
                <c:pt idx="151">
                  <c:v>1425</c:v>
                </c:pt>
                <c:pt idx="152">
                  <c:v>1434</c:v>
                </c:pt>
                <c:pt idx="153">
                  <c:v>1444</c:v>
                </c:pt>
                <c:pt idx="154">
                  <c:v>1453</c:v>
                </c:pt>
                <c:pt idx="155">
                  <c:v>1463</c:v>
                </c:pt>
                <c:pt idx="156">
                  <c:v>1472</c:v>
                </c:pt>
                <c:pt idx="157">
                  <c:v>1481</c:v>
                </c:pt>
                <c:pt idx="158">
                  <c:v>1491</c:v>
                </c:pt>
                <c:pt idx="159">
                  <c:v>1500</c:v>
                </c:pt>
              </c:numCache>
            </c:numRef>
          </c:cat>
          <c:val>
            <c:numRef>
              <c:f>Tank1_10012!$E$3:$E$162</c:f>
              <c:numCache>
                <c:formatCode>General</c:formatCode>
                <c:ptCount val="160"/>
                <c:pt idx="0">
                  <c:v>0</c:v>
                </c:pt>
                <c:pt idx="1">
                  <c:v>14</c:v>
                </c:pt>
                <c:pt idx="2">
                  <c:v>32</c:v>
                </c:pt>
                <c:pt idx="3">
                  <c:v>53</c:v>
                </c:pt>
                <c:pt idx="4">
                  <c:v>76</c:v>
                </c:pt>
                <c:pt idx="5">
                  <c:v>102</c:v>
                </c:pt>
                <c:pt idx="6">
                  <c:v>130</c:v>
                </c:pt>
                <c:pt idx="7">
                  <c:v>161</c:v>
                </c:pt>
                <c:pt idx="8">
                  <c:v>194</c:v>
                </c:pt>
                <c:pt idx="9">
                  <c:v>230</c:v>
                </c:pt>
                <c:pt idx="10">
                  <c:v>267</c:v>
                </c:pt>
                <c:pt idx="11">
                  <c:v>307</c:v>
                </c:pt>
                <c:pt idx="12">
                  <c:v>348</c:v>
                </c:pt>
                <c:pt idx="13">
                  <c:v>391</c:v>
                </c:pt>
                <c:pt idx="14">
                  <c:v>436</c:v>
                </c:pt>
                <c:pt idx="15">
                  <c:v>482</c:v>
                </c:pt>
                <c:pt idx="16">
                  <c:v>530</c:v>
                </c:pt>
                <c:pt idx="17">
                  <c:v>580</c:v>
                </c:pt>
                <c:pt idx="18">
                  <c:v>631</c:v>
                </c:pt>
                <c:pt idx="19">
                  <c:v>683</c:v>
                </c:pt>
                <c:pt idx="20">
                  <c:v>736</c:v>
                </c:pt>
                <c:pt idx="21">
                  <c:v>791</c:v>
                </c:pt>
                <c:pt idx="22">
                  <c:v>847</c:v>
                </c:pt>
                <c:pt idx="23">
                  <c:v>904</c:v>
                </c:pt>
                <c:pt idx="24">
                  <c:v>962</c:v>
                </c:pt>
                <c:pt idx="25">
                  <c:v>1022</c:v>
                </c:pt>
                <c:pt idx="26">
                  <c:v>1082</c:v>
                </c:pt>
                <c:pt idx="27">
                  <c:v>1143</c:v>
                </c:pt>
                <c:pt idx="28">
                  <c:v>1204</c:v>
                </c:pt>
                <c:pt idx="29">
                  <c:v>1267</c:v>
                </c:pt>
                <c:pt idx="30">
                  <c:v>1331</c:v>
                </c:pt>
                <c:pt idx="31">
                  <c:v>1395</c:v>
                </c:pt>
                <c:pt idx="32">
                  <c:v>1460</c:v>
                </c:pt>
                <c:pt idx="33">
                  <c:v>1526</c:v>
                </c:pt>
                <c:pt idx="34">
                  <c:v>1593</c:v>
                </c:pt>
                <c:pt idx="35">
                  <c:v>1660</c:v>
                </c:pt>
                <c:pt idx="36">
                  <c:v>1727</c:v>
                </c:pt>
                <c:pt idx="37">
                  <c:v>1796</c:v>
                </c:pt>
                <c:pt idx="38">
                  <c:v>1865</c:v>
                </c:pt>
                <c:pt idx="39">
                  <c:v>1934</c:v>
                </c:pt>
                <c:pt idx="40">
                  <c:v>2005</c:v>
                </c:pt>
                <c:pt idx="41">
                  <c:v>2075</c:v>
                </c:pt>
                <c:pt idx="42">
                  <c:v>2146</c:v>
                </c:pt>
                <c:pt idx="43">
                  <c:v>2218</c:v>
                </c:pt>
                <c:pt idx="44">
                  <c:v>2290</c:v>
                </c:pt>
                <c:pt idx="45">
                  <c:v>2362</c:v>
                </c:pt>
                <c:pt idx="46">
                  <c:v>2436</c:v>
                </c:pt>
                <c:pt idx="47">
                  <c:v>2509</c:v>
                </c:pt>
                <c:pt idx="48">
                  <c:v>2583</c:v>
                </c:pt>
                <c:pt idx="49">
                  <c:v>2657</c:v>
                </c:pt>
                <c:pt idx="50">
                  <c:v>2732</c:v>
                </c:pt>
                <c:pt idx="51">
                  <c:v>2806</c:v>
                </c:pt>
                <c:pt idx="52">
                  <c:v>2882</c:v>
                </c:pt>
                <c:pt idx="53">
                  <c:v>2957</c:v>
                </c:pt>
                <c:pt idx="54">
                  <c:v>3033</c:v>
                </c:pt>
                <c:pt idx="55">
                  <c:v>3109</c:v>
                </c:pt>
                <c:pt idx="56">
                  <c:v>3186</c:v>
                </c:pt>
                <c:pt idx="57">
                  <c:v>3263</c:v>
                </c:pt>
                <c:pt idx="58">
                  <c:v>3340</c:v>
                </c:pt>
                <c:pt idx="59">
                  <c:v>3417</c:v>
                </c:pt>
                <c:pt idx="60">
                  <c:v>3495</c:v>
                </c:pt>
                <c:pt idx="61">
                  <c:v>3573</c:v>
                </c:pt>
                <c:pt idx="62">
                  <c:v>3650</c:v>
                </c:pt>
                <c:pt idx="63">
                  <c:v>3729</c:v>
                </c:pt>
                <c:pt idx="64">
                  <c:v>3845</c:v>
                </c:pt>
                <c:pt idx="65">
                  <c:v>3927</c:v>
                </c:pt>
                <c:pt idx="66">
                  <c:v>4011</c:v>
                </c:pt>
                <c:pt idx="67">
                  <c:v>4096</c:v>
                </c:pt>
                <c:pt idx="68">
                  <c:v>4182</c:v>
                </c:pt>
                <c:pt idx="69">
                  <c:v>4269</c:v>
                </c:pt>
                <c:pt idx="70">
                  <c:v>4356</c:v>
                </c:pt>
                <c:pt idx="71">
                  <c:v>4444</c:v>
                </c:pt>
                <c:pt idx="72">
                  <c:v>4535</c:v>
                </c:pt>
                <c:pt idx="73">
                  <c:v>4625</c:v>
                </c:pt>
                <c:pt idx="74">
                  <c:v>4718</c:v>
                </c:pt>
                <c:pt idx="75">
                  <c:v>4811</c:v>
                </c:pt>
                <c:pt idx="76">
                  <c:v>4907</c:v>
                </c:pt>
                <c:pt idx="77">
                  <c:v>5005</c:v>
                </c:pt>
                <c:pt idx="78">
                  <c:v>5104</c:v>
                </c:pt>
                <c:pt idx="79">
                  <c:v>5206</c:v>
                </c:pt>
                <c:pt idx="80">
                  <c:v>5311</c:v>
                </c:pt>
                <c:pt idx="81">
                  <c:v>5417</c:v>
                </c:pt>
                <c:pt idx="82">
                  <c:v>5528</c:v>
                </c:pt>
                <c:pt idx="83">
                  <c:v>5642</c:v>
                </c:pt>
                <c:pt idx="84">
                  <c:v>5760</c:v>
                </c:pt>
                <c:pt idx="85">
                  <c:v>5881</c:v>
                </c:pt>
                <c:pt idx="86">
                  <c:v>5929</c:v>
                </c:pt>
                <c:pt idx="87">
                  <c:v>5979</c:v>
                </c:pt>
                <c:pt idx="88">
                  <c:v>6032</c:v>
                </c:pt>
                <c:pt idx="89">
                  <c:v>6086</c:v>
                </c:pt>
                <c:pt idx="90">
                  <c:v>6142</c:v>
                </c:pt>
                <c:pt idx="91">
                  <c:v>6200</c:v>
                </c:pt>
                <c:pt idx="92">
                  <c:v>6260</c:v>
                </c:pt>
                <c:pt idx="93">
                  <c:v>6320</c:v>
                </c:pt>
                <c:pt idx="94">
                  <c:v>6382</c:v>
                </c:pt>
                <c:pt idx="95">
                  <c:v>6445</c:v>
                </c:pt>
                <c:pt idx="96">
                  <c:v>6509</c:v>
                </c:pt>
                <c:pt idx="97">
                  <c:v>6574</c:v>
                </c:pt>
                <c:pt idx="98">
                  <c:v>6640</c:v>
                </c:pt>
                <c:pt idx="99">
                  <c:v>6706</c:v>
                </c:pt>
                <c:pt idx="100">
                  <c:v>6773</c:v>
                </c:pt>
                <c:pt idx="101">
                  <c:v>6841</c:v>
                </c:pt>
                <c:pt idx="102">
                  <c:v>6909</c:v>
                </c:pt>
                <c:pt idx="103">
                  <c:v>6977</c:v>
                </c:pt>
                <c:pt idx="104">
                  <c:v>7047</c:v>
                </c:pt>
                <c:pt idx="105">
                  <c:v>7116</c:v>
                </c:pt>
                <c:pt idx="106">
                  <c:v>7185</c:v>
                </c:pt>
                <c:pt idx="107">
                  <c:v>7190</c:v>
                </c:pt>
                <c:pt idx="108">
                  <c:v>7265</c:v>
                </c:pt>
                <c:pt idx="109">
                  <c:v>7340</c:v>
                </c:pt>
                <c:pt idx="110">
                  <c:v>7414</c:v>
                </c:pt>
                <c:pt idx="111">
                  <c:v>7488</c:v>
                </c:pt>
                <c:pt idx="112">
                  <c:v>7562</c:v>
                </c:pt>
                <c:pt idx="113">
                  <c:v>7635</c:v>
                </c:pt>
                <c:pt idx="114">
                  <c:v>7708</c:v>
                </c:pt>
                <c:pt idx="115">
                  <c:v>7781</c:v>
                </c:pt>
                <c:pt idx="116">
                  <c:v>7853</c:v>
                </c:pt>
                <c:pt idx="117">
                  <c:v>7924</c:v>
                </c:pt>
                <c:pt idx="118">
                  <c:v>7995</c:v>
                </c:pt>
                <c:pt idx="119">
                  <c:v>8066</c:v>
                </c:pt>
                <c:pt idx="120">
                  <c:v>8136</c:v>
                </c:pt>
                <c:pt idx="121">
                  <c:v>8206</c:v>
                </c:pt>
                <c:pt idx="122">
                  <c:v>8275</c:v>
                </c:pt>
                <c:pt idx="123">
                  <c:v>8343</c:v>
                </c:pt>
                <c:pt idx="124">
                  <c:v>8410</c:v>
                </c:pt>
                <c:pt idx="125">
                  <c:v>8477</c:v>
                </c:pt>
                <c:pt idx="126">
                  <c:v>8543</c:v>
                </c:pt>
                <c:pt idx="127">
                  <c:v>8608</c:v>
                </c:pt>
                <c:pt idx="128">
                  <c:v>8672</c:v>
                </c:pt>
                <c:pt idx="129">
                  <c:v>8736</c:v>
                </c:pt>
                <c:pt idx="130">
                  <c:v>8798</c:v>
                </c:pt>
                <c:pt idx="131">
                  <c:v>8859</c:v>
                </c:pt>
                <c:pt idx="132">
                  <c:v>8919</c:v>
                </c:pt>
                <c:pt idx="133">
                  <c:v>8978</c:v>
                </c:pt>
                <c:pt idx="134">
                  <c:v>9034</c:v>
                </c:pt>
                <c:pt idx="135">
                  <c:v>9090</c:v>
                </c:pt>
                <c:pt idx="136">
                  <c:v>9143</c:v>
                </c:pt>
                <c:pt idx="137">
                  <c:v>9195</c:v>
                </c:pt>
                <c:pt idx="138">
                  <c:v>9246</c:v>
                </c:pt>
                <c:pt idx="139">
                  <c:v>9294</c:v>
                </c:pt>
                <c:pt idx="140">
                  <c:v>9340</c:v>
                </c:pt>
                <c:pt idx="141">
                  <c:v>9384</c:v>
                </c:pt>
                <c:pt idx="142">
                  <c:v>9426</c:v>
                </c:pt>
                <c:pt idx="143">
                  <c:v>9465</c:v>
                </c:pt>
                <c:pt idx="144">
                  <c:v>9503</c:v>
                </c:pt>
                <c:pt idx="145">
                  <c:v>9540</c:v>
                </c:pt>
                <c:pt idx="146">
                  <c:v>9575</c:v>
                </c:pt>
                <c:pt idx="147">
                  <c:v>9608</c:v>
                </c:pt>
                <c:pt idx="148">
                  <c:v>9641</c:v>
                </c:pt>
                <c:pt idx="149">
                  <c:v>9672</c:v>
                </c:pt>
                <c:pt idx="150">
                  <c:v>9704</c:v>
                </c:pt>
                <c:pt idx="151">
                  <c:v>9735</c:v>
                </c:pt>
                <c:pt idx="152">
                  <c:v>9767</c:v>
                </c:pt>
                <c:pt idx="153">
                  <c:v>9799</c:v>
                </c:pt>
                <c:pt idx="154">
                  <c:v>9833</c:v>
                </c:pt>
                <c:pt idx="155">
                  <c:v>9867</c:v>
                </c:pt>
                <c:pt idx="156">
                  <c:v>9901</c:v>
                </c:pt>
                <c:pt idx="157">
                  <c:v>9937</c:v>
                </c:pt>
                <c:pt idx="158">
                  <c:v>9974</c:v>
                </c:pt>
                <c:pt idx="159">
                  <c:v>10012</c:v>
                </c:pt>
              </c:numCache>
            </c:numRef>
          </c:val>
        </c:ser>
        <c:marker val="1"/>
        <c:axId val="127835136"/>
        <c:axId val="129696512"/>
      </c:lineChart>
      <c:catAx>
        <c:axId val="127835136"/>
        <c:scaling>
          <c:orientation val="minMax"/>
        </c:scaling>
        <c:axPos val="b"/>
        <c:numFmt formatCode="General" sourceLinked="0"/>
        <c:tickLblPos val="nextTo"/>
        <c:crossAx val="129696512"/>
        <c:crosses val="autoZero"/>
        <c:auto val="1"/>
        <c:lblAlgn val="ctr"/>
        <c:lblOffset val="100"/>
        <c:tickMarkSkip val="5"/>
      </c:catAx>
      <c:valAx>
        <c:axId val="129696512"/>
        <c:scaling>
          <c:orientation val="minMax"/>
        </c:scaling>
        <c:axPos val="l"/>
        <c:majorGridlines/>
        <c:numFmt formatCode="General" sourceLinked="1"/>
        <c:tickLblPos val="nextTo"/>
        <c:crossAx val="1278351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pierwotne</c:v>
          </c:tx>
          <c:marker>
            <c:symbol val="none"/>
          </c:marker>
          <c:cat>
            <c:numRef>
              <c:f>Tank2_20000!$D$3:$D$162</c:f>
              <c:numCache>
                <c:formatCode>General</c:formatCode>
                <c:ptCount val="160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76</c:v>
                </c:pt>
                <c:pt idx="7">
                  <c:v>88</c:v>
                </c:pt>
                <c:pt idx="8">
                  <c:v>101</c:v>
                </c:pt>
                <c:pt idx="9">
                  <c:v>114</c:v>
                </c:pt>
                <c:pt idx="10">
                  <c:v>126</c:v>
                </c:pt>
                <c:pt idx="11">
                  <c:v>138</c:v>
                </c:pt>
                <c:pt idx="12">
                  <c:v>151</c:v>
                </c:pt>
                <c:pt idx="13">
                  <c:v>163</c:v>
                </c:pt>
                <c:pt idx="14">
                  <c:v>176</c:v>
                </c:pt>
                <c:pt idx="15">
                  <c:v>188</c:v>
                </c:pt>
                <c:pt idx="16">
                  <c:v>201</c:v>
                </c:pt>
                <c:pt idx="17">
                  <c:v>214</c:v>
                </c:pt>
                <c:pt idx="18">
                  <c:v>226</c:v>
                </c:pt>
                <c:pt idx="19">
                  <c:v>239</c:v>
                </c:pt>
                <c:pt idx="20">
                  <c:v>251</c:v>
                </c:pt>
                <c:pt idx="21">
                  <c:v>264</c:v>
                </c:pt>
                <c:pt idx="22">
                  <c:v>277</c:v>
                </c:pt>
                <c:pt idx="23">
                  <c:v>289</c:v>
                </c:pt>
                <c:pt idx="24">
                  <c:v>302</c:v>
                </c:pt>
                <c:pt idx="25">
                  <c:v>315</c:v>
                </c:pt>
                <c:pt idx="26">
                  <c:v>327</c:v>
                </c:pt>
                <c:pt idx="27">
                  <c:v>340</c:v>
                </c:pt>
                <c:pt idx="28">
                  <c:v>353</c:v>
                </c:pt>
                <c:pt idx="29">
                  <c:v>365</c:v>
                </c:pt>
                <c:pt idx="30">
                  <c:v>378</c:v>
                </c:pt>
                <c:pt idx="31">
                  <c:v>390</c:v>
                </c:pt>
                <c:pt idx="32">
                  <c:v>403</c:v>
                </c:pt>
                <c:pt idx="33">
                  <c:v>415</c:v>
                </c:pt>
                <c:pt idx="34">
                  <c:v>428</c:v>
                </c:pt>
                <c:pt idx="35">
                  <c:v>440</c:v>
                </c:pt>
                <c:pt idx="36">
                  <c:v>452</c:v>
                </c:pt>
                <c:pt idx="37">
                  <c:v>465</c:v>
                </c:pt>
                <c:pt idx="38">
                  <c:v>478</c:v>
                </c:pt>
                <c:pt idx="39">
                  <c:v>490</c:v>
                </c:pt>
                <c:pt idx="40">
                  <c:v>503</c:v>
                </c:pt>
                <c:pt idx="41">
                  <c:v>516</c:v>
                </c:pt>
                <c:pt idx="42">
                  <c:v>528</c:v>
                </c:pt>
                <c:pt idx="43">
                  <c:v>541</c:v>
                </c:pt>
                <c:pt idx="44">
                  <c:v>554</c:v>
                </c:pt>
                <c:pt idx="45">
                  <c:v>566</c:v>
                </c:pt>
                <c:pt idx="46">
                  <c:v>579</c:v>
                </c:pt>
                <c:pt idx="47">
                  <c:v>591</c:v>
                </c:pt>
                <c:pt idx="48">
                  <c:v>604</c:v>
                </c:pt>
                <c:pt idx="49">
                  <c:v>617</c:v>
                </c:pt>
                <c:pt idx="50">
                  <c:v>629</c:v>
                </c:pt>
                <c:pt idx="51">
                  <c:v>642</c:v>
                </c:pt>
                <c:pt idx="52">
                  <c:v>654</c:v>
                </c:pt>
                <c:pt idx="53">
                  <c:v>667</c:v>
                </c:pt>
                <c:pt idx="54">
                  <c:v>680</c:v>
                </c:pt>
                <c:pt idx="55">
                  <c:v>692</c:v>
                </c:pt>
                <c:pt idx="56">
                  <c:v>705</c:v>
                </c:pt>
                <c:pt idx="57">
                  <c:v>717</c:v>
                </c:pt>
                <c:pt idx="58">
                  <c:v>729</c:v>
                </c:pt>
                <c:pt idx="59">
                  <c:v>742</c:v>
                </c:pt>
                <c:pt idx="60">
                  <c:v>755</c:v>
                </c:pt>
                <c:pt idx="61">
                  <c:v>767</c:v>
                </c:pt>
                <c:pt idx="62">
                  <c:v>780</c:v>
                </c:pt>
                <c:pt idx="63">
                  <c:v>792</c:v>
                </c:pt>
                <c:pt idx="64">
                  <c:v>805</c:v>
                </c:pt>
                <c:pt idx="65">
                  <c:v>818</c:v>
                </c:pt>
                <c:pt idx="66">
                  <c:v>830</c:v>
                </c:pt>
                <c:pt idx="67">
                  <c:v>843</c:v>
                </c:pt>
                <c:pt idx="68">
                  <c:v>855</c:v>
                </c:pt>
                <c:pt idx="69">
                  <c:v>868</c:v>
                </c:pt>
                <c:pt idx="70">
                  <c:v>881</c:v>
                </c:pt>
                <c:pt idx="71">
                  <c:v>893</c:v>
                </c:pt>
                <c:pt idx="72">
                  <c:v>906</c:v>
                </c:pt>
                <c:pt idx="73">
                  <c:v>919</c:v>
                </c:pt>
                <c:pt idx="74">
                  <c:v>931</c:v>
                </c:pt>
                <c:pt idx="75">
                  <c:v>944</c:v>
                </c:pt>
                <c:pt idx="76">
                  <c:v>957</c:v>
                </c:pt>
                <c:pt idx="77">
                  <c:v>969</c:v>
                </c:pt>
                <c:pt idx="78">
                  <c:v>981</c:v>
                </c:pt>
                <c:pt idx="79">
                  <c:v>994</c:v>
                </c:pt>
                <c:pt idx="80">
                  <c:v>1006</c:v>
                </c:pt>
                <c:pt idx="81">
                  <c:v>1019</c:v>
                </c:pt>
                <c:pt idx="82">
                  <c:v>1031</c:v>
                </c:pt>
                <c:pt idx="83">
                  <c:v>1044</c:v>
                </c:pt>
                <c:pt idx="84">
                  <c:v>1056</c:v>
                </c:pt>
                <c:pt idx="85">
                  <c:v>1069</c:v>
                </c:pt>
                <c:pt idx="86">
                  <c:v>1082</c:v>
                </c:pt>
                <c:pt idx="87">
                  <c:v>1094</c:v>
                </c:pt>
                <c:pt idx="88">
                  <c:v>1107</c:v>
                </c:pt>
                <c:pt idx="89">
                  <c:v>1120</c:v>
                </c:pt>
                <c:pt idx="90">
                  <c:v>1132</c:v>
                </c:pt>
                <c:pt idx="91">
                  <c:v>1145</c:v>
                </c:pt>
                <c:pt idx="92">
                  <c:v>1158</c:v>
                </c:pt>
                <c:pt idx="93">
                  <c:v>1170</c:v>
                </c:pt>
                <c:pt idx="94">
                  <c:v>1183</c:v>
                </c:pt>
                <c:pt idx="95">
                  <c:v>1195</c:v>
                </c:pt>
                <c:pt idx="96">
                  <c:v>1208</c:v>
                </c:pt>
                <c:pt idx="97">
                  <c:v>1221</c:v>
                </c:pt>
                <c:pt idx="98">
                  <c:v>1233</c:v>
                </c:pt>
                <c:pt idx="99">
                  <c:v>1246</c:v>
                </c:pt>
                <c:pt idx="100">
                  <c:v>1258</c:v>
                </c:pt>
                <c:pt idx="101">
                  <c:v>1271</c:v>
                </c:pt>
                <c:pt idx="102">
                  <c:v>1283</c:v>
                </c:pt>
                <c:pt idx="103">
                  <c:v>1295</c:v>
                </c:pt>
                <c:pt idx="104">
                  <c:v>1308</c:v>
                </c:pt>
                <c:pt idx="105">
                  <c:v>1321</c:v>
                </c:pt>
                <c:pt idx="106">
                  <c:v>1333</c:v>
                </c:pt>
                <c:pt idx="107">
                  <c:v>1346</c:v>
                </c:pt>
                <c:pt idx="108">
                  <c:v>1359</c:v>
                </c:pt>
                <c:pt idx="109">
                  <c:v>1371</c:v>
                </c:pt>
                <c:pt idx="110">
                  <c:v>1384</c:v>
                </c:pt>
                <c:pt idx="111">
                  <c:v>1396</c:v>
                </c:pt>
                <c:pt idx="112">
                  <c:v>1409</c:v>
                </c:pt>
                <c:pt idx="113">
                  <c:v>1422</c:v>
                </c:pt>
                <c:pt idx="114">
                  <c:v>1434</c:v>
                </c:pt>
                <c:pt idx="115">
                  <c:v>1447</c:v>
                </c:pt>
                <c:pt idx="116">
                  <c:v>1459</c:v>
                </c:pt>
                <c:pt idx="117">
                  <c:v>1472</c:v>
                </c:pt>
                <c:pt idx="118">
                  <c:v>1485</c:v>
                </c:pt>
                <c:pt idx="119">
                  <c:v>1497</c:v>
                </c:pt>
                <c:pt idx="120">
                  <c:v>1510</c:v>
                </c:pt>
                <c:pt idx="121">
                  <c:v>1523</c:v>
                </c:pt>
                <c:pt idx="122">
                  <c:v>1535</c:v>
                </c:pt>
                <c:pt idx="123">
                  <c:v>1548</c:v>
                </c:pt>
                <c:pt idx="124">
                  <c:v>1560</c:v>
                </c:pt>
                <c:pt idx="125">
                  <c:v>1572</c:v>
                </c:pt>
                <c:pt idx="126">
                  <c:v>1585</c:v>
                </c:pt>
                <c:pt idx="127">
                  <c:v>1597</c:v>
                </c:pt>
                <c:pt idx="128">
                  <c:v>1610</c:v>
                </c:pt>
                <c:pt idx="129">
                  <c:v>1623</c:v>
                </c:pt>
                <c:pt idx="130">
                  <c:v>1635</c:v>
                </c:pt>
                <c:pt idx="131">
                  <c:v>1648</c:v>
                </c:pt>
                <c:pt idx="132">
                  <c:v>1660</c:v>
                </c:pt>
                <c:pt idx="133">
                  <c:v>1673</c:v>
                </c:pt>
                <c:pt idx="134">
                  <c:v>1686</c:v>
                </c:pt>
                <c:pt idx="135">
                  <c:v>1698</c:v>
                </c:pt>
                <c:pt idx="136">
                  <c:v>1711</c:v>
                </c:pt>
                <c:pt idx="137">
                  <c:v>1724</c:v>
                </c:pt>
                <c:pt idx="138">
                  <c:v>1736</c:v>
                </c:pt>
                <c:pt idx="139">
                  <c:v>1749</c:v>
                </c:pt>
                <c:pt idx="140">
                  <c:v>1762</c:v>
                </c:pt>
                <c:pt idx="141">
                  <c:v>1774</c:v>
                </c:pt>
                <c:pt idx="142">
                  <c:v>1787</c:v>
                </c:pt>
                <c:pt idx="143">
                  <c:v>1799</c:v>
                </c:pt>
                <c:pt idx="144">
                  <c:v>1812</c:v>
                </c:pt>
                <c:pt idx="145">
                  <c:v>1824</c:v>
                </c:pt>
                <c:pt idx="146">
                  <c:v>1837</c:v>
                </c:pt>
                <c:pt idx="147">
                  <c:v>1849</c:v>
                </c:pt>
                <c:pt idx="148">
                  <c:v>1862</c:v>
                </c:pt>
                <c:pt idx="149">
                  <c:v>1874</c:v>
                </c:pt>
                <c:pt idx="150">
                  <c:v>1887</c:v>
                </c:pt>
                <c:pt idx="151">
                  <c:v>1899</c:v>
                </c:pt>
                <c:pt idx="152">
                  <c:v>1912</c:v>
                </c:pt>
                <c:pt idx="153">
                  <c:v>1925</c:v>
                </c:pt>
                <c:pt idx="154">
                  <c:v>1937</c:v>
                </c:pt>
                <c:pt idx="155">
                  <c:v>1950</c:v>
                </c:pt>
                <c:pt idx="156">
                  <c:v>1963</c:v>
                </c:pt>
                <c:pt idx="157">
                  <c:v>1975</c:v>
                </c:pt>
                <c:pt idx="158">
                  <c:v>1988</c:v>
                </c:pt>
                <c:pt idx="159">
                  <c:v>2000</c:v>
                </c:pt>
              </c:numCache>
            </c:numRef>
          </c:cat>
          <c:val>
            <c:numRef>
              <c:f>Tank2_20000!$B$3:$B$162</c:f>
              <c:numCache>
                <c:formatCode>General</c:formatCode>
                <c:ptCount val="160"/>
                <c:pt idx="0">
                  <c:v>0</c:v>
                </c:pt>
                <c:pt idx="1">
                  <c:v>28</c:v>
                </c:pt>
                <c:pt idx="2">
                  <c:v>64</c:v>
                </c:pt>
                <c:pt idx="3">
                  <c:v>105</c:v>
                </c:pt>
                <c:pt idx="4">
                  <c:v>152</c:v>
                </c:pt>
                <c:pt idx="5">
                  <c:v>204</c:v>
                </c:pt>
                <c:pt idx="6">
                  <c:v>261</c:v>
                </c:pt>
                <c:pt idx="7">
                  <c:v>323</c:v>
                </c:pt>
                <c:pt idx="8">
                  <c:v>388</c:v>
                </c:pt>
                <c:pt idx="9">
                  <c:v>459</c:v>
                </c:pt>
                <c:pt idx="10">
                  <c:v>534</c:v>
                </c:pt>
                <c:pt idx="11">
                  <c:v>613</c:v>
                </c:pt>
                <c:pt idx="12">
                  <c:v>695</c:v>
                </c:pt>
                <c:pt idx="13">
                  <c:v>781</c:v>
                </c:pt>
                <c:pt idx="14">
                  <c:v>870</c:v>
                </c:pt>
                <c:pt idx="15">
                  <c:v>963</c:v>
                </c:pt>
                <c:pt idx="16">
                  <c:v>1059</c:v>
                </c:pt>
                <c:pt idx="17">
                  <c:v>1158</c:v>
                </c:pt>
                <c:pt idx="18">
                  <c:v>1260</c:v>
                </c:pt>
                <c:pt idx="19">
                  <c:v>1364</c:v>
                </c:pt>
                <c:pt idx="20">
                  <c:v>1471</c:v>
                </c:pt>
                <c:pt idx="21">
                  <c:v>1580</c:v>
                </c:pt>
                <c:pt idx="22">
                  <c:v>1693</c:v>
                </c:pt>
                <c:pt idx="23">
                  <c:v>1807</c:v>
                </c:pt>
                <c:pt idx="24">
                  <c:v>1922</c:v>
                </c:pt>
                <c:pt idx="25">
                  <c:v>2041</c:v>
                </c:pt>
                <c:pt idx="26">
                  <c:v>2160</c:v>
                </c:pt>
                <c:pt idx="27">
                  <c:v>2283</c:v>
                </c:pt>
                <c:pt idx="28">
                  <c:v>2406</c:v>
                </c:pt>
                <c:pt idx="29">
                  <c:v>2531</c:v>
                </c:pt>
                <c:pt idx="30">
                  <c:v>2658</c:v>
                </c:pt>
                <c:pt idx="31">
                  <c:v>2787</c:v>
                </c:pt>
                <c:pt idx="32">
                  <c:v>2917</c:v>
                </c:pt>
                <c:pt idx="33">
                  <c:v>3049</c:v>
                </c:pt>
                <c:pt idx="34">
                  <c:v>3181</c:v>
                </c:pt>
                <c:pt idx="35">
                  <c:v>3315</c:v>
                </c:pt>
                <c:pt idx="36">
                  <c:v>3451</c:v>
                </c:pt>
                <c:pt idx="37">
                  <c:v>3587</c:v>
                </c:pt>
                <c:pt idx="38">
                  <c:v>3725</c:v>
                </c:pt>
                <c:pt idx="39">
                  <c:v>3864</c:v>
                </c:pt>
                <c:pt idx="40">
                  <c:v>4005</c:v>
                </c:pt>
                <c:pt idx="41">
                  <c:v>4145</c:v>
                </c:pt>
                <c:pt idx="42">
                  <c:v>4288</c:v>
                </c:pt>
                <c:pt idx="43">
                  <c:v>4430</c:v>
                </c:pt>
                <c:pt idx="44">
                  <c:v>4575</c:v>
                </c:pt>
                <c:pt idx="45">
                  <c:v>4719</c:v>
                </c:pt>
                <c:pt idx="46">
                  <c:v>4865</c:v>
                </c:pt>
                <c:pt idx="47">
                  <c:v>5012</c:v>
                </c:pt>
                <c:pt idx="48">
                  <c:v>5159</c:v>
                </c:pt>
                <c:pt idx="49">
                  <c:v>5307</c:v>
                </c:pt>
                <c:pt idx="50">
                  <c:v>5456</c:v>
                </c:pt>
                <c:pt idx="51">
                  <c:v>5606</c:v>
                </c:pt>
                <c:pt idx="52">
                  <c:v>5757</c:v>
                </c:pt>
                <c:pt idx="53">
                  <c:v>5907</c:v>
                </c:pt>
                <c:pt idx="54">
                  <c:v>6059</c:v>
                </c:pt>
                <c:pt idx="55">
                  <c:v>6211</c:v>
                </c:pt>
                <c:pt idx="56">
                  <c:v>6364</c:v>
                </c:pt>
                <c:pt idx="57">
                  <c:v>6518</c:v>
                </c:pt>
                <c:pt idx="58">
                  <c:v>6672</c:v>
                </c:pt>
                <c:pt idx="59">
                  <c:v>6826</c:v>
                </c:pt>
                <c:pt idx="60">
                  <c:v>6981</c:v>
                </c:pt>
                <c:pt idx="61">
                  <c:v>7136</c:v>
                </c:pt>
                <c:pt idx="62">
                  <c:v>7292</c:v>
                </c:pt>
                <c:pt idx="63">
                  <c:v>7448</c:v>
                </c:pt>
                <c:pt idx="64">
                  <c:v>7605</c:v>
                </c:pt>
                <c:pt idx="65">
                  <c:v>7762</c:v>
                </c:pt>
                <c:pt idx="66">
                  <c:v>7919</c:v>
                </c:pt>
                <c:pt idx="67">
                  <c:v>8077</c:v>
                </c:pt>
                <c:pt idx="68">
                  <c:v>8235</c:v>
                </c:pt>
                <c:pt idx="69">
                  <c:v>8393</c:v>
                </c:pt>
                <c:pt idx="70">
                  <c:v>8551</c:v>
                </c:pt>
                <c:pt idx="71">
                  <c:v>8710</c:v>
                </c:pt>
                <c:pt idx="72">
                  <c:v>8868</c:v>
                </c:pt>
                <c:pt idx="73">
                  <c:v>9028</c:v>
                </c:pt>
                <c:pt idx="74">
                  <c:v>9187</c:v>
                </c:pt>
                <c:pt idx="75">
                  <c:v>9346</c:v>
                </c:pt>
                <c:pt idx="76">
                  <c:v>9505</c:v>
                </c:pt>
                <c:pt idx="77">
                  <c:v>9665</c:v>
                </c:pt>
                <c:pt idx="78">
                  <c:v>9824</c:v>
                </c:pt>
                <c:pt idx="79">
                  <c:v>9983</c:v>
                </c:pt>
                <c:pt idx="80">
                  <c:v>10143</c:v>
                </c:pt>
                <c:pt idx="81">
                  <c:v>10302</c:v>
                </c:pt>
                <c:pt idx="82">
                  <c:v>10461</c:v>
                </c:pt>
                <c:pt idx="83">
                  <c:v>10621</c:v>
                </c:pt>
                <c:pt idx="84">
                  <c:v>10780</c:v>
                </c:pt>
                <c:pt idx="85">
                  <c:v>10939</c:v>
                </c:pt>
                <c:pt idx="86">
                  <c:v>11098</c:v>
                </c:pt>
                <c:pt idx="87">
                  <c:v>11257</c:v>
                </c:pt>
                <c:pt idx="88">
                  <c:v>11415</c:v>
                </c:pt>
                <c:pt idx="89">
                  <c:v>11574</c:v>
                </c:pt>
                <c:pt idx="90">
                  <c:v>11732</c:v>
                </c:pt>
                <c:pt idx="91">
                  <c:v>11890</c:v>
                </c:pt>
                <c:pt idx="92">
                  <c:v>12047</c:v>
                </c:pt>
                <c:pt idx="93">
                  <c:v>12205</c:v>
                </c:pt>
                <c:pt idx="94">
                  <c:v>12362</c:v>
                </c:pt>
                <c:pt idx="95">
                  <c:v>12518</c:v>
                </c:pt>
                <c:pt idx="96">
                  <c:v>12674</c:v>
                </c:pt>
                <c:pt idx="97">
                  <c:v>12830</c:v>
                </c:pt>
                <c:pt idx="98">
                  <c:v>12986</c:v>
                </c:pt>
                <c:pt idx="99">
                  <c:v>13141</c:v>
                </c:pt>
                <c:pt idx="100">
                  <c:v>13295</c:v>
                </c:pt>
                <c:pt idx="101">
                  <c:v>13449</c:v>
                </c:pt>
                <c:pt idx="102">
                  <c:v>13603</c:v>
                </c:pt>
                <c:pt idx="103">
                  <c:v>13756</c:v>
                </c:pt>
                <c:pt idx="104">
                  <c:v>13908</c:v>
                </c:pt>
                <c:pt idx="105">
                  <c:v>14061</c:v>
                </c:pt>
                <c:pt idx="106">
                  <c:v>14212</c:v>
                </c:pt>
                <c:pt idx="107">
                  <c:v>14362</c:v>
                </c:pt>
                <c:pt idx="108">
                  <c:v>14513</c:v>
                </c:pt>
                <c:pt idx="109">
                  <c:v>14662</c:v>
                </c:pt>
                <c:pt idx="110">
                  <c:v>14810</c:v>
                </c:pt>
                <c:pt idx="111">
                  <c:v>14959</c:v>
                </c:pt>
                <c:pt idx="112">
                  <c:v>15106</c:v>
                </c:pt>
                <c:pt idx="113">
                  <c:v>15253</c:v>
                </c:pt>
                <c:pt idx="114">
                  <c:v>15398</c:v>
                </c:pt>
                <c:pt idx="115">
                  <c:v>15543</c:v>
                </c:pt>
                <c:pt idx="116">
                  <c:v>15687</c:v>
                </c:pt>
                <c:pt idx="117">
                  <c:v>15829</c:v>
                </c:pt>
                <c:pt idx="118">
                  <c:v>15972</c:v>
                </c:pt>
                <c:pt idx="119">
                  <c:v>16113</c:v>
                </c:pt>
                <c:pt idx="120">
                  <c:v>16253</c:v>
                </c:pt>
                <c:pt idx="121">
                  <c:v>16391</c:v>
                </c:pt>
                <c:pt idx="122">
                  <c:v>16529</c:v>
                </c:pt>
                <c:pt idx="123">
                  <c:v>16665</c:v>
                </c:pt>
                <c:pt idx="124">
                  <c:v>16800</c:v>
                </c:pt>
                <c:pt idx="125">
                  <c:v>16934</c:v>
                </c:pt>
                <c:pt idx="126">
                  <c:v>17065</c:v>
                </c:pt>
                <c:pt idx="127">
                  <c:v>17196</c:v>
                </c:pt>
                <c:pt idx="128">
                  <c:v>17324</c:v>
                </c:pt>
                <c:pt idx="129">
                  <c:v>17451</c:v>
                </c:pt>
                <c:pt idx="130">
                  <c:v>17575</c:v>
                </c:pt>
                <c:pt idx="131">
                  <c:v>17697</c:v>
                </c:pt>
                <c:pt idx="132">
                  <c:v>17816</c:v>
                </c:pt>
                <c:pt idx="133">
                  <c:v>17934</c:v>
                </c:pt>
                <c:pt idx="134">
                  <c:v>18047</c:v>
                </c:pt>
                <c:pt idx="135">
                  <c:v>18158</c:v>
                </c:pt>
                <c:pt idx="136">
                  <c:v>18265</c:v>
                </c:pt>
                <c:pt idx="137">
                  <c:v>18369</c:v>
                </c:pt>
                <c:pt idx="138">
                  <c:v>18469</c:v>
                </c:pt>
                <c:pt idx="139">
                  <c:v>18565</c:v>
                </c:pt>
                <c:pt idx="140">
                  <c:v>18657</c:v>
                </c:pt>
                <c:pt idx="141">
                  <c:v>18745</c:v>
                </c:pt>
                <c:pt idx="142">
                  <c:v>18829</c:v>
                </c:pt>
                <c:pt idx="143">
                  <c:v>18908</c:v>
                </c:pt>
                <c:pt idx="144">
                  <c:v>18984</c:v>
                </c:pt>
                <c:pt idx="145">
                  <c:v>19057</c:v>
                </c:pt>
                <c:pt idx="146">
                  <c:v>19126</c:v>
                </c:pt>
                <c:pt idx="147">
                  <c:v>19193</c:v>
                </c:pt>
                <c:pt idx="148">
                  <c:v>19258</c:v>
                </c:pt>
                <c:pt idx="149">
                  <c:v>19322</c:v>
                </c:pt>
                <c:pt idx="150">
                  <c:v>19385</c:v>
                </c:pt>
                <c:pt idx="151">
                  <c:v>19448</c:v>
                </c:pt>
                <c:pt idx="152">
                  <c:v>19511</c:v>
                </c:pt>
                <c:pt idx="153">
                  <c:v>19575</c:v>
                </c:pt>
                <c:pt idx="154">
                  <c:v>19642</c:v>
                </c:pt>
                <c:pt idx="155">
                  <c:v>19709</c:v>
                </c:pt>
                <c:pt idx="156">
                  <c:v>19779</c:v>
                </c:pt>
                <c:pt idx="157">
                  <c:v>19850</c:v>
                </c:pt>
                <c:pt idx="158">
                  <c:v>19924</c:v>
                </c:pt>
                <c:pt idx="159">
                  <c:v>20000</c:v>
                </c:pt>
              </c:numCache>
            </c:numRef>
          </c:val>
        </c:ser>
        <c:ser>
          <c:idx val="1"/>
          <c:order val="1"/>
          <c:tx>
            <c:v>zniekształcone</c:v>
          </c:tx>
          <c:marker>
            <c:symbol val="none"/>
          </c:marker>
          <c:cat>
            <c:numRef>
              <c:f>Tank2_20000!$D$3:$D$162</c:f>
              <c:numCache>
                <c:formatCode>General</c:formatCode>
                <c:ptCount val="160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76</c:v>
                </c:pt>
                <c:pt idx="7">
                  <c:v>88</c:v>
                </c:pt>
                <c:pt idx="8">
                  <c:v>101</c:v>
                </c:pt>
                <c:pt idx="9">
                  <c:v>114</c:v>
                </c:pt>
                <c:pt idx="10">
                  <c:v>126</c:v>
                </c:pt>
                <c:pt idx="11">
                  <c:v>138</c:v>
                </c:pt>
                <c:pt idx="12">
                  <c:v>151</c:v>
                </c:pt>
                <c:pt idx="13">
                  <c:v>163</c:v>
                </c:pt>
                <c:pt idx="14">
                  <c:v>176</c:v>
                </c:pt>
                <c:pt idx="15">
                  <c:v>188</c:v>
                </c:pt>
                <c:pt idx="16">
                  <c:v>201</c:v>
                </c:pt>
                <c:pt idx="17">
                  <c:v>214</c:v>
                </c:pt>
                <c:pt idx="18">
                  <c:v>226</c:v>
                </c:pt>
                <c:pt idx="19">
                  <c:v>239</c:v>
                </c:pt>
                <c:pt idx="20">
                  <c:v>251</c:v>
                </c:pt>
                <c:pt idx="21">
                  <c:v>264</c:v>
                </c:pt>
                <c:pt idx="22">
                  <c:v>277</c:v>
                </c:pt>
                <c:pt idx="23">
                  <c:v>289</c:v>
                </c:pt>
                <c:pt idx="24">
                  <c:v>302</c:v>
                </c:pt>
                <c:pt idx="25">
                  <c:v>315</c:v>
                </c:pt>
                <c:pt idx="26">
                  <c:v>327</c:v>
                </c:pt>
                <c:pt idx="27">
                  <c:v>340</c:v>
                </c:pt>
                <c:pt idx="28">
                  <c:v>353</c:v>
                </c:pt>
                <c:pt idx="29">
                  <c:v>365</c:v>
                </c:pt>
                <c:pt idx="30">
                  <c:v>378</c:v>
                </c:pt>
                <c:pt idx="31">
                  <c:v>390</c:v>
                </c:pt>
                <c:pt idx="32">
                  <c:v>403</c:v>
                </c:pt>
                <c:pt idx="33">
                  <c:v>415</c:v>
                </c:pt>
                <c:pt idx="34">
                  <c:v>428</c:v>
                </c:pt>
                <c:pt idx="35">
                  <c:v>440</c:v>
                </c:pt>
                <c:pt idx="36">
                  <c:v>452</c:v>
                </c:pt>
                <c:pt idx="37">
                  <c:v>465</c:v>
                </c:pt>
                <c:pt idx="38">
                  <c:v>478</c:v>
                </c:pt>
                <c:pt idx="39">
                  <c:v>490</c:v>
                </c:pt>
                <c:pt idx="40">
                  <c:v>503</c:v>
                </c:pt>
                <c:pt idx="41">
                  <c:v>516</c:v>
                </c:pt>
                <c:pt idx="42">
                  <c:v>528</c:v>
                </c:pt>
                <c:pt idx="43">
                  <c:v>541</c:v>
                </c:pt>
                <c:pt idx="44">
                  <c:v>554</c:v>
                </c:pt>
                <c:pt idx="45">
                  <c:v>566</c:v>
                </c:pt>
                <c:pt idx="46">
                  <c:v>579</c:v>
                </c:pt>
                <c:pt idx="47">
                  <c:v>591</c:v>
                </c:pt>
                <c:pt idx="48">
                  <c:v>604</c:v>
                </c:pt>
                <c:pt idx="49">
                  <c:v>617</c:v>
                </c:pt>
                <c:pt idx="50">
                  <c:v>629</c:v>
                </c:pt>
                <c:pt idx="51">
                  <c:v>642</c:v>
                </c:pt>
                <c:pt idx="52">
                  <c:v>654</c:v>
                </c:pt>
                <c:pt idx="53">
                  <c:v>667</c:v>
                </c:pt>
                <c:pt idx="54">
                  <c:v>680</c:v>
                </c:pt>
                <c:pt idx="55">
                  <c:v>692</c:v>
                </c:pt>
                <c:pt idx="56">
                  <c:v>705</c:v>
                </c:pt>
                <c:pt idx="57">
                  <c:v>717</c:v>
                </c:pt>
                <c:pt idx="58">
                  <c:v>729</c:v>
                </c:pt>
                <c:pt idx="59">
                  <c:v>742</c:v>
                </c:pt>
                <c:pt idx="60">
                  <c:v>755</c:v>
                </c:pt>
                <c:pt idx="61">
                  <c:v>767</c:v>
                </c:pt>
                <c:pt idx="62">
                  <c:v>780</c:v>
                </c:pt>
                <c:pt idx="63">
                  <c:v>792</c:v>
                </c:pt>
                <c:pt idx="64">
                  <c:v>805</c:v>
                </c:pt>
                <c:pt idx="65">
                  <c:v>818</c:v>
                </c:pt>
                <c:pt idx="66">
                  <c:v>830</c:v>
                </c:pt>
                <c:pt idx="67">
                  <c:v>843</c:v>
                </c:pt>
                <c:pt idx="68">
                  <c:v>855</c:v>
                </c:pt>
                <c:pt idx="69">
                  <c:v>868</c:v>
                </c:pt>
                <c:pt idx="70">
                  <c:v>881</c:v>
                </c:pt>
                <c:pt idx="71">
                  <c:v>893</c:v>
                </c:pt>
                <c:pt idx="72">
                  <c:v>906</c:v>
                </c:pt>
                <c:pt idx="73">
                  <c:v>919</c:v>
                </c:pt>
                <c:pt idx="74">
                  <c:v>931</c:v>
                </c:pt>
                <c:pt idx="75">
                  <c:v>944</c:v>
                </c:pt>
                <c:pt idx="76">
                  <c:v>957</c:v>
                </c:pt>
                <c:pt idx="77">
                  <c:v>969</c:v>
                </c:pt>
                <c:pt idx="78">
                  <c:v>981</c:v>
                </c:pt>
                <c:pt idx="79">
                  <c:v>994</c:v>
                </c:pt>
                <c:pt idx="80">
                  <c:v>1006</c:v>
                </c:pt>
                <c:pt idx="81">
                  <c:v>1019</c:v>
                </c:pt>
                <c:pt idx="82">
                  <c:v>1031</c:v>
                </c:pt>
                <c:pt idx="83">
                  <c:v>1044</c:v>
                </c:pt>
                <c:pt idx="84">
                  <c:v>1056</c:v>
                </c:pt>
                <c:pt idx="85">
                  <c:v>1069</c:v>
                </c:pt>
                <c:pt idx="86">
                  <c:v>1082</c:v>
                </c:pt>
                <c:pt idx="87">
                  <c:v>1094</c:v>
                </c:pt>
                <c:pt idx="88">
                  <c:v>1107</c:v>
                </c:pt>
                <c:pt idx="89">
                  <c:v>1120</c:v>
                </c:pt>
                <c:pt idx="90">
                  <c:v>1132</c:v>
                </c:pt>
                <c:pt idx="91">
                  <c:v>1145</c:v>
                </c:pt>
                <c:pt idx="92">
                  <c:v>1158</c:v>
                </c:pt>
                <c:pt idx="93">
                  <c:v>1170</c:v>
                </c:pt>
                <c:pt idx="94">
                  <c:v>1183</c:v>
                </c:pt>
                <c:pt idx="95">
                  <c:v>1195</c:v>
                </c:pt>
                <c:pt idx="96">
                  <c:v>1208</c:v>
                </c:pt>
                <c:pt idx="97">
                  <c:v>1221</c:v>
                </c:pt>
                <c:pt idx="98">
                  <c:v>1233</c:v>
                </c:pt>
                <c:pt idx="99">
                  <c:v>1246</c:v>
                </c:pt>
                <c:pt idx="100">
                  <c:v>1258</c:v>
                </c:pt>
                <c:pt idx="101">
                  <c:v>1271</c:v>
                </c:pt>
                <c:pt idx="102">
                  <c:v>1283</c:v>
                </c:pt>
                <c:pt idx="103">
                  <c:v>1295</c:v>
                </c:pt>
                <c:pt idx="104">
                  <c:v>1308</c:v>
                </c:pt>
                <c:pt idx="105">
                  <c:v>1321</c:v>
                </c:pt>
                <c:pt idx="106">
                  <c:v>1333</c:v>
                </c:pt>
                <c:pt idx="107">
                  <c:v>1346</c:v>
                </c:pt>
                <c:pt idx="108">
                  <c:v>1359</c:v>
                </c:pt>
                <c:pt idx="109">
                  <c:v>1371</c:v>
                </c:pt>
                <c:pt idx="110">
                  <c:v>1384</c:v>
                </c:pt>
                <c:pt idx="111">
                  <c:v>1396</c:v>
                </c:pt>
                <c:pt idx="112">
                  <c:v>1409</c:v>
                </c:pt>
                <c:pt idx="113">
                  <c:v>1422</c:v>
                </c:pt>
                <c:pt idx="114">
                  <c:v>1434</c:v>
                </c:pt>
                <c:pt idx="115">
                  <c:v>1447</c:v>
                </c:pt>
                <c:pt idx="116">
                  <c:v>1459</c:v>
                </c:pt>
                <c:pt idx="117">
                  <c:v>1472</c:v>
                </c:pt>
                <c:pt idx="118">
                  <c:v>1485</c:v>
                </c:pt>
                <c:pt idx="119">
                  <c:v>1497</c:v>
                </c:pt>
                <c:pt idx="120">
                  <c:v>1510</c:v>
                </c:pt>
                <c:pt idx="121">
                  <c:v>1523</c:v>
                </c:pt>
                <c:pt idx="122">
                  <c:v>1535</c:v>
                </c:pt>
                <c:pt idx="123">
                  <c:v>1548</c:v>
                </c:pt>
                <c:pt idx="124">
                  <c:v>1560</c:v>
                </c:pt>
                <c:pt idx="125">
                  <c:v>1572</c:v>
                </c:pt>
                <c:pt idx="126">
                  <c:v>1585</c:v>
                </c:pt>
                <c:pt idx="127">
                  <c:v>1597</c:v>
                </c:pt>
                <c:pt idx="128">
                  <c:v>1610</c:v>
                </c:pt>
                <c:pt idx="129">
                  <c:v>1623</c:v>
                </c:pt>
                <c:pt idx="130">
                  <c:v>1635</c:v>
                </c:pt>
                <c:pt idx="131">
                  <c:v>1648</c:v>
                </c:pt>
                <c:pt idx="132">
                  <c:v>1660</c:v>
                </c:pt>
                <c:pt idx="133">
                  <c:v>1673</c:v>
                </c:pt>
                <c:pt idx="134">
                  <c:v>1686</c:v>
                </c:pt>
                <c:pt idx="135">
                  <c:v>1698</c:v>
                </c:pt>
                <c:pt idx="136">
                  <c:v>1711</c:v>
                </c:pt>
                <c:pt idx="137">
                  <c:v>1724</c:v>
                </c:pt>
                <c:pt idx="138">
                  <c:v>1736</c:v>
                </c:pt>
                <c:pt idx="139">
                  <c:v>1749</c:v>
                </c:pt>
                <c:pt idx="140">
                  <c:v>1762</c:v>
                </c:pt>
                <c:pt idx="141">
                  <c:v>1774</c:v>
                </c:pt>
                <c:pt idx="142">
                  <c:v>1787</c:v>
                </c:pt>
                <c:pt idx="143">
                  <c:v>1799</c:v>
                </c:pt>
                <c:pt idx="144">
                  <c:v>1812</c:v>
                </c:pt>
                <c:pt idx="145">
                  <c:v>1824</c:v>
                </c:pt>
                <c:pt idx="146">
                  <c:v>1837</c:v>
                </c:pt>
                <c:pt idx="147">
                  <c:v>1849</c:v>
                </c:pt>
                <c:pt idx="148">
                  <c:v>1862</c:v>
                </c:pt>
                <c:pt idx="149">
                  <c:v>1874</c:v>
                </c:pt>
                <c:pt idx="150">
                  <c:v>1887</c:v>
                </c:pt>
                <c:pt idx="151">
                  <c:v>1899</c:v>
                </c:pt>
                <c:pt idx="152">
                  <c:v>1912</c:v>
                </c:pt>
                <c:pt idx="153">
                  <c:v>1925</c:v>
                </c:pt>
                <c:pt idx="154">
                  <c:v>1937</c:v>
                </c:pt>
                <c:pt idx="155">
                  <c:v>1950</c:v>
                </c:pt>
                <c:pt idx="156">
                  <c:v>1963</c:v>
                </c:pt>
                <c:pt idx="157">
                  <c:v>1975</c:v>
                </c:pt>
                <c:pt idx="158">
                  <c:v>1988</c:v>
                </c:pt>
                <c:pt idx="159">
                  <c:v>2000</c:v>
                </c:pt>
              </c:numCache>
            </c:numRef>
          </c:cat>
          <c:val>
            <c:numRef>
              <c:f>Tank2_20000!$E$3:$E$162</c:f>
              <c:numCache>
                <c:formatCode>General</c:formatCode>
                <c:ptCount val="160"/>
                <c:pt idx="0">
                  <c:v>0</c:v>
                </c:pt>
                <c:pt idx="1">
                  <c:v>28</c:v>
                </c:pt>
                <c:pt idx="2">
                  <c:v>64</c:v>
                </c:pt>
                <c:pt idx="3">
                  <c:v>105</c:v>
                </c:pt>
                <c:pt idx="4">
                  <c:v>152</c:v>
                </c:pt>
                <c:pt idx="5">
                  <c:v>204</c:v>
                </c:pt>
                <c:pt idx="6">
                  <c:v>261</c:v>
                </c:pt>
                <c:pt idx="7">
                  <c:v>323</c:v>
                </c:pt>
                <c:pt idx="8">
                  <c:v>388</c:v>
                </c:pt>
                <c:pt idx="9">
                  <c:v>459</c:v>
                </c:pt>
                <c:pt idx="10">
                  <c:v>534</c:v>
                </c:pt>
                <c:pt idx="11">
                  <c:v>613</c:v>
                </c:pt>
                <c:pt idx="12">
                  <c:v>695</c:v>
                </c:pt>
                <c:pt idx="13">
                  <c:v>781</c:v>
                </c:pt>
                <c:pt idx="14">
                  <c:v>870</c:v>
                </c:pt>
                <c:pt idx="15">
                  <c:v>963</c:v>
                </c:pt>
                <c:pt idx="16">
                  <c:v>1059</c:v>
                </c:pt>
                <c:pt idx="17">
                  <c:v>1158</c:v>
                </c:pt>
                <c:pt idx="18">
                  <c:v>1260</c:v>
                </c:pt>
                <c:pt idx="19">
                  <c:v>1364</c:v>
                </c:pt>
                <c:pt idx="20">
                  <c:v>1471</c:v>
                </c:pt>
                <c:pt idx="21">
                  <c:v>1580</c:v>
                </c:pt>
                <c:pt idx="22">
                  <c:v>1693</c:v>
                </c:pt>
                <c:pt idx="23">
                  <c:v>1807</c:v>
                </c:pt>
                <c:pt idx="24">
                  <c:v>1922</c:v>
                </c:pt>
                <c:pt idx="25">
                  <c:v>2041</c:v>
                </c:pt>
                <c:pt idx="26">
                  <c:v>2160</c:v>
                </c:pt>
                <c:pt idx="27">
                  <c:v>2283</c:v>
                </c:pt>
                <c:pt idx="28">
                  <c:v>2406</c:v>
                </c:pt>
                <c:pt idx="29">
                  <c:v>2531</c:v>
                </c:pt>
                <c:pt idx="30">
                  <c:v>2658</c:v>
                </c:pt>
                <c:pt idx="31">
                  <c:v>2787</c:v>
                </c:pt>
                <c:pt idx="32">
                  <c:v>2917</c:v>
                </c:pt>
                <c:pt idx="33">
                  <c:v>3049</c:v>
                </c:pt>
                <c:pt idx="34">
                  <c:v>3181</c:v>
                </c:pt>
                <c:pt idx="35">
                  <c:v>3315</c:v>
                </c:pt>
                <c:pt idx="36">
                  <c:v>3451</c:v>
                </c:pt>
                <c:pt idx="37">
                  <c:v>3587</c:v>
                </c:pt>
                <c:pt idx="38">
                  <c:v>3725</c:v>
                </c:pt>
                <c:pt idx="39">
                  <c:v>3864</c:v>
                </c:pt>
                <c:pt idx="40">
                  <c:v>4005</c:v>
                </c:pt>
                <c:pt idx="41">
                  <c:v>4145</c:v>
                </c:pt>
                <c:pt idx="42">
                  <c:v>4288</c:v>
                </c:pt>
                <c:pt idx="43">
                  <c:v>4430</c:v>
                </c:pt>
                <c:pt idx="44">
                  <c:v>4575</c:v>
                </c:pt>
                <c:pt idx="45">
                  <c:v>4719</c:v>
                </c:pt>
                <c:pt idx="46">
                  <c:v>4865</c:v>
                </c:pt>
                <c:pt idx="47">
                  <c:v>5012</c:v>
                </c:pt>
                <c:pt idx="48">
                  <c:v>5159</c:v>
                </c:pt>
                <c:pt idx="49">
                  <c:v>5307</c:v>
                </c:pt>
                <c:pt idx="50">
                  <c:v>5456</c:v>
                </c:pt>
                <c:pt idx="51">
                  <c:v>5606</c:v>
                </c:pt>
                <c:pt idx="52">
                  <c:v>5757</c:v>
                </c:pt>
                <c:pt idx="53">
                  <c:v>5907</c:v>
                </c:pt>
                <c:pt idx="54">
                  <c:v>6059</c:v>
                </c:pt>
                <c:pt idx="55">
                  <c:v>6211</c:v>
                </c:pt>
                <c:pt idx="56">
                  <c:v>6364</c:v>
                </c:pt>
                <c:pt idx="57">
                  <c:v>6518</c:v>
                </c:pt>
                <c:pt idx="58">
                  <c:v>6672</c:v>
                </c:pt>
                <c:pt idx="59">
                  <c:v>6826</c:v>
                </c:pt>
                <c:pt idx="60">
                  <c:v>6981</c:v>
                </c:pt>
                <c:pt idx="61">
                  <c:v>7136</c:v>
                </c:pt>
                <c:pt idx="62">
                  <c:v>7292</c:v>
                </c:pt>
                <c:pt idx="63">
                  <c:v>7448</c:v>
                </c:pt>
                <c:pt idx="64">
                  <c:v>7605</c:v>
                </c:pt>
                <c:pt idx="65">
                  <c:v>7762</c:v>
                </c:pt>
                <c:pt idx="66">
                  <c:v>7919</c:v>
                </c:pt>
                <c:pt idx="67">
                  <c:v>8077</c:v>
                </c:pt>
                <c:pt idx="68">
                  <c:v>8235</c:v>
                </c:pt>
                <c:pt idx="69">
                  <c:v>8393</c:v>
                </c:pt>
                <c:pt idx="70">
                  <c:v>8551</c:v>
                </c:pt>
                <c:pt idx="71">
                  <c:v>8710</c:v>
                </c:pt>
                <c:pt idx="72">
                  <c:v>8868</c:v>
                </c:pt>
                <c:pt idx="73">
                  <c:v>9028</c:v>
                </c:pt>
                <c:pt idx="74">
                  <c:v>9187</c:v>
                </c:pt>
                <c:pt idx="75">
                  <c:v>9346</c:v>
                </c:pt>
                <c:pt idx="76">
                  <c:v>9505</c:v>
                </c:pt>
                <c:pt idx="77">
                  <c:v>9665</c:v>
                </c:pt>
                <c:pt idx="78">
                  <c:v>9824</c:v>
                </c:pt>
                <c:pt idx="79">
                  <c:v>9983</c:v>
                </c:pt>
                <c:pt idx="80">
                  <c:v>10143</c:v>
                </c:pt>
                <c:pt idx="81">
                  <c:v>10302</c:v>
                </c:pt>
                <c:pt idx="82">
                  <c:v>10461</c:v>
                </c:pt>
                <c:pt idx="83">
                  <c:v>10621</c:v>
                </c:pt>
                <c:pt idx="84">
                  <c:v>10780</c:v>
                </c:pt>
                <c:pt idx="85">
                  <c:v>10939</c:v>
                </c:pt>
                <c:pt idx="86">
                  <c:v>11098</c:v>
                </c:pt>
                <c:pt idx="87">
                  <c:v>11257</c:v>
                </c:pt>
                <c:pt idx="88">
                  <c:v>11415</c:v>
                </c:pt>
                <c:pt idx="89">
                  <c:v>11574</c:v>
                </c:pt>
                <c:pt idx="90">
                  <c:v>11732</c:v>
                </c:pt>
                <c:pt idx="91">
                  <c:v>11890</c:v>
                </c:pt>
                <c:pt idx="92">
                  <c:v>12047</c:v>
                </c:pt>
                <c:pt idx="93">
                  <c:v>12205</c:v>
                </c:pt>
                <c:pt idx="94">
                  <c:v>12362</c:v>
                </c:pt>
                <c:pt idx="95">
                  <c:v>12518</c:v>
                </c:pt>
                <c:pt idx="96">
                  <c:v>12674</c:v>
                </c:pt>
                <c:pt idx="97">
                  <c:v>12830</c:v>
                </c:pt>
                <c:pt idx="98">
                  <c:v>12986</c:v>
                </c:pt>
                <c:pt idx="99">
                  <c:v>13141</c:v>
                </c:pt>
                <c:pt idx="100">
                  <c:v>13295</c:v>
                </c:pt>
                <c:pt idx="101">
                  <c:v>13449</c:v>
                </c:pt>
                <c:pt idx="102">
                  <c:v>13603</c:v>
                </c:pt>
                <c:pt idx="103">
                  <c:v>13756</c:v>
                </c:pt>
                <c:pt idx="104">
                  <c:v>13908</c:v>
                </c:pt>
                <c:pt idx="105">
                  <c:v>14061</c:v>
                </c:pt>
                <c:pt idx="106">
                  <c:v>14212</c:v>
                </c:pt>
                <c:pt idx="107">
                  <c:v>14362</c:v>
                </c:pt>
                <c:pt idx="108">
                  <c:v>14513</c:v>
                </c:pt>
                <c:pt idx="109">
                  <c:v>14662</c:v>
                </c:pt>
                <c:pt idx="110">
                  <c:v>14810</c:v>
                </c:pt>
                <c:pt idx="111">
                  <c:v>14959</c:v>
                </c:pt>
                <c:pt idx="112">
                  <c:v>14954</c:v>
                </c:pt>
                <c:pt idx="113">
                  <c:v>15092</c:v>
                </c:pt>
                <c:pt idx="114">
                  <c:v>15228</c:v>
                </c:pt>
                <c:pt idx="115">
                  <c:v>15363</c:v>
                </c:pt>
                <c:pt idx="116">
                  <c:v>15496</c:v>
                </c:pt>
                <c:pt idx="117">
                  <c:v>15626</c:v>
                </c:pt>
                <c:pt idx="118">
                  <c:v>15757</c:v>
                </c:pt>
                <c:pt idx="119">
                  <c:v>15886</c:v>
                </c:pt>
                <c:pt idx="120">
                  <c:v>16012</c:v>
                </c:pt>
                <c:pt idx="121">
                  <c:v>16136</c:v>
                </c:pt>
                <c:pt idx="122">
                  <c:v>16259</c:v>
                </c:pt>
                <c:pt idx="123">
                  <c:v>16379</c:v>
                </c:pt>
                <c:pt idx="124">
                  <c:v>16498</c:v>
                </c:pt>
                <c:pt idx="125">
                  <c:v>16614</c:v>
                </c:pt>
                <c:pt idx="126">
                  <c:v>16727</c:v>
                </c:pt>
                <c:pt idx="127">
                  <c:v>16838</c:v>
                </c:pt>
                <c:pt idx="128">
                  <c:v>16945</c:v>
                </c:pt>
                <c:pt idx="129">
                  <c:v>17051</c:v>
                </c:pt>
                <c:pt idx="130">
                  <c:v>17152</c:v>
                </c:pt>
                <c:pt idx="131">
                  <c:v>17249</c:v>
                </c:pt>
                <c:pt idx="132">
                  <c:v>17343</c:v>
                </c:pt>
                <c:pt idx="133">
                  <c:v>17434</c:v>
                </c:pt>
                <c:pt idx="134">
                  <c:v>17519</c:v>
                </c:pt>
                <c:pt idx="135">
                  <c:v>17600</c:v>
                </c:pt>
                <c:pt idx="136">
                  <c:v>17675</c:v>
                </c:pt>
                <c:pt idx="137">
                  <c:v>17746</c:v>
                </c:pt>
                <c:pt idx="138">
                  <c:v>17812</c:v>
                </c:pt>
                <c:pt idx="139">
                  <c:v>17871</c:v>
                </c:pt>
                <c:pt idx="140">
                  <c:v>17925</c:v>
                </c:pt>
                <c:pt idx="141">
                  <c:v>17973</c:v>
                </c:pt>
                <c:pt idx="142">
                  <c:v>18015</c:v>
                </c:pt>
                <c:pt idx="143">
                  <c:v>18049</c:v>
                </c:pt>
                <c:pt idx="144">
                  <c:v>18079</c:v>
                </c:pt>
                <c:pt idx="145">
                  <c:v>18103</c:v>
                </c:pt>
                <c:pt idx="146">
                  <c:v>18121</c:v>
                </c:pt>
                <c:pt idx="147">
                  <c:v>18134</c:v>
                </c:pt>
                <c:pt idx="148">
                  <c:v>18142</c:v>
                </c:pt>
                <c:pt idx="149">
                  <c:v>18146</c:v>
                </c:pt>
                <c:pt idx="150">
                  <c:v>18147</c:v>
                </c:pt>
                <c:pt idx="151">
                  <c:v>18144</c:v>
                </c:pt>
                <c:pt idx="152">
                  <c:v>18137</c:v>
                </c:pt>
                <c:pt idx="153">
                  <c:v>18128</c:v>
                </c:pt>
                <c:pt idx="154">
                  <c:v>18117</c:v>
                </c:pt>
                <c:pt idx="155">
                  <c:v>18102</c:v>
                </c:pt>
                <c:pt idx="156">
                  <c:v>18086</c:v>
                </c:pt>
                <c:pt idx="157">
                  <c:v>18066</c:v>
                </c:pt>
                <c:pt idx="158">
                  <c:v>18044</c:v>
                </c:pt>
                <c:pt idx="159">
                  <c:v>18018</c:v>
                </c:pt>
              </c:numCache>
            </c:numRef>
          </c:val>
        </c:ser>
        <c:marker val="1"/>
        <c:axId val="143800576"/>
        <c:axId val="143806464"/>
      </c:lineChart>
      <c:catAx>
        <c:axId val="143800576"/>
        <c:scaling>
          <c:orientation val="minMax"/>
        </c:scaling>
        <c:axPos val="b"/>
        <c:numFmt formatCode="General" sourceLinked="1"/>
        <c:tickLblPos val="nextTo"/>
        <c:crossAx val="143806464"/>
        <c:crosses val="autoZero"/>
        <c:auto val="1"/>
        <c:lblAlgn val="ctr"/>
        <c:lblOffset val="100"/>
        <c:tickMarkSkip val="10"/>
      </c:catAx>
      <c:valAx>
        <c:axId val="143806464"/>
        <c:scaling>
          <c:orientation val="minMax"/>
        </c:scaling>
        <c:axPos val="l"/>
        <c:majorGridlines/>
        <c:numFmt formatCode="General" sourceLinked="1"/>
        <c:tickLblPos val="nextTo"/>
        <c:crossAx val="1438005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v>pierwotne</c:v>
          </c:tx>
          <c:marker>
            <c:symbol val="none"/>
          </c:marker>
          <c:cat>
            <c:numRef>
              <c:f>Tank3_30000!$A$3:$A$162</c:f>
              <c:numCache>
                <c:formatCode>General</c:formatCode>
                <c:ptCount val="160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47</c:v>
                </c:pt>
                <c:pt idx="4">
                  <c:v>62</c:v>
                </c:pt>
                <c:pt idx="5">
                  <c:v>79</c:v>
                </c:pt>
                <c:pt idx="6">
                  <c:v>95</c:v>
                </c:pt>
                <c:pt idx="7">
                  <c:v>110</c:v>
                </c:pt>
                <c:pt idx="8">
                  <c:v>126</c:v>
                </c:pt>
                <c:pt idx="9">
                  <c:v>142</c:v>
                </c:pt>
                <c:pt idx="10">
                  <c:v>157</c:v>
                </c:pt>
                <c:pt idx="11">
                  <c:v>173</c:v>
                </c:pt>
                <c:pt idx="12">
                  <c:v>189</c:v>
                </c:pt>
                <c:pt idx="13">
                  <c:v>204</c:v>
                </c:pt>
                <c:pt idx="14">
                  <c:v>220</c:v>
                </c:pt>
                <c:pt idx="15">
                  <c:v>236</c:v>
                </c:pt>
                <c:pt idx="16">
                  <c:v>252</c:v>
                </c:pt>
                <c:pt idx="17">
                  <c:v>268</c:v>
                </c:pt>
                <c:pt idx="18">
                  <c:v>283</c:v>
                </c:pt>
                <c:pt idx="19">
                  <c:v>299</c:v>
                </c:pt>
                <c:pt idx="20">
                  <c:v>314</c:v>
                </c:pt>
                <c:pt idx="21">
                  <c:v>330</c:v>
                </c:pt>
                <c:pt idx="22">
                  <c:v>346</c:v>
                </c:pt>
                <c:pt idx="23">
                  <c:v>361</c:v>
                </c:pt>
                <c:pt idx="24">
                  <c:v>377</c:v>
                </c:pt>
                <c:pt idx="25">
                  <c:v>394</c:v>
                </c:pt>
                <c:pt idx="26">
                  <c:v>409</c:v>
                </c:pt>
                <c:pt idx="27">
                  <c:v>425</c:v>
                </c:pt>
                <c:pt idx="28">
                  <c:v>441</c:v>
                </c:pt>
                <c:pt idx="29">
                  <c:v>456</c:v>
                </c:pt>
                <c:pt idx="30">
                  <c:v>472</c:v>
                </c:pt>
                <c:pt idx="31">
                  <c:v>487</c:v>
                </c:pt>
                <c:pt idx="32">
                  <c:v>503</c:v>
                </c:pt>
                <c:pt idx="33">
                  <c:v>519</c:v>
                </c:pt>
                <c:pt idx="34">
                  <c:v>534</c:v>
                </c:pt>
                <c:pt idx="35">
                  <c:v>551</c:v>
                </c:pt>
                <c:pt idx="36">
                  <c:v>566</c:v>
                </c:pt>
                <c:pt idx="37">
                  <c:v>582</c:v>
                </c:pt>
                <c:pt idx="38">
                  <c:v>598</c:v>
                </c:pt>
                <c:pt idx="39">
                  <c:v>613</c:v>
                </c:pt>
                <c:pt idx="40">
                  <c:v>629</c:v>
                </c:pt>
                <c:pt idx="41">
                  <c:v>645</c:v>
                </c:pt>
                <c:pt idx="42">
                  <c:v>660</c:v>
                </c:pt>
                <c:pt idx="43">
                  <c:v>676</c:v>
                </c:pt>
                <c:pt idx="44">
                  <c:v>692</c:v>
                </c:pt>
                <c:pt idx="45">
                  <c:v>708</c:v>
                </c:pt>
                <c:pt idx="46">
                  <c:v>724</c:v>
                </c:pt>
                <c:pt idx="47">
                  <c:v>739</c:v>
                </c:pt>
                <c:pt idx="48">
                  <c:v>755</c:v>
                </c:pt>
                <c:pt idx="49">
                  <c:v>771</c:v>
                </c:pt>
                <c:pt idx="50">
                  <c:v>786</c:v>
                </c:pt>
                <c:pt idx="51">
                  <c:v>802</c:v>
                </c:pt>
                <c:pt idx="52">
                  <c:v>817</c:v>
                </c:pt>
                <c:pt idx="53">
                  <c:v>833</c:v>
                </c:pt>
                <c:pt idx="54">
                  <c:v>849</c:v>
                </c:pt>
                <c:pt idx="55">
                  <c:v>865</c:v>
                </c:pt>
                <c:pt idx="56">
                  <c:v>881</c:v>
                </c:pt>
                <c:pt idx="57">
                  <c:v>897</c:v>
                </c:pt>
                <c:pt idx="58">
                  <c:v>912</c:v>
                </c:pt>
                <c:pt idx="59">
                  <c:v>928</c:v>
                </c:pt>
                <c:pt idx="60">
                  <c:v>944</c:v>
                </c:pt>
                <c:pt idx="61">
                  <c:v>959</c:v>
                </c:pt>
                <c:pt idx="62">
                  <c:v>975</c:v>
                </c:pt>
                <c:pt idx="63">
                  <c:v>990</c:v>
                </c:pt>
                <c:pt idx="64">
                  <c:v>1006</c:v>
                </c:pt>
                <c:pt idx="65">
                  <c:v>1023</c:v>
                </c:pt>
                <c:pt idx="66">
                  <c:v>1038</c:v>
                </c:pt>
                <c:pt idx="67">
                  <c:v>1054</c:v>
                </c:pt>
                <c:pt idx="68">
                  <c:v>1069</c:v>
                </c:pt>
                <c:pt idx="69">
                  <c:v>1085</c:v>
                </c:pt>
                <c:pt idx="70">
                  <c:v>1101</c:v>
                </c:pt>
                <c:pt idx="71">
                  <c:v>1116</c:v>
                </c:pt>
                <c:pt idx="72">
                  <c:v>1132</c:v>
                </c:pt>
                <c:pt idx="73">
                  <c:v>1148</c:v>
                </c:pt>
                <c:pt idx="74">
                  <c:v>1163</c:v>
                </c:pt>
                <c:pt idx="75">
                  <c:v>1180</c:v>
                </c:pt>
                <c:pt idx="76">
                  <c:v>1196</c:v>
                </c:pt>
                <c:pt idx="77">
                  <c:v>1211</c:v>
                </c:pt>
                <c:pt idx="78">
                  <c:v>1227</c:v>
                </c:pt>
                <c:pt idx="79">
                  <c:v>1242</c:v>
                </c:pt>
                <c:pt idx="80">
                  <c:v>1258</c:v>
                </c:pt>
                <c:pt idx="81">
                  <c:v>1274</c:v>
                </c:pt>
                <c:pt idx="82">
                  <c:v>1289</c:v>
                </c:pt>
                <c:pt idx="83">
                  <c:v>1305</c:v>
                </c:pt>
                <c:pt idx="84">
                  <c:v>1320</c:v>
                </c:pt>
                <c:pt idx="85">
                  <c:v>1337</c:v>
                </c:pt>
                <c:pt idx="86">
                  <c:v>1353</c:v>
                </c:pt>
                <c:pt idx="87">
                  <c:v>1368</c:v>
                </c:pt>
                <c:pt idx="88">
                  <c:v>1384</c:v>
                </c:pt>
                <c:pt idx="89">
                  <c:v>1400</c:v>
                </c:pt>
                <c:pt idx="90">
                  <c:v>1415</c:v>
                </c:pt>
                <c:pt idx="91">
                  <c:v>1431</c:v>
                </c:pt>
                <c:pt idx="92">
                  <c:v>1447</c:v>
                </c:pt>
                <c:pt idx="93">
                  <c:v>1462</c:v>
                </c:pt>
                <c:pt idx="94">
                  <c:v>1478</c:v>
                </c:pt>
                <c:pt idx="95">
                  <c:v>1494</c:v>
                </c:pt>
                <c:pt idx="96">
                  <c:v>1510</c:v>
                </c:pt>
                <c:pt idx="97">
                  <c:v>1526</c:v>
                </c:pt>
                <c:pt idx="98">
                  <c:v>1541</c:v>
                </c:pt>
                <c:pt idx="99">
                  <c:v>1557</c:v>
                </c:pt>
                <c:pt idx="100">
                  <c:v>1572</c:v>
                </c:pt>
                <c:pt idx="101">
                  <c:v>1588</c:v>
                </c:pt>
                <c:pt idx="102">
                  <c:v>1604</c:v>
                </c:pt>
                <c:pt idx="103">
                  <c:v>1619</c:v>
                </c:pt>
                <c:pt idx="104">
                  <c:v>1635</c:v>
                </c:pt>
                <c:pt idx="105">
                  <c:v>1652</c:v>
                </c:pt>
                <c:pt idx="106">
                  <c:v>1667</c:v>
                </c:pt>
                <c:pt idx="107">
                  <c:v>1683</c:v>
                </c:pt>
                <c:pt idx="108">
                  <c:v>1699</c:v>
                </c:pt>
                <c:pt idx="109">
                  <c:v>1714</c:v>
                </c:pt>
                <c:pt idx="110">
                  <c:v>1730</c:v>
                </c:pt>
                <c:pt idx="111">
                  <c:v>1745</c:v>
                </c:pt>
                <c:pt idx="112">
                  <c:v>1761</c:v>
                </c:pt>
                <c:pt idx="113">
                  <c:v>1777</c:v>
                </c:pt>
                <c:pt idx="114">
                  <c:v>1792</c:v>
                </c:pt>
                <c:pt idx="115">
                  <c:v>1809</c:v>
                </c:pt>
                <c:pt idx="116">
                  <c:v>1824</c:v>
                </c:pt>
                <c:pt idx="117">
                  <c:v>1840</c:v>
                </c:pt>
                <c:pt idx="118">
                  <c:v>1856</c:v>
                </c:pt>
                <c:pt idx="119">
                  <c:v>1871</c:v>
                </c:pt>
                <c:pt idx="120">
                  <c:v>1887</c:v>
                </c:pt>
                <c:pt idx="121">
                  <c:v>1903</c:v>
                </c:pt>
                <c:pt idx="122">
                  <c:v>1918</c:v>
                </c:pt>
                <c:pt idx="123">
                  <c:v>1934</c:v>
                </c:pt>
                <c:pt idx="124">
                  <c:v>1950</c:v>
                </c:pt>
                <c:pt idx="125">
                  <c:v>1966</c:v>
                </c:pt>
                <c:pt idx="126">
                  <c:v>1982</c:v>
                </c:pt>
                <c:pt idx="127">
                  <c:v>1997</c:v>
                </c:pt>
                <c:pt idx="128">
                  <c:v>2013</c:v>
                </c:pt>
                <c:pt idx="129">
                  <c:v>2029</c:v>
                </c:pt>
                <c:pt idx="130">
                  <c:v>2044</c:v>
                </c:pt>
                <c:pt idx="131">
                  <c:v>2060</c:v>
                </c:pt>
                <c:pt idx="132">
                  <c:v>2075</c:v>
                </c:pt>
                <c:pt idx="133">
                  <c:v>2091</c:v>
                </c:pt>
                <c:pt idx="134">
                  <c:v>2107</c:v>
                </c:pt>
                <c:pt idx="135">
                  <c:v>2123</c:v>
                </c:pt>
                <c:pt idx="136">
                  <c:v>2139</c:v>
                </c:pt>
                <c:pt idx="137">
                  <c:v>2155</c:v>
                </c:pt>
                <c:pt idx="138">
                  <c:v>2170</c:v>
                </c:pt>
                <c:pt idx="139">
                  <c:v>2186</c:v>
                </c:pt>
                <c:pt idx="140">
                  <c:v>2202</c:v>
                </c:pt>
                <c:pt idx="141">
                  <c:v>2217</c:v>
                </c:pt>
                <c:pt idx="142">
                  <c:v>2233</c:v>
                </c:pt>
                <c:pt idx="143">
                  <c:v>2248</c:v>
                </c:pt>
                <c:pt idx="144">
                  <c:v>2264</c:v>
                </c:pt>
                <c:pt idx="145">
                  <c:v>2281</c:v>
                </c:pt>
                <c:pt idx="146">
                  <c:v>2296</c:v>
                </c:pt>
                <c:pt idx="147">
                  <c:v>2312</c:v>
                </c:pt>
                <c:pt idx="148">
                  <c:v>2327</c:v>
                </c:pt>
                <c:pt idx="149">
                  <c:v>2343</c:v>
                </c:pt>
                <c:pt idx="150">
                  <c:v>2359</c:v>
                </c:pt>
                <c:pt idx="151">
                  <c:v>2374</c:v>
                </c:pt>
                <c:pt idx="152">
                  <c:v>2390</c:v>
                </c:pt>
                <c:pt idx="153">
                  <c:v>2406</c:v>
                </c:pt>
                <c:pt idx="154">
                  <c:v>2421</c:v>
                </c:pt>
                <c:pt idx="155">
                  <c:v>2438</c:v>
                </c:pt>
                <c:pt idx="156">
                  <c:v>2454</c:v>
                </c:pt>
                <c:pt idx="157">
                  <c:v>2469</c:v>
                </c:pt>
                <c:pt idx="158">
                  <c:v>2485</c:v>
                </c:pt>
                <c:pt idx="159">
                  <c:v>2500</c:v>
                </c:pt>
              </c:numCache>
            </c:numRef>
          </c:cat>
          <c:val>
            <c:numRef>
              <c:f>Tank3_30000!$B$3:$B$162</c:f>
              <c:numCache>
                <c:formatCode>General</c:formatCode>
                <c:ptCount val="160"/>
                <c:pt idx="0">
                  <c:v>0</c:v>
                </c:pt>
                <c:pt idx="1">
                  <c:v>41</c:v>
                </c:pt>
                <c:pt idx="2">
                  <c:v>96</c:v>
                </c:pt>
                <c:pt idx="3">
                  <c:v>158</c:v>
                </c:pt>
                <c:pt idx="4">
                  <c:v>228</c:v>
                </c:pt>
                <c:pt idx="5">
                  <c:v>306</c:v>
                </c:pt>
                <c:pt idx="6">
                  <c:v>391</c:v>
                </c:pt>
                <c:pt idx="7">
                  <c:v>484</c:v>
                </c:pt>
                <c:pt idx="8">
                  <c:v>583</c:v>
                </c:pt>
                <c:pt idx="9">
                  <c:v>689</c:v>
                </c:pt>
                <c:pt idx="10">
                  <c:v>801</c:v>
                </c:pt>
                <c:pt idx="11">
                  <c:v>919</c:v>
                </c:pt>
                <c:pt idx="12">
                  <c:v>1042</c:v>
                </c:pt>
                <c:pt idx="13">
                  <c:v>1172</c:v>
                </c:pt>
                <c:pt idx="14">
                  <c:v>1305</c:v>
                </c:pt>
                <c:pt idx="15">
                  <c:v>1445</c:v>
                </c:pt>
                <c:pt idx="16">
                  <c:v>1589</c:v>
                </c:pt>
                <c:pt idx="17">
                  <c:v>1737</c:v>
                </c:pt>
                <c:pt idx="18">
                  <c:v>1890</c:v>
                </c:pt>
                <c:pt idx="19">
                  <c:v>2046</c:v>
                </c:pt>
                <c:pt idx="20">
                  <c:v>2206</c:v>
                </c:pt>
                <c:pt idx="21">
                  <c:v>2371</c:v>
                </c:pt>
                <c:pt idx="22">
                  <c:v>2539</c:v>
                </c:pt>
                <c:pt idx="23">
                  <c:v>2710</c:v>
                </c:pt>
                <c:pt idx="24">
                  <c:v>2884</c:v>
                </c:pt>
                <c:pt idx="25">
                  <c:v>3061</c:v>
                </c:pt>
                <c:pt idx="26">
                  <c:v>3241</c:v>
                </c:pt>
                <c:pt idx="27">
                  <c:v>3424</c:v>
                </c:pt>
                <c:pt idx="28">
                  <c:v>3609</c:v>
                </c:pt>
                <c:pt idx="29">
                  <c:v>3797</c:v>
                </c:pt>
                <c:pt idx="30">
                  <c:v>3988</c:v>
                </c:pt>
                <c:pt idx="31">
                  <c:v>4180</c:v>
                </c:pt>
                <c:pt idx="32">
                  <c:v>4376</c:v>
                </c:pt>
                <c:pt idx="33">
                  <c:v>4573</c:v>
                </c:pt>
                <c:pt idx="34">
                  <c:v>4772</c:v>
                </c:pt>
                <c:pt idx="35">
                  <c:v>4973</c:v>
                </c:pt>
                <c:pt idx="36">
                  <c:v>5176</c:v>
                </c:pt>
                <c:pt idx="37">
                  <c:v>5381</c:v>
                </c:pt>
                <c:pt idx="38">
                  <c:v>5588</c:v>
                </c:pt>
                <c:pt idx="39">
                  <c:v>5796</c:v>
                </c:pt>
                <c:pt idx="40">
                  <c:v>6007</c:v>
                </c:pt>
                <c:pt idx="41">
                  <c:v>6218</c:v>
                </c:pt>
                <c:pt idx="42">
                  <c:v>6431</c:v>
                </c:pt>
                <c:pt idx="43">
                  <c:v>6646</c:v>
                </c:pt>
                <c:pt idx="44">
                  <c:v>6862</c:v>
                </c:pt>
                <c:pt idx="45">
                  <c:v>7079</c:v>
                </c:pt>
                <c:pt idx="46">
                  <c:v>7298</c:v>
                </c:pt>
                <c:pt idx="47">
                  <c:v>7518</c:v>
                </c:pt>
                <c:pt idx="48">
                  <c:v>7738</c:v>
                </c:pt>
                <c:pt idx="49">
                  <c:v>7961</c:v>
                </c:pt>
                <c:pt idx="50">
                  <c:v>8185</c:v>
                </c:pt>
                <c:pt idx="51">
                  <c:v>8409</c:v>
                </c:pt>
                <c:pt idx="52">
                  <c:v>8635</c:v>
                </c:pt>
                <c:pt idx="53">
                  <c:v>8861</c:v>
                </c:pt>
                <c:pt idx="54">
                  <c:v>9089</c:v>
                </c:pt>
                <c:pt idx="55">
                  <c:v>9317</c:v>
                </c:pt>
                <c:pt idx="56">
                  <c:v>9546</c:v>
                </c:pt>
                <c:pt idx="57">
                  <c:v>9776</c:v>
                </c:pt>
                <c:pt idx="58">
                  <c:v>10008</c:v>
                </c:pt>
                <c:pt idx="59">
                  <c:v>10239</c:v>
                </c:pt>
                <c:pt idx="60">
                  <c:v>10472</c:v>
                </c:pt>
                <c:pt idx="61">
                  <c:v>10705</c:v>
                </c:pt>
                <c:pt idx="62">
                  <c:v>10938</c:v>
                </c:pt>
                <c:pt idx="63">
                  <c:v>11173</c:v>
                </c:pt>
                <c:pt idx="64">
                  <c:v>11407</c:v>
                </c:pt>
                <c:pt idx="65">
                  <c:v>11642</c:v>
                </c:pt>
                <c:pt idx="66">
                  <c:v>11879</c:v>
                </c:pt>
                <c:pt idx="67">
                  <c:v>12115</c:v>
                </c:pt>
                <c:pt idx="68">
                  <c:v>12352</c:v>
                </c:pt>
                <c:pt idx="69">
                  <c:v>12589</c:v>
                </c:pt>
                <c:pt idx="70">
                  <c:v>12827</c:v>
                </c:pt>
                <c:pt idx="71">
                  <c:v>13065</c:v>
                </c:pt>
                <c:pt idx="72">
                  <c:v>13303</c:v>
                </c:pt>
                <c:pt idx="73">
                  <c:v>13541</c:v>
                </c:pt>
                <c:pt idx="74">
                  <c:v>13780</c:v>
                </c:pt>
                <c:pt idx="75">
                  <c:v>14019</c:v>
                </c:pt>
                <c:pt idx="76">
                  <c:v>14258</c:v>
                </c:pt>
                <c:pt idx="77">
                  <c:v>14497</c:v>
                </c:pt>
                <c:pt idx="78">
                  <c:v>14736</c:v>
                </c:pt>
                <c:pt idx="79">
                  <c:v>14975</c:v>
                </c:pt>
                <c:pt idx="80">
                  <c:v>15215</c:v>
                </c:pt>
                <c:pt idx="81">
                  <c:v>15453</c:v>
                </c:pt>
                <c:pt idx="82">
                  <c:v>15692</c:v>
                </c:pt>
                <c:pt idx="83">
                  <c:v>15932</c:v>
                </c:pt>
                <c:pt idx="84">
                  <c:v>16170</c:v>
                </c:pt>
                <c:pt idx="85">
                  <c:v>16409</c:v>
                </c:pt>
                <c:pt idx="86">
                  <c:v>16648</c:v>
                </c:pt>
                <c:pt idx="87">
                  <c:v>16885</c:v>
                </c:pt>
                <c:pt idx="88">
                  <c:v>17123</c:v>
                </c:pt>
                <c:pt idx="89">
                  <c:v>17361</c:v>
                </c:pt>
                <c:pt idx="90">
                  <c:v>17597</c:v>
                </c:pt>
                <c:pt idx="91">
                  <c:v>17834</c:v>
                </c:pt>
                <c:pt idx="92">
                  <c:v>18071</c:v>
                </c:pt>
                <c:pt idx="93">
                  <c:v>18307</c:v>
                </c:pt>
                <c:pt idx="94">
                  <c:v>18543</c:v>
                </c:pt>
                <c:pt idx="95">
                  <c:v>18778</c:v>
                </c:pt>
                <c:pt idx="96">
                  <c:v>19012</c:v>
                </c:pt>
                <c:pt idx="97">
                  <c:v>19246</c:v>
                </c:pt>
                <c:pt idx="98">
                  <c:v>19479</c:v>
                </c:pt>
                <c:pt idx="99">
                  <c:v>19712</c:v>
                </c:pt>
                <c:pt idx="100">
                  <c:v>19943</c:v>
                </c:pt>
                <c:pt idx="101">
                  <c:v>20174</c:v>
                </c:pt>
                <c:pt idx="102">
                  <c:v>20404</c:v>
                </c:pt>
                <c:pt idx="103">
                  <c:v>20634</c:v>
                </c:pt>
                <c:pt idx="104">
                  <c:v>20863</c:v>
                </c:pt>
                <c:pt idx="105">
                  <c:v>21091</c:v>
                </c:pt>
                <c:pt idx="106">
                  <c:v>21317</c:v>
                </c:pt>
                <c:pt idx="107">
                  <c:v>21544</c:v>
                </c:pt>
                <c:pt idx="108">
                  <c:v>21769</c:v>
                </c:pt>
                <c:pt idx="109">
                  <c:v>21993</c:v>
                </c:pt>
                <c:pt idx="110">
                  <c:v>22216</c:v>
                </c:pt>
                <c:pt idx="111">
                  <c:v>22438</c:v>
                </c:pt>
                <c:pt idx="112">
                  <c:v>22659</c:v>
                </c:pt>
                <c:pt idx="113">
                  <c:v>22879</c:v>
                </c:pt>
                <c:pt idx="114">
                  <c:v>23097</c:v>
                </c:pt>
                <c:pt idx="115">
                  <c:v>23314</c:v>
                </c:pt>
                <c:pt idx="116">
                  <c:v>23530</c:v>
                </c:pt>
                <c:pt idx="117">
                  <c:v>23744</c:v>
                </c:pt>
                <c:pt idx="118">
                  <c:v>23958</c:v>
                </c:pt>
                <c:pt idx="119">
                  <c:v>24169</c:v>
                </c:pt>
                <c:pt idx="120">
                  <c:v>24379</c:v>
                </c:pt>
                <c:pt idx="121">
                  <c:v>24587</c:v>
                </c:pt>
                <c:pt idx="122">
                  <c:v>24794</c:v>
                </c:pt>
                <c:pt idx="123">
                  <c:v>24998</c:v>
                </c:pt>
                <c:pt idx="124">
                  <c:v>25201</c:v>
                </c:pt>
                <c:pt idx="125">
                  <c:v>25401</c:v>
                </c:pt>
                <c:pt idx="126">
                  <c:v>25598</c:v>
                </c:pt>
                <c:pt idx="127">
                  <c:v>25793</c:v>
                </c:pt>
                <c:pt idx="128">
                  <c:v>25986</c:v>
                </c:pt>
                <c:pt idx="129">
                  <c:v>26176</c:v>
                </c:pt>
                <c:pt idx="130">
                  <c:v>26363</c:v>
                </c:pt>
                <c:pt idx="131">
                  <c:v>26545</c:v>
                </c:pt>
                <c:pt idx="132">
                  <c:v>26725</c:v>
                </c:pt>
                <c:pt idx="133">
                  <c:v>26900</c:v>
                </c:pt>
                <c:pt idx="134">
                  <c:v>27070</c:v>
                </c:pt>
                <c:pt idx="135">
                  <c:v>27237</c:v>
                </c:pt>
                <c:pt idx="136">
                  <c:v>27397</c:v>
                </c:pt>
                <c:pt idx="137">
                  <c:v>27553</c:v>
                </c:pt>
                <c:pt idx="138">
                  <c:v>27704</c:v>
                </c:pt>
                <c:pt idx="139">
                  <c:v>27847</c:v>
                </c:pt>
                <c:pt idx="140">
                  <c:v>27986</c:v>
                </c:pt>
                <c:pt idx="141">
                  <c:v>28117</c:v>
                </c:pt>
                <c:pt idx="142">
                  <c:v>28243</c:v>
                </c:pt>
                <c:pt idx="143">
                  <c:v>28362</c:v>
                </c:pt>
                <c:pt idx="144">
                  <c:v>28476</c:v>
                </c:pt>
                <c:pt idx="145">
                  <c:v>28585</c:v>
                </c:pt>
                <c:pt idx="146">
                  <c:v>28689</c:v>
                </c:pt>
                <c:pt idx="147">
                  <c:v>28790</c:v>
                </c:pt>
                <c:pt idx="148">
                  <c:v>28888</c:v>
                </c:pt>
                <c:pt idx="149">
                  <c:v>28982</c:v>
                </c:pt>
                <c:pt idx="150">
                  <c:v>29077</c:v>
                </c:pt>
                <c:pt idx="151">
                  <c:v>29171</c:v>
                </c:pt>
                <c:pt idx="152">
                  <c:v>29267</c:v>
                </c:pt>
                <c:pt idx="153">
                  <c:v>29363</c:v>
                </c:pt>
                <c:pt idx="154">
                  <c:v>29463</c:v>
                </c:pt>
                <c:pt idx="155">
                  <c:v>29564</c:v>
                </c:pt>
                <c:pt idx="156">
                  <c:v>29668</c:v>
                </c:pt>
                <c:pt idx="157">
                  <c:v>29775</c:v>
                </c:pt>
                <c:pt idx="158">
                  <c:v>29886</c:v>
                </c:pt>
                <c:pt idx="159">
                  <c:v>30000</c:v>
                </c:pt>
              </c:numCache>
            </c:numRef>
          </c:val>
        </c:ser>
        <c:ser>
          <c:idx val="1"/>
          <c:order val="1"/>
          <c:tx>
            <c:v>zniekształcone</c:v>
          </c:tx>
          <c:marker>
            <c:symbol val="none"/>
          </c:marker>
          <c:val>
            <c:numRef>
              <c:f>Tank3_30000!$E$3:$E$162</c:f>
              <c:numCache>
                <c:formatCode>General</c:formatCode>
                <c:ptCount val="160"/>
                <c:pt idx="0">
                  <c:v>0</c:v>
                </c:pt>
                <c:pt idx="1">
                  <c:v>41</c:v>
                </c:pt>
                <c:pt idx="2">
                  <c:v>96</c:v>
                </c:pt>
                <c:pt idx="3">
                  <c:v>158</c:v>
                </c:pt>
                <c:pt idx="4">
                  <c:v>228</c:v>
                </c:pt>
                <c:pt idx="5">
                  <c:v>306</c:v>
                </c:pt>
                <c:pt idx="6">
                  <c:v>391</c:v>
                </c:pt>
                <c:pt idx="7">
                  <c:v>484</c:v>
                </c:pt>
                <c:pt idx="8">
                  <c:v>583</c:v>
                </c:pt>
                <c:pt idx="9">
                  <c:v>689</c:v>
                </c:pt>
                <c:pt idx="10">
                  <c:v>801</c:v>
                </c:pt>
                <c:pt idx="11">
                  <c:v>919</c:v>
                </c:pt>
                <c:pt idx="12">
                  <c:v>1042</c:v>
                </c:pt>
                <c:pt idx="13">
                  <c:v>1172</c:v>
                </c:pt>
                <c:pt idx="14">
                  <c:v>1305</c:v>
                </c:pt>
                <c:pt idx="15">
                  <c:v>1445</c:v>
                </c:pt>
                <c:pt idx="16">
                  <c:v>1589</c:v>
                </c:pt>
                <c:pt idx="17">
                  <c:v>1737</c:v>
                </c:pt>
                <c:pt idx="18">
                  <c:v>1890</c:v>
                </c:pt>
                <c:pt idx="19">
                  <c:v>2046</c:v>
                </c:pt>
                <c:pt idx="20">
                  <c:v>2206</c:v>
                </c:pt>
                <c:pt idx="21">
                  <c:v>2371</c:v>
                </c:pt>
                <c:pt idx="22">
                  <c:v>2539</c:v>
                </c:pt>
                <c:pt idx="23">
                  <c:v>2710</c:v>
                </c:pt>
                <c:pt idx="24">
                  <c:v>2884</c:v>
                </c:pt>
                <c:pt idx="25">
                  <c:v>3061</c:v>
                </c:pt>
                <c:pt idx="26">
                  <c:v>3208</c:v>
                </c:pt>
                <c:pt idx="27">
                  <c:v>3388</c:v>
                </c:pt>
                <c:pt idx="28">
                  <c:v>3571</c:v>
                </c:pt>
                <c:pt idx="29">
                  <c:v>3756</c:v>
                </c:pt>
                <c:pt idx="30">
                  <c:v>3943</c:v>
                </c:pt>
                <c:pt idx="31">
                  <c:v>4132</c:v>
                </c:pt>
                <c:pt idx="32">
                  <c:v>4325</c:v>
                </c:pt>
                <c:pt idx="33">
                  <c:v>4518</c:v>
                </c:pt>
                <c:pt idx="34">
                  <c:v>4713</c:v>
                </c:pt>
                <c:pt idx="35">
                  <c:v>4910</c:v>
                </c:pt>
                <c:pt idx="36">
                  <c:v>5109</c:v>
                </c:pt>
                <c:pt idx="37">
                  <c:v>5310</c:v>
                </c:pt>
                <c:pt idx="38">
                  <c:v>5512</c:v>
                </c:pt>
                <c:pt idx="39">
                  <c:v>5716</c:v>
                </c:pt>
                <c:pt idx="40">
                  <c:v>5922</c:v>
                </c:pt>
                <c:pt idx="41">
                  <c:v>6127</c:v>
                </c:pt>
                <c:pt idx="42">
                  <c:v>6335</c:v>
                </c:pt>
                <c:pt idx="43">
                  <c:v>6544</c:v>
                </c:pt>
                <c:pt idx="44">
                  <c:v>6754</c:v>
                </c:pt>
                <c:pt idx="45">
                  <c:v>6965</c:v>
                </c:pt>
                <c:pt idx="46">
                  <c:v>7178</c:v>
                </c:pt>
                <c:pt idx="47">
                  <c:v>7391</c:v>
                </c:pt>
                <c:pt idx="48">
                  <c:v>7604</c:v>
                </c:pt>
                <c:pt idx="49">
                  <c:v>7820</c:v>
                </c:pt>
                <c:pt idx="50">
                  <c:v>8036</c:v>
                </c:pt>
                <c:pt idx="51">
                  <c:v>8253</c:v>
                </c:pt>
                <c:pt idx="52">
                  <c:v>8470</c:v>
                </c:pt>
                <c:pt idx="53">
                  <c:v>8688</c:v>
                </c:pt>
                <c:pt idx="54">
                  <c:v>8907</c:v>
                </c:pt>
                <c:pt idx="55">
                  <c:v>9126</c:v>
                </c:pt>
                <c:pt idx="56">
                  <c:v>9345</c:v>
                </c:pt>
                <c:pt idx="57">
                  <c:v>9565</c:v>
                </c:pt>
                <c:pt idx="58">
                  <c:v>9787</c:v>
                </c:pt>
                <c:pt idx="59">
                  <c:v>10007</c:v>
                </c:pt>
                <c:pt idx="60">
                  <c:v>10229</c:v>
                </c:pt>
                <c:pt idx="61">
                  <c:v>10450</c:v>
                </c:pt>
                <c:pt idx="62">
                  <c:v>10671</c:v>
                </c:pt>
                <c:pt idx="63">
                  <c:v>10894</c:v>
                </c:pt>
                <c:pt idx="64">
                  <c:v>11115</c:v>
                </c:pt>
                <c:pt idx="65">
                  <c:v>11337</c:v>
                </c:pt>
                <c:pt idx="66">
                  <c:v>11560</c:v>
                </c:pt>
                <c:pt idx="67">
                  <c:v>11781</c:v>
                </c:pt>
                <c:pt idx="68">
                  <c:v>12003</c:v>
                </c:pt>
                <c:pt idx="69">
                  <c:v>12224</c:v>
                </c:pt>
                <c:pt idx="70">
                  <c:v>12446</c:v>
                </c:pt>
                <c:pt idx="71">
                  <c:v>12668</c:v>
                </c:pt>
                <c:pt idx="72">
                  <c:v>12888</c:v>
                </c:pt>
                <c:pt idx="73">
                  <c:v>13108</c:v>
                </c:pt>
                <c:pt idx="74">
                  <c:v>13329</c:v>
                </c:pt>
                <c:pt idx="75">
                  <c:v>13548</c:v>
                </c:pt>
                <c:pt idx="76">
                  <c:v>13767</c:v>
                </c:pt>
                <c:pt idx="77">
                  <c:v>13986</c:v>
                </c:pt>
                <c:pt idx="78">
                  <c:v>14203</c:v>
                </c:pt>
                <c:pt idx="79">
                  <c:v>14420</c:v>
                </c:pt>
                <c:pt idx="80">
                  <c:v>14637</c:v>
                </c:pt>
                <c:pt idx="81">
                  <c:v>14852</c:v>
                </c:pt>
                <c:pt idx="82">
                  <c:v>15066</c:v>
                </c:pt>
                <c:pt idx="83">
                  <c:v>15281</c:v>
                </c:pt>
                <c:pt idx="84">
                  <c:v>15492</c:v>
                </c:pt>
                <c:pt idx="85">
                  <c:v>15704</c:v>
                </c:pt>
                <c:pt idx="86">
                  <c:v>15915</c:v>
                </c:pt>
                <c:pt idx="87">
                  <c:v>16123</c:v>
                </c:pt>
                <c:pt idx="88">
                  <c:v>16331</c:v>
                </c:pt>
                <c:pt idx="89">
                  <c:v>16538</c:v>
                </c:pt>
                <c:pt idx="90">
                  <c:v>16742</c:v>
                </c:pt>
                <c:pt idx="91">
                  <c:v>16946</c:v>
                </c:pt>
                <c:pt idx="92">
                  <c:v>17148</c:v>
                </c:pt>
                <c:pt idx="93">
                  <c:v>17349</c:v>
                </c:pt>
                <c:pt idx="94">
                  <c:v>17548</c:v>
                </c:pt>
                <c:pt idx="95">
                  <c:v>17746</c:v>
                </c:pt>
                <c:pt idx="96">
                  <c:v>17941</c:v>
                </c:pt>
                <c:pt idx="97">
                  <c:v>18134</c:v>
                </c:pt>
                <c:pt idx="98">
                  <c:v>18326</c:v>
                </c:pt>
                <c:pt idx="99">
                  <c:v>18516</c:v>
                </c:pt>
                <c:pt idx="100">
                  <c:v>18703</c:v>
                </c:pt>
                <c:pt idx="101">
                  <c:v>18888</c:v>
                </c:pt>
                <c:pt idx="102">
                  <c:v>19071</c:v>
                </c:pt>
                <c:pt idx="103">
                  <c:v>19252</c:v>
                </c:pt>
                <c:pt idx="104">
                  <c:v>19431</c:v>
                </c:pt>
                <c:pt idx="105">
                  <c:v>21091</c:v>
                </c:pt>
                <c:pt idx="106">
                  <c:v>21317</c:v>
                </c:pt>
                <c:pt idx="107">
                  <c:v>21544</c:v>
                </c:pt>
                <c:pt idx="108">
                  <c:v>21769</c:v>
                </c:pt>
                <c:pt idx="109">
                  <c:v>21993</c:v>
                </c:pt>
                <c:pt idx="110">
                  <c:v>22216</c:v>
                </c:pt>
                <c:pt idx="111">
                  <c:v>22438</c:v>
                </c:pt>
                <c:pt idx="112">
                  <c:v>22659</c:v>
                </c:pt>
                <c:pt idx="113">
                  <c:v>22879</c:v>
                </c:pt>
                <c:pt idx="114">
                  <c:v>23097</c:v>
                </c:pt>
                <c:pt idx="115">
                  <c:v>23314</c:v>
                </c:pt>
                <c:pt idx="116">
                  <c:v>23530</c:v>
                </c:pt>
                <c:pt idx="117">
                  <c:v>23744</c:v>
                </c:pt>
                <c:pt idx="118">
                  <c:v>23958</c:v>
                </c:pt>
                <c:pt idx="119">
                  <c:v>24169</c:v>
                </c:pt>
                <c:pt idx="120">
                  <c:v>24379</c:v>
                </c:pt>
                <c:pt idx="121">
                  <c:v>24587</c:v>
                </c:pt>
                <c:pt idx="122">
                  <c:v>24794</c:v>
                </c:pt>
                <c:pt idx="123">
                  <c:v>24998</c:v>
                </c:pt>
                <c:pt idx="124">
                  <c:v>25201</c:v>
                </c:pt>
                <c:pt idx="125">
                  <c:v>25401</c:v>
                </c:pt>
                <c:pt idx="126">
                  <c:v>25598</c:v>
                </c:pt>
                <c:pt idx="127">
                  <c:v>25793</c:v>
                </c:pt>
                <c:pt idx="128">
                  <c:v>25986</c:v>
                </c:pt>
                <c:pt idx="129">
                  <c:v>26176</c:v>
                </c:pt>
                <c:pt idx="130">
                  <c:v>26363</c:v>
                </c:pt>
                <c:pt idx="131">
                  <c:v>26545</c:v>
                </c:pt>
                <c:pt idx="132">
                  <c:v>26725</c:v>
                </c:pt>
                <c:pt idx="133">
                  <c:v>26900</c:v>
                </c:pt>
                <c:pt idx="134">
                  <c:v>27070</c:v>
                </c:pt>
                <c:pt idx="135">
                  <c:v>27237</c:v>
                </c:pt>
                <c:pt idx="136">
                  <c:v>27397</c:v>
                </c:pt>
                <c:pt idx="137">
                  <c:v>27553</c:v>
                </c:pt>
                <c:pt idx="138">
                  <c:v>27704</c:v>
                </c:pt>
                <c:pt idx="139">
                  <c:v>27847</c:v>
                </c:pt>
                <c:pt idx="140">
                  <c:v>27986</c:v>
                </c:pt>
                <c:pt idx="141">
                  <c:v>28117</c:v>
                </c:pt>
                <c:pt idx="142">
                  <c:v>28243</c:v>
                </c:pt>
                <c:pt idx="143">
                  <c:v>28362</c:v>
                </c:pt>
                <c:pt idx="144">
                  <c:v>28476</c:v>
                </c:pt>
                <c:pt idx="145">
                  <c:v>28585</c:v>
                </c:pt>
                <c:pt idx="146">
                  <c:v>28689</c:v>
                </c:pt>
                <c:pt idx="147">
                  <c:v>28790</c:v>
                </c:pt>
                <c:pt idx="148">
                  <c:v>28888</c:v>
                </c:pt>
                <c:pt idx="149">
                  <c:v>28982</c:v>
                </c:pt>
                <c:pt idx="150">
                  <c:v>29077</c:v>
                </c:pt>
                <c:pt idx="151">
                  <c:v>29171</c:v>
                </c:pt>
                <c:pt idx="152">
                  <c:v>29267</c:v>
                </c:pt>
                <c:pt idx="153">
                  <c:v>29363</c:v>
                </c:pt>
                <c:pt idx="154">
                  <c:v>29463</c:v>
                </c:pt>
                <c:pt idx="155">
                  <c:v>29564</c:v>
                </c:pt>
                <c:pt idx="156">
                  <c:v>29668</c:v>
                </c:pt>
                <c:pt idx="157">
                  <c:v>29775</c:v>
                </c:pt>
                <c:pt idx="158">
                  <c:v>29886</c:v>
                </c:pt>
                <c:pt idx="159">
                  <c:v>30000</c:v>
                </c:pt>
              </c:numCache>
            </c:numRef>
          </c:val>
        </c:ser>
        <c:marker val="1"/>
        <c:axId val="82495360"/>
        <c:axId val="82496896"/>
      </c:lineChart>
      <c:catAx>
        <c:axId val="82495360"/>
        <c:scaling>
          <c:orientation val="minMax"/>
        </c:scaling>
        <c:axPos val="b"/>
        <c:numFmt formatCode="General" sourceLinked="1"/>
        <c:tickLblPos val="nextTo"/>
        <c:crossAx val="82496896"/>
        <c:crosses val="autoZero"/>
        <c:auto val="1"/>
        <c:lblAlgn val="ctr"/>
        <c:lblOffset val="100"/>
        <c:tickMarkSkip val="5"/>
      </c:catAx>
      <c:valAx>
        <c:axId val="82496896"/>
        <c:scaling>
          <c:orientation val="minMax"/>
        </c:scaling>
        <c:axPos val="l"/>
        <c:majorGridlines/>
        <c:numFmt formatCode="General" sourceLinked="1"/>
        <c:tickLblPos val="nextTo"/>
        <c:crossAx val="824953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v>pierwotne</c:v>
          </c:tx>
          <c:marker>
            <c:symbol val="none"/>
          </c:marker>
          <c:cat>
            <c:numRef>
              <c:f>Tank4_40000!$A$3:$A$162</c:f>
              <c:numCache>
                <c:formatCode>General</c:formatCode>
                <c:ptCount val="160"/>
                <c:pt idx="0">
                  <c:v>0</c:v>
                </c:pt>
                <c:pt idx="1">
                  <c:v>19</c:v>
                </c:pt>
                <c:pt idx="2">
                  <c:v>37</c:v>
                </c:pt>
                <c:pt idx="3">
                  <c:v>57</c:v>
                </c:pt>
                <c:pt idx="4">
                  <c:v>75</c:v>
                </c:pt>
                <c:pt idx="5">
                  <c:v>94</c:v>
                </c:pt>
                <c:pt idx="6">
                  <c:v>114</c:v>
                </c:pt>
                <c:pt idx="7">
                  <c:v>132</c:v>
                </c:pt>
                <c:pt idx="8">
                  <c:v>151</c:v>
                </c:pt>
                <c:pt idx="9">
                  <c:v>170</c:v>
                </c:pt>
                <c:pt idx="10">
                  <c:v>188</c:v>
                </c:pt>
                <c:pt idx="11">
                  <c:v>208</c:v>
                </c:pt>
                <c:pt idx="12">
                  <c:v>227</c:v>
                </c:pt>
                <c:pt idx="13">
                  <c:v>245</c:v>
                </c:pt>
                <c:pt idx="14">
                  <c:v>264</c:v>
                </c:pt>
                <c:pt idx="15">
                  <c:v>283</c:v>
                </c:pt>
                <c:pt idx="16">
                  <c:v>302</c:v>
                </c:pt>
                <c:pt idx="17">
                  <c:v>321</c:v>
                </c:pt>
                <c:pt idx="18">
                  <c:v>339</c:v>
                </c:pt>
                <c:pt idx="19">
                  <c:v>359</c:v>
                </c:pt>
                <c:pt idx="20">
                  <c:v>377</c:v>
                </c:pt>
                <c:pt idx="21">
                  <c:v>396</c:v>
                </c:pt>
                <c:pt idx="22">
                  <c:v>415</c:v>
                </c:pt>
                <c:pt idx="23">
                  <c:v>434</c:v>
                </c:pt>
                <c:pt idx="24">
                  <c:v>453</c:v>
                </c:pt>
                <c:pt idx="25">
                  <c:v>472</c:v>
                </c:pt>
                <c:pt idx="26">
                  <c:v>490</c:v>
                </c:pt>
                <c:pt idx="27">
                  <c:v>510</c:v>
                </c:pt>
                <c:pt idx="28">
                  <c:v>529</c:v>
                </c:pt>
                <c:pt idx="29">
                  <c:v>547</c:v>
                </c:pt>
                <c:pt idx="30">
                  <c:v>566</c:v>
                </c:pt>
                <c:pt idx="31">
                  <c:v>585</c:v>
                </c:pt>
                <c:pt idx="32">
                  <c:v>604</c:v>
                </c:pt>
                <c:pt idx="33">
                  <c:v>623</c:v>
                </c:pt>
                <c:pt idx="34">
                  <c:v>641</c:v>
                </c:pt>
                <c:pt idx="35">
                  <c:v>661</c:v>
                </c:pt>
                <c:pt idx="36">
                  <c:v>679</c:v>
                </c:pt>
                <c:pt idx="37">
                  <c:v>698</c:v>
                </c:pt>
                <c:pt idx="38">
                  <c:v>717</c:v>
                </c:pt>
                <c:pt idx="39">
                  <c:v>736</c:v>
                </c:pt>
                <c:pt idx="40">
                  <c:v>755</c:v>
                </c:pt>
                <c:pt idx="41">
                  <c:v>774</c:v>
                </c:pt>
                <c:pt idx="42">
                  <c:v>792</c:v>
                </c:pt>
                <c:pt idx="43">
                  <c:v>812</c:v>
                </c:pt>
                <c:pt idx="44">
                  <c:v>831</c:v>
                </c:pt>
                <c:pt idx="45">
                  <c:v>849</c:v>
                </c:pt>
                <c:pt idx="46">
                  <c:v>868</c:v>
                </c:pt>
                <c:pt idx="47">
                  <c:v>886</c:v>
                </c:pt>
                <c:pt idx="48">
                  <c:v>906</c:v>
                </c:pt>
                <c:pt idx="49">
                  <c:v>925</c:v>
                </c:pt>
                <c:pt idx="50">
                  <c:v>943</c:v>
                </c:pt>
                <c:pt idx="51">
                  <c:v>963</c:v>
                </c:pt>
                <c:pt idx="52">
                  <c:v>981</c:v>
                </c:pt>
                <c:pt idx="53">
                  <c:v>1000</c:v>
                </c:pt>
                <c:pt idx="54">
                  <c:v>1019</c:v>
                </c:pt>
                <c:pt idx="55">
                  <c:v>1037</c:v>
                </c:pt>
                <c:pt idx="56">
                  <c:v>1057</c:v>
                </c:pt>
                <c:pt idx="57">
                  <c:v>1076</c:v>
                </c:pt>
                <c:pt idx="58">
                  <c:v>1094</c:v>
                </c:pt>
                <c:pt idx="59">
                  <c:v>1114</c:v>
                </c:pt>
                <c:pt idx="60">
                  <c:v>1133</c:v>
                </c:pt>
                <c:pt idx="61">
                  <c:v>1151</c:v>
                </c:pt>
                <c:pt idx="62">
                  <c:v>1170</c:v>
                </c:pt>
                <c:pt idx="63">
                  <c:v>1188</c:v>
                </c:pt>
                <c:pt idx="64">
                  <c:v>1208</c:v>
                </c:pt>
                <c:pt idx="65">
                  <c:v>1227</c:v>
                </c:pt>
                <c:pt idx="66">
                  <c:v>1245</c:v>
                </c:pt>
                <c:pt idx="67">
                  <c:v>1264</c:v>
                </c:pt>
                <c:pt idx="68">
                  <c:v>1283</c:v>
                </c:pt>
                <c:pt idx="69">
                  <c:v>1302</c:v>
                </c:pt>
                <c:pt idx="70">
                  <c:v>1321</c:v>
                </c:pt>
                <c:pt idx="71">
                  <c:v>1339</c:v>
                </c:pt>
                <c:pt idx="72">
                  <c:v>1359</c:v>
                </c:pt>
                <c:pt idx="73">
                  <c:v>1378</c:v>
                </c:pt>
                <c:pt idx="74">
                  <c:v>1396</c:v>
                </c:pt>
                <c:pt idx="75">
                  <c:v>1415</c:v>
                </c:pt>
                <c:pt idx="76">
                  <c:v>1435</c:v>
                </c:pt>
                <c:pt idx="77">
                  <c:v>1453</c:v>
                </c:pt>
                <c:pt idx="78">
                  <c:v>1472</c:v>
                </c:pt>
                <c:pt idx="79">
                  <c:v>1490</c:v>
                </c:pt>
                <c:pt idx="80">
                  <c:v>1510</c:v>
                </c:pt>
                <c:pt idx="81">
                  <c:v>1529</c:v>
                </c:pt>
                <c:pt idx="82">
                  <c:v>1547</c:v>
                </c:pt>
                <c:pt idx="83">
                  <c:v>1566</c:v>
                </c:pt>
                <c:pt idx="84">
                  <c:v>1585</c:v>
                </c:pt>
                <c:pt idx="85">
                  <c:v>1604</c:v>
                </c:pt>
                <c:pt idx="86">
                  <c:v>1623</c:v>
                </c:pt>
                <c:pt idx="87">
                  <c:v>1641</c:v>
                </c:pt>
                <c:pt idx="88">
                  <c:v>1661</c:v>
                </c:pt>
                <c:pt idx="89">
                  <c:v>1680</c:v>
                </c:pt>
                <c:pt idx="90">
                  <c:v>1698</c:v>
                </c:pt>
                <c:pt idx="91">
                  <c:v>1717</c:v>
                </c:pt>
                <c:pt idx="92">
                  <c:v>1737</c:v>
                </c:pt>
                <c:pt idx="93">
                  <c:v>1755</c:v>
                </c:pt>
                <c:pt idx="94">
                  <c:v>1774</c:v>
                </c:pt>
                <c:pt idx="95">
                  <c:v>1792</c:v>
                </c:pt>
                <c:pt idx="96">
                  <c:v>1812</c:v>
                </c:pt>
                <c:pt idx="97">
                  <c:v>1831</c:v>
                </c:pt>
                <c:pt idx="98">
                  <c:v>1849</c:v>
                </c:pt>
                <c:pt idx="99">
                  <c:v>1868</c:v>
                </c:pt>
                <c:pt idx="100">
                  <c:v>1886</c:v>
                </c:pt>
                <c:pt idx="101">
                  <c:v>1906</c:v>
                </c:pt>
                <c:pt idx="102">
                  <c:v>1925</c:v>
                </c:pt>
                <c:pt idx="103">
                  <c:v>1943</c:v>
                </c:pt>
                <c:pt idx="104">
                  <c:v>1963</c:v>
                </c:pt>
                <c:pt idx="105">
                  <c:v>1982</c:v>
                </c:pt>
                <c:pt idx="106">
                  <c:v>2000</c:v>
                </c:pt>
                <c:pt idx="107">
                  <c:v>2019</c:v>
                </c:pt>
                <c:pt idx="108">
                  <c:v>2039</c:v>
                </c:pt>
                <c:pt idx="109">
                  <c:v>2057</c:v>
                </c:pt>
                <c:pt idx="110">
                  <c:v>2076</c:v>
                </c:pt>
                <c:pt idx="111">
                  <c:v>2094</c:v>
                </c:pt>
                <c:pt idx="112">
                  <c:v>2114</c:v>
                </c:pt>
                <c:pt idx="113">
                  <c:v>2133</c:v>
                </c:pt>
                <c:pt idx="114">
                  <c:v>2151</c:v>
                </c:pt>
                <c:pt idx="115">
                  <c:v>2170</c:v>
                </c:pt>
                <c:pt idx="116">
                  <c:v>2188</c:v>
                </c:pt>
                <c:pt idx="117">
                  <c:v>2208</c:v>
                </c:pt>
                <c:pt idx="118">
                  <c:v>2227</c:v>
                </c:pt>
                <c:pt idx="119">
                  <c:v>2245</c:v>
                </c:pt>
                <c:pt idx="120">
                  <c:v>2264</c:v>
                </c:pt>
                <c:pt idx="121">
                  <c:v>2284</c:v>
                </c:pt>
                <c:pt idx="122">
                  <c:v>2302</c:v>
                </c:pt>
                <c:pt idx="123">
                  <c:v>2321</c:v>
                </c:pt>
                <c:pt idx="124">
                  <c:v>2341</c:v>
                </c:pt>
                <c:pt idx="125">
                  <c:v>2359</c:v>
                </c:pt>
                <c:pt idx="126">
                  <c:v>2378</c:v>
                </c:pt>
                <c:pt idx="127">
                  <c:v>2396</c:v>
                </c:pt>
                <c:pt idx="128">
                  <c:v>2415</c:v>
                </c:pt>
                <c:pt idx="129">
                  <c:v>2435</c:v>
                </c:pt>
                <c:pt idx="130">
                  <c:v>2453</c:v>
                </c:pt>
                <c:pt idx="131">
                  <c:v>2472</c:v>
                </c:pt>
                <c:pt idx="132">
                  <c:v>2490</c:v>
                </c:pt>
                <c:pt idx="133">
                  <c:v>2510</c:v>
                </c:pt>
                <c:pt idx="134">
                  <c:v>2529</c:v>
                </c:pt>
                <c:pt idx="135">
                  <c:v>2547</c:v>
                </c:pt>
                <c:pt idx="136">
                  <c:v>2566</c:v>
                </c:pt>
                <c:pt idx="137">
                  <c:v>2586</c:v>
                </c:pt>
                <c:pt idx="138">
                  <c:v>2604</c:v>
                </c:pt>
                <c:pt idx="139">
                  <c:v>2623</c:v>
                </c:pt>
                <c:pt idx="140">
                  <c:v>2643</c:v>
                </c:pt>
                <c:pt idx="141">
                  <c:v>2661</c:v>
                </c:pt>
                <c:pt idx="142">
                  <c:v>2680</c:v>
                </c:pt>
                <c:pt idx="143">
                  <c:v>2698</c:v>
                </c:pt>
                <c:pt idx="144">
                  <c:v>2717</c:v>
                </c:pt>
                <c:pt idx="145">
                  <c:v>2737</c:v>
                </c:pt>
                <c:pt idx="146">
                  <c:v>2755</c:v>
                </c:pt>
                <c:pt idx="147">
                  <c:v>2774</c:v>
                </c:pt>
                <c:pt idx="148">
                  <c:v>2792</c:v>
                </c:pt>
                <c:pt idx="149">
                  <c:v>2812</c:v>
                </c:pt>
                <c:pt idx="150">
                  <c:v>2831</c:v>
                </c:pt>
                <c:pt idx="151">
                  <c:v>2849</c:v>
                </c:pt>
                <c:pt idx="152">
                  <c:v>2868</c:v>
                </c:pt>
                <c:pt idx="153">
                  <c:v>2888</c:v>
                </c:pt>
                <c:pt idx="154">
                  <c:v>2906</c:v>
                </c:pt>
                <c:pt idx="155">
                  <c:v>2925</c:v>
                </c:pt>
                <c:pt idx="156">
                  <c:v>2944</c:v>
                </c:pt>
                <c:pt idx="157">
                  <c:v>2963</c:v>
                </c:pt>
                <c:pt idx="158">
                  <c:v>2982</c:v>
                </c:pt>
                <c:pt idx="159">
                  <c:v>3000</c:v>
                </c:pt>
              </c:numCache>
            </c:numRef>
          </c:cat>
          <c:val>
            <c:numRef>
              <c:f>Tank4_40000!$B$3:$B$162</c:f>
              <c:numCache>
                <c:formatCode>General</c:formatCode>
                <c:ptCount val="160"/>
                <c:pt idx="0">
                  <c:v>0</c:v>
                </c:pt>
                <c:pt idx="1">
                  <c:v>55</c:v>
                </c:pt>
                <c:pt idx="2">
                  <c:v>128</c:v>
                </c:pt>
                <c:pt idx="3">
                  <c:v>210</c:v>
                </c:pt>
                <c:pt idx="4">
                  <c:v>304</c:v>
                </c:pt>
                <c:pt idx="5">
                  <c:v>408</c:v>
                </c:pt>
                <c:pt idx="6">
                  <c:v>521</c:v>
                </c:pt>
                <c:pt idx="7">
                  <c:v>645</c:v>
                </c:pt>
                <c:pt idx="8">
                  <c:v>777</c:v>
                </c:pt>
                <c:pt idx="9">
                  <c:v>918</c:v>
                </c:pt>
                <c:pt idx="10">
                  <c:v>1067</c:v>
                </c:pt>
                <c:pt idx="11">
                  <c:v>1225</c:v>
                </c:pt>
                <c:pt idx="12">
                  <c:v>1389</c:v>
                </c:pt>
                <c:pt idx="13">
                  <c:v>1562</c:v>
                </c:pt>
                <c:pt idx="14">
                  <c:v>1740</c:v>
                </c:pt>
                <c:pt idx="15">
                  <c:v>1927</c:v>
                </c:pt>
                <c:pt idx="16">
                  <c:v>2118</c:v>
                </c:pt>
                <c:pt idx="17">
                  <c:v>2316</c:v>
                </c:pt>
                <c:pt idx="18">
                  <c:v>2519</c:v>
                </c:pt>
                <c:pt idx="19">
                  <c:v>2729</c:v>
                </c:pt>
                <c:pt idx="20">
                  <c:v>2942</c:v>
                </c:pt>
                <c:pt idx="21">
                  <c:v>3161</c:v>
                </c:pt>
                <c:pt idx="22">
                  <c:v>3385</c:v>
                </c:pt>
                <c:pt idx="23">
                  <c:v>3613</c:v>
                </c:pt>
                <c:pt idx="24">
                  <c:v>3845</c:v>
                </c:pt>
                <c:pt idx="25">
                  <c:v>4082</c:v>
                </c:pt>
                <c:pt idx="26">
                  <c:v>4321</c:v>
                </c:pt>
                <c:pt idx="27">
                  <c:v>4565</c:v>
                </c:pt>
                <c:pt idx="28">
                  <c:v>4812</c:v>
                </c:pt>
                <c:pt idx="29">
                  <c:v>5062</c:v>
                </c:pt>
                <c:pt idx="30">
                  <c:v>5317</c:v>
                </c:pt>
                <c:pt idx="31">
                  <c:v>5574</c:v>
                </c:pt>
                <c:pt idx="32">
                  <c:v>5834</c:v>
                </c:pt>
                <c:pt idx="33">
                  <c:v>6097</c:v>
                </c:pt>
                <c:pt idx="34">
                  <c:v>6363</c:v>
                </c:pt>
                <c:pt idx="35">
                  <c:v>6631</c:v>
                </c:pt>
                <c:pt idx="36">
                  <c:v>6902</c:v>
                </c:pt>
                <c:pt idx="37">
                  <c:v>7175</c:v>
                </c:pt>
                <c:pt idx="38">
                  <c:v>7450</c:v>
                </c:pt>
                <c:pt idx="39">
                  <c:v>7728</c:v>
                </c:pt>
                <c:pt idx="40">
                  <c:v>8009</c:v>
                </c:pt>
                <c:pt idx="41">
                  <c:v>8291</c:v>
                </c:pt>
                <c:pt idx="42">
                  <c:v>8575</c:v>
                </c:pt>
                <c:pt idx="43">
                  <c:v>8861</c:v>
                </c:pt>
                <c:pt idx="44">
                  <c:v>9149</c:v>
                </c:pt>
                <c:pt idx="45">
                  <c:v>9438</c:v>
                </c:pt>
                <c:pt idx="46">
                  <c:v>9730</c:v>
                </c:pt>
                <c:pt idx="47">
                  <c:v>10023</c:v>
                </c:pt>
                <c:pt idx="48">
                  <c:v>10318</c:v>
                </c:pt>
                <c:pt idx="49">
                  <c:v>10615</c:v>
                </c:pt>
                <c:pt idx="50">
                  <c:v>10913</c:v>
                </c:pt>
                <c:pt idx="51">
                  <c:v>11212</c:v>
                </c:pt>
                <c:pt idx="52">
                  <c:v>11513</c:v>
                </c:pt>
                <c:pt idx="53">
                  <c:v>11815</c:v>
                </c:pt>
                <c:pt idx="54">
                  <c:v>12118</c:v>
                </c:pt>
                <c:pt idx="55">
                  <c:v>12423</c:v>
                </c:pt>
                <c:pt idx="56">
                  <c:v>12728</c:v>
                </c:pt>
                <c:pt idx="57">
                  <c:v>13035</c:v>
                </c:pt>
                <c:pt idx="58">
                  <c:v>13343</c:v>
                </c:pt>
                <c:pt idx="59">
                  <c:v>13652</c:v>
                </c:pt>
                <c:pt idx="60">
                  <c:v>13962</c:v>
                </c:pt>
                <c:pt idx="61">
                  <c:v>14273</c:v>
                </c:pt>
                <c:pt idx="62">
                  <c:v>14584</c:v>
                </c:pt>
                <c:pt idx="63">
                  <c:v>14897</c:v>
                </c:pt>
                <c:pt idx="64">
                  <c:v>15210</c:v>
                </c:pt>
                <c:pt idx="65">
                  <c:v>15523</c:v>
                </c:pt>
                <c:pt idx="66">
                  <c:v>15839</c:v>
                </c:pt>
                <c:pt idx="67">
                  <c:v>16153</c:v>
                </c:pt>
                <c:pt idx="68">
                  <c:v>16469</c:v>
                </c:pt>
                <c:pt idx="69">
                  <c:v>16786</c:v>
                </c:pt>
                <c:pt idx="70">
                  <c:v>17103</c:v>
                </c:pt>
                <c:pt idx="71">
                  <c:v>17420</c:v>
                </c:pt>
                <c:pt idx="72">
                  <c:v>17737</c:v>
                </c:pt>
                <c:pt idx="73">
                  <c:v>18055</c:v>
                </c:pt>
                <c:pt idx="74">
                  <c:v>18373</c:v>
                </c:pt>
                <c:pt idx="75">
                  <c:v>18691</c:v>
                </c:pt>
                <c:pt idx="76">
                  <c:v>19011</c:v>
                </c:pt>
                <c:pt idx="77">
                  <c:v>19329</c:v>
                </c:pt>
                <c:pt idx="78">
                  <c:v>19647</c:v>
                </c:pt>
                <c:pt idx="79">
                  <c:v>19967</c:v>
                </c:pt>
                <c:pt idx="80">
                  <c:v>20286</c:v>
                </c:pt>
                <c:pt idx="81">
                  <c:v>20604</c:v>
                </c:pt>
                <c:pt idx="82">
                  <c:v>20923</c:v>
                </c:pt>
                <c:pt idx="83">
                  <c:v>21242</c:v>
                </c:pt>
                <c:pt idx="84">
                  <c:v>21560</c:v>
                </c:pt>
                <c:pt idx="85">
                  <c:v>21879</c:v>
                </c:pt>
                <c:pt idx="86">
                  <c:v>22197</c:v>
                </c:pt>
                <c:pt idx="87">
                  <c:v>22514</c:v>
                </c:pt>
                <c:pt idx="88">
                  <c:v>22831</c:v>
                </c:pt>
                <c:pt idx="89">
                  <c:v>23148</c:v>
                </c:pt>
                <c:pt idx="90">
                  <c:v>23463</c:v>
                </c:pt>
                <c:pt idx="91">
                  <c:v>23779</c:v>
                </c:pt>
                <c:pt idx="92">
                  <c:v>24095</c:v>
                </c:pt>
                <c:pt idx="93">
                  <c:v>24409</c:v>
                </c:pt>
                <c:pt idx="94">
                  <c:v>24724</c:v>
                </c:pt>
                <c:pt idx="95">
                  <c:v>25037</c:v>
                </c:pt>
                <c:pt idx="96">
                  <c:v>25349</c:v>
                </c:pt>
                <c:pt idx="97">
                  <c:v>25661</c:v>
                </c:pt>
                <c:pt idx="98">
                  <c:v>25971</c:v>
                </c:pt>
                <c:pt idx="99">
                  <c:v>26282</c:v>
                </c:pt>
                <c:pt idx="100">
                  <c:v>26590</c:v>
                </c:pt>
                <c:pt idx="101">
                  <c:v>26898</c:v>
                </c:pt>
                <c:pt idx="102">
                  <c:v>27205</c:v>
                </c:pt>
                <c:pt idx="103">
                  <c:v>27512</c:v>
                </c:pt>
                <c:pt idx="104">
                  <c:v>27817</c:v>
                </c:pt>
                <c:pt idx="105">
                  <c:v>28121</c:v>
                </c:pt>
                <c:pt idx="106">
                  <c:v>28423</c:v>
                </c:pt>
                <c:pt idx="107">
                  <c:v>28725</c:v>
                </c:pt>
                <c:pt idx="108">
                  <c:v>29026</c:v>
                </c:pt>
                <c:pt idx="109">
                  <c:v>29324</c:v>
                </c:pt>
                <c:pt idx="110">
                  <c:v>29621</c:v>
                </c:pt>
                <c:pt idx="111">
                  <c:v>29918</c:v>
                </c:pt>
                <c:pt idx="112">
                  <c:v>30212</c:v>
                </c:pt>
                <c:pt idx="113">
                  <c:v>30505</c:v>
                </c:pt>
                <c:pt idx="114">
                  <c:v>30796</c:v>
                </c:pt>
                <c:pt idx="115">
                  <c:v>31085</c:v>
                </c:pt>
                <c:pt idx="116">
                  <c:v>31373</c:v>
                </c:pt>
                <c:pt idx="117">
                  <c:v>31659</c:v>
                </c:pt>
                <c:pt idx="118">
                  <c:v>31943</c:v>
                </c:pt>
                <c:pt idx="119">
                  <c:v>32225</c:v>
                </c:pt>
                <c:pt idx="120">
                  <c:v>32506</c:v>
                </c:pt>
                <c:pt idx="121">
                  <c:v>32783</c:v>
                </c:pt>
                <c:pt idx="122">
                  <c:v>33058</c:v>
                </c:pt>
                <c:pt idx="123">
                  <c:v>33330</c:v>
                </c:pt>
                <c:pt idx="124">
                  <c:v>33601</c:v>
                </c:pt>
                <c:pt idx="125">
                  <c:v>33868</c:v>
                </c:pt>
                <c:pt idx="126">
                  <c:v>34131</c:v>
                </c:pt>
                <c:pt idx="127">
                  <c:v>34391</c:v>
                </c:pt>
                <c:pt idx="128">
                  <c:v>34648</c:v>
                </c:pt>
                <c:pt idx="129">
                  <c:v>34901</c:v>
                </c:pt>
                <c:pt idx="130">
                  <c:v>35150</c:v>
                </c:pt>
                <c:pt idx="131">
                  <c:v>35394</c:v>
                </c:pt>
                <c:pt idx="132">
                  <c:v>35633</c:v>
                </c:pt>
                <c:pt idx="133">
                  <c:v>35867</c:v>
                </c:pt>
                <c:pt idx="134">
                  <c:v>36094</c:v>
                </c:pt>
                <c:pt idx="135">
                  <c:v>36316</c:v>
                </c:pt>
                <c:pt idx="136">
                  <c:v>36530</c:v>
                </c:pt>
                <c:pt idx="137">
                  <c:v>36738</c:v>
                </c:pt>
                <c:pt idx="138">
                  <c:v>36938</c:v>
                </c:pt>
                <c:pt idx="139">
                  <c:v>37130</c:v>
                </c:pt>
                <c:pt idx="140">
                  <c:v>37314</c:v>
                </c:pt>
                <c:pt idx="141">
                  <c:v>37489</c:v>
                </c:pt>
                <c:pt idx="142">
                  <c:v>37657</c:v>
                </c:pt>
                <c:pt idx="143">
                  <c:v>37816</c:v>
                </c:pt>
                <c:pt idx="144">
                  <c:v>37968</c:v>
                </c:pt>
                <c:pt idx="145">
                  <c:v>38113</c:v>
                </c:pt>
                <c:pt idx="146">
                  <c:v>38252</c:v>
                </c:pt>
                <c:pt idx="147">
                  <c:v>38386</c:v>
                </c:pt>
                <c:pt idx="148">
                  <c:v>38517</c:v>
                </c:pt>
                <c:pt idx="149">
                  <c:v>38643</c:v>
                </c:pt>
                <c:pt idx="150">
                  <c:v>38770</c:v>
                </c:pt>
                <c:pt idx="151">
                  <c:v>38895</c:v>
                </c:pt>
                <c:pt idx="152">
                  <c:v>39023</c:v>
                </c:pt>
                <c:pt idx="153">
                  <c:v>39151</c:v>
                </c:pt>
                <c:pt idx="154">
                  <c:v>39283</c:v>
                </c:pt>
                <c:pt idx="155">
                  <c:v>39419</c:v>
                </c:pt>
                <c:pt idx="156">
                  <c:v>39558</c:v>
                </c:pt>
                <c:pt idx="157">
                  <c:v>39701</c:v>
                </c:pt>
                <c:pt idx="158">
                  <c:v>39848</c:v>
                </c:pt>
                <c:pt idx="159">
                  <c:v>40000</c:v>
                </c:pt>
              </c:numCache>
            </c:numRef>
          </c:val>
        </c:ser>
        <c:ser>
          <c:idx val="1"/>
          <c:order val="1"/>
          <c:tx>
            <c:v>zniekształcone</c:v>
          </c:tx>
          <c:marker>
            <c:symbol val="none"/>
          </c:marker>
          <c:val>
            <c:numRef>
              <c:f>Tank4_40000!$E$3:$E$162</c:f>
              <c:numCache>
                <c:formatCode>General</c:formatCode>
                <c:ptCount val="160"/>
                <c:pt idx="0">
                  <c:v>0</c:v>
                </c:pt>
                <c:pt idx="1">
                  <c:v>228</c:v>
                </c:pt>
                <c:pt idx="2">
                  <c:v>444</c:v>
                </c:pt>
                <c:pt idx="3">
                  <c:v>684</c:v>
                </c:pt>
                <c:pt idx="4">
                  <c:v>900</c:v>
                </c:pt>
                <c:pt idx="5">
                  <c:v>1128</c:v>
                </c:pt>
                <c:pt idx="6">
                  <c:v>1368</c:v>
                </c:pt>
                <c:pt idx="7">
                  <c:v>1584</c:v>
                </c:pt>
                <c:pt idx="8">
                  <c:v>1812</c:v>
                </c:pt>
                <c:pt idx="9">
                  <c:v>2040</c:v>
                </c:pt>
                <c:pt idx="10">
                  <c:v>2256</c:v>
                </c:pt>
                <c:pt idx="11">
                  <c:v>2496</c:v>
                </c:pt>
                <c:pt idx="12">
                  <c:v>2724</c:v>
                </c:pt>
                <c:pt idx="13">
                  <c:v>2940</c:v>
                </c:pt>
                <c:pt idx="14">
                  <c:v>3168</c:v>
                </c:pt>
                <c:pt idx="15">
                  <c:v>3396</c:v>
                </c:pt>
                <c:pt idx="16">
                  <c:v>3624</c:v>
                </c:pt>
                <c:pt idx="17">
                  <c:v>3852</c:v>
                </c:pt>
                <c:pt idx="18">
                  <c:v>4068</c:v>
                </c:pt>
                <c:pt idx="19">
                  <c:v>4308</c:v>
                </c:pt>
                <c:pt idx="20">
                  <c:v>4524</c:v>
                </c:pt>
                <c:pt idx="21">
                  <c:v>4752</c:v>
                </c:pt>
                <c:pt idx="22">
                  <c:v>4980</c:v>
                </c:pt>
                <c:pt idx="23">
                  <c:v>5208</c:v>
                </c:pt>
                <c:pt idx="24">
                  <c:v>5436</c:v>
                </c:pt>
                <c:pt idx="25">
                  <c:v>5664</c:v>
                </c:pt>
                <c:pt idx="26">
                  <c:v>5880</c:v>
                </c:pt>
                <c:pt idx="27">
                  <c:v>6120</c:v>
                </c:pt>
                <c:pt idx="28">
                  <c:v>6348</c:v>
                </c:pt>
                <c:pt idx="29">
                  <c:v>6564</c:v>
                </c:pt>
                <c:pt idx="30">
                  <c:v>6792</c:v>
                </c:pt>
                <c:pt idx="31">
                  <c:v>7020</c:v>
                </c:pt>
                <c:pt idx="32">
                  <c:v>7248</c:v>
                </c:pt>
                <c:pt idx="33">
                  <c:v>7476</c:v>
                </c:pt>
                <c:pt idx="34">
                  <c:v>7692</c:v>
                </c:pt>
                <c:pt idx="35">
                  <c:v>7932</c:v>
                </c:pt>
                <c:pt idx="36">
                  <c:v>8148</c:v>
                </c:pt>
                <c:pt idx="37">
                  <c:v>8376</c:v>
                </c:pt>
                <c:pt idx="38">
                  <c:v>8604</c:v>
                </c:pt>
                <c:pt idx="39">
                  <c:v>8832</c:v>
                </c:pt>
                <c:pt idx="40">
                  <c:v>9060</c:v>
                </c:pt>
                <c:pt idx="41">
                  <c:v>9288</c:v>
                </c:pt>
                <c:pt idx="42">
                  <c:v>9504</c:v>
                </c:pt>
                <c:pt idx="43">
                  <c:v>9744</c:v>
                </c:pt>
                <c:pt idx="44">
                  <c:v>9972</c:v>
                </c:pt>
                <c:pt idx="45">
                  <c:v>10188</c:v>
                </c:pt>
                <c:pt idx="46">
                  <c:v>10416</c:v>
                </c:pt>
                <c:pt idx="47">
                  <c:v>10632</c:v>
                </c:pt>
                <c:pt idx="48">
                  <c:v>10872</c:v>
                </c:pt>
                <c:pt idx="49">
                  <c:v>11100</c:v>
                </c:pt>
                <c:pt idx="50">
                  <c:v>11316</c:v>
                </c:pt>
                <c:pt idx="51">
                  <c:v>11556</c:v>
                </c:pt>
                <c:pt idx="52">
                  <c:v>11772</c:v>
                </c:pt>
                <c:pt idx="53">
                  <c:v>11815</c:v>
                </c:pt>
                <c:pt idx="54">
                  <c:v>12118</c:v>
                </c:pt>
                <c:pt idx="55">
                  <c:v>12423</c:v>
                </c:pt>
                <c:pt idx="56">
                  <c:v>12728</c:v>
                </c:pt>
                <c:pt idx="57">
                  <c:v>13035</c:v>
                </c:pt>
                <c:pt idx="58">
                  <c:v>13343</c:v>
                </c:pt>
                <c:pt idx="59">
                  <c:v>13652</c:v>
                </c:pt>
                <c:pt idx="60">
                  <c:v>13962</c:v>
                </c:pt>
                <c:pt idx="61">
                  <c:v>14273</c:v>
                </c:pt>
                <c:pt idx="62">
                  <c:v>14584</c:v>
                </c:pt>
                <c:pt idx="63">
                  <c:v>14897</c:v>
                </c:pt>
                <c:pt idx="64">
                  <c:v>15210</c:v>
                </c:pt>
                <c:pt idx="65">
                  <c:v>15523</c:v>
                </c:pt>
                <c:pt idx="66">
                  <c:v>15839</c:v>
                </c:pt>
                <c:pt idx="67">
                  <c:v>16153</c:v>
                </c:pt>
                <c:pt idx="68">
                  <c:v>16469</c:v>
                </c:pt>
                <c:pt idx="69">
                  <c:v>16786</c:v>
                </c:pt>
                <c:pt idx="70">
                  <c:v>17103</c:v>
                </c:pt>
                <c:pt idx="71">
                  <c:v>17420</c:v>
                </c:pt>
                <c:pt idx="72">
                  <c:v>17737</c:v>
                </c:pt>
                <c:pt idx="73">
                  <c:v>18055</c:v>
                </c:pt>
                <c:pt idx="74">
                  <c:v>18373</c:v>
                </c:pt>
                <c:pt idx="75">
                  <c:v>18691</c:v>
                </c:pt>
                <c:pt idx="76">
                  <c:v>19011</c:v>
                </c:pt>
                <c:pt idx="77">
                  <c:v>19329</c:v>
                </c:pt>
                <c:pt idx="78">
                  <c:v>19647</c:v>
                </c:pt>
                <c:pt idx="79">
                  <c:v>19967</c:v>
                </c:pt>
                <c:pt idx="80">
                  <c:v>20286</c:v>
                </c:pt>
                <c:pt idx="81">
                  <c:v>20604</c:v>
                </c:pt>
                <c:pt idx="82">
                  <c:v>20923</c:v>
                </c:pt>
                <c:pt idx="83">
                  <c:v>21242</c:v>
                </c:pt>
                <c:pt idx="84">
                  <c:v>21560</c:v>
                </c:pt>
                <c:pt idx="85">
                  <c:v>21879</c:v>
                </c:pt>
                <c:pt idx="86">
                  <c:v>22197</c:v>
                </c:pt>
                <c:pt idx="87">
                  <c:v>22514</c:v>
                </c:pt>
                <c:pt idx="88">
                  <c:v>22831</c:v>
                </c:pt>
                <c:pt idx="89">
                  <c:v>23148</c:v>
                </c:pt>
                <c:pt idx="90">
                  <c:v>23463</c:v>
                </c:pt>
                <c:pt idx="91">
                  <c:v>23779</c:v>
                </c:pt>
                <c:pt idx="92">
                  <c:v>24095</c:v>
                </c:pt>
                <c:pt idx="93">
                  <c:v>24409</c:v>
                </c:pt>
                <c:pt idx="94">
                  <c:v>24724</c:v>
                </c:pt>
                <c:pt idx="95">
                  <c:v>25037</c:v>
                </c:pt>
                <c:pt idx="96">
                  <c:v>25349</c:v>
                </c:pt>
                <c:pt idx="97">
                  <c:v>25661</c:v>
                </c:pt>
                <c:pt idx="98">
                  <c:v>25971</c:v>
                </c:pt>
                <c:pt idx="99">
                  <c:v>26282</c:v>
                </c:pt>
                <c:pt idx="100">
                  <c:v>26590</c:v>
                </c:pt>
                <c:pt idx="101">
                  <c:v>26898</c:v>
                </c:pt>
                <c:pt idx="102">
                  <c:v>27205</c:v>
                </c:pt>
                <c:pt idx="103">
                  <c:v>27512</c:v>
                </c:pt>
                <c:pt idx="104">
                  <c:v>27817</c:v>
                </c:pt>
                <c:pt idx="105">
                  <c:v>28121</c:v>
                </c:pt>
                <c:pt idx="106">
                  <c:v>28423</c:v>
                </c:pt>
                <c:pt idx="107">
                  <c:v>28725</c:v>
                </c:pt>
                <c:pt idx="108">
                  <c:v>29026</c:v>
                </c:pt>
                <c:pt idx="109">
                  <c:v>29324</c:v>
                </c:pt>
                <c:pt idx="110">
                  <c:v>29621</c:v>
                </c:pt>
                <c:pt idx="111">
                  <c:v>29918</c:v>
                </c:pt>
                <c:pt idx="112">
                  <c:v>30212</c:v>
                </c:pt>
                <c:pt idx="113">
                  <c:v>30505</c:v>
                </c:pt>
                <c:pt idx="114">
                  <c:v>30796</c:v>
                </c:pt>
                <c:pt idx="115">
                  <c:v>31085</c:v>
                </c:pt>
                <c:pt idx="116">
                  <c:v>31373</c:v>
                </c:pt>
                <c:pt idx="117">
                  <c:v>31659</c:v>
                </c:pt>
                <c:pt idx="118">
                  <c:v>31943</c:v>
                </c:pt>
                <c:pt idx="119">
                  <c:v>32225</c:v>
                </c:pt>
                <c:pt idx="120">
                  <c:v>32506</c:v>
                </c:pt>
                <c:pt idx="121">
                  <c:v>32783</c:v>
                </c:pt>
                <c:pt idx="122">
                  <c:v>33058</c:v>
                </c:pt>
                <c:pt idx="123">
                  <c:v>33330</c:v>
                </c:pt>
                <c:pt idx="124">
                  <c:v>33601</c:v>
                </c:pt>
                <c:pt idx="125">
                  <c:v>33868</c:v>
                </c:pt>
                <c:pt idx="126">
                  <c:v>34131</c:v>
                </c:pt>
                <c:pt idx="127">
                  <c:v>34391</c:v>
                </c:pt>
                <c:pt idx="128">
                  <c:v>34648</c:v>
                </c:pt>
                <c:pt idx="129">
                  <c:v>34901</c:v>
                </c:pt>
                <c:pt idx="130">
                  <c:v>35150</c:v>
                </c:pt>
                <c:pt idx="131">
                  <c:v>35394</c:v>
                </c:pt>
                <c:pt idx="132">
                  <c:v>35633</c:v>
                </c:pt>
                <c:pt idx="133">
                  <c:v>35867</c:v>
                </c:pt>
                <c:pt idx="134">
                  <c:v>36094</c:v>
                </c:pt>
                <c:pt idx="135">
                  <c:v>36316</c:v>
                </c:pt>
                <c:pt idx="136">
                  <c:v>36530</c:v>
                </c:pt>
                <c:pt idx="137">
                  <c:v>36738</c:v>
                </c:pt>
                <c:pt idx="138">
                  <c:v>36938</c:v>
                </c:pt>
                <c:pt idx="139">
                  <c:v>37130</c:v>
                </c:pt>
                <c:pt idx="140">
                  <c:v>37314</c:v>
                </c:pt>
                <c:pt idx="141">
                  <c:v>37489</c:v>
                </c:pt>
                <c:pt idx="142">
                  <c:v>37657</c:v>
                </c:pt>
                <c:pt idx="143">
                  <c:v>37816</c:v>
                </c:pt>
                <c:pt idx="144">
                  <c:v>37968</c:v>
                </c:pt>
                <c:pt idx="145">
                  <c:v>38113</c:v>
                </c:pt>
                <c:pt idx="146">
                  <c:v>38252</c:v>
                </c:pt>
                <c:pt idx="147">
                  <c:v>38386</c:v>
                </c:pt>
                <c:pt idx="148">
                  <c:v>38517</c:v>
                </c:pt>
                <c:pt idx="149">
                  <c:v>38643</c:v>
                </c:pt>
                <c:pt idx="150">
                  <c:v>38770</c:v>
                </c:pt>
                <c:pt idx="151">
                  <c:v>38895</c:v>
                </c:pt>
                <c:pt idx="152">
                  <c:v>39023</c:v>
                </c:pt>
                <c:pt idx="153">
                  <c:v>39151</c:v>
                </c:pt>
                <c:pt idx="154">
                  <c:v>39283</c:v>
                </c:pt>
                <c:pt idx="155">
                  <c:v>39419</c:v>
                </c:pt>
                <c:pt idx="156">
                  <c:v>39558</c:v>
                </c:pt>
                <c:pt idx="157">
                  <c:v>39701</c:v>
                </c:pt>
                <c:pt idx="158">
                  <c:v>39848</c:v>
                </c:pt>
                <c:pt idx="159">
                  <c:v>40000</c:v>
                </c:pt>
              </c:numCache>
            </c:numRef>
          </c:val>
        </c:ser>
        <c:marker val="1"/>
        <c:axId val="145840000"/>
        <c:axId val="145841536"/>
      </c:lineChart>
      <c:catAx>
        <c:axId val="145840000"/>
        <c:scaling>
          <c:orientation val="minMax"/>
        </c:scaling>
        <c:axPos val="b"/>
        <c:numFmt formatCode="General" sourceLinked="1"/>
        <c:tickLblPos val="nextTo"/>
        <c:crossAx val="145841536"/>
        <c:crosses val="autoZero"/>
        <c:auto val="1"/>
        <c:lblAlgn val="ctr"/>
        <c:lblOffset val="100"/>
        <c:tickMarkSkip val="5"/>
      </c:catAx>
      <c:valAx>
        <c:axId val="145841536"/>
        <c:scaling>
          <c:orientation val="minMax"/>
        </c:scaling>
        <c:axPos val="l"/>
        <c:majorGridlines/>
        <c:numFmt formatCode="General" sourceLinked="1"/>
        <c:tickLblPos val="nextTo"/>
        <c:crossAx val="1458400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676273</xdr:colOff>
      <xdr:row>0</xdr:row>
      <xdr:rowOff>190499</xdr:rowOff>
    </xdr:from>
    <xdr:to>
      <xdr:col>16</xdr:col>
      <xdr:colOff>676274</xdr:colOff>
      <xdr:row>21</xdr:row>
      <xdr:rowOff>38099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2</xdr:row>
      <xdr:rowOff>9524</xdr:rowOff>
    </xdr:from>
    <xdr:to>
      <xdr:col>17</xdr:col>
      <xdr:colOff>0</xdr:colOff>
      <xdr:row>23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</xdr:row>
      <xdr:rowOff>9524</xdr:rowOff>
    </xdr:from>
    <xdr:to>
      <xdr:col>16</xdr:col>
      <xdr:colOff>676275</xdr:colOff>
      <xdr:row>22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</xdr:row>
      <xdr:rowOff>0</xdr:rowOff>
    </xdr:from>
    <xdr:to>
      <xdr:col>17</xdr:col>
      <xdr:colOff>9525</xdr:colOff>
      <xdr:row>22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2"/>
  <sheetViews>
    <sheetView tabSelected="1" workbookViewId="0">
      <selection activeCell="R14" sqref="R14"/>
    </sheetView>
  </sheetViews>
  <sheetFormatPr defaultRowHeight="14.25"/>
  <cols>
    <col min="1" max="2" width="9" style="1"/>
    <col min="4" max="5" width="9" style="1"/>
  </cols>
  <sheetData>
    <row r="1" spans="1:5" ht="15">
      <c r="A1" s="7" t="s">
        <v>0</v>
      </c>
      <c r="B1" s="7"/>
      <c r="C1" s="5"/>
      <c r="D1" s="7" t="s">
        <v>3</v>
      </c>
      <c r="E1" s="7"/>
    </row>
    <row r="2" spans="1:5" ht="15">
      <c r="A2" s="3" t="s">
        <v>1</v>
      </c>
      <c r="B2" s="3" t="s">
        <v>2</v>
      </c>
      <c r="C2" s="4"/>
      <c r="D2" s="3" t="s">
        <v>1</v>
      </c>
      <c r="E2" s="3" t="s">
        <v>2</v>
      </c>
    </row>
    <row r="3" spans="1:5">
      <c r="A3" s="1">
        <v>0</v>
      </c>
      <c r="B3" s="1">
        <v>0</v>
      </c>
      <c r="D3" s="1">
        <v>0</v>
      </c>
      <c r="E3" s="1">
        <v>0</v>
      </c>
    </row>
    <row r="4" spans="1:5">
      <c r="A4" s="1">
        <v>10</v>
      </c>
      <c r="B4" s="1">
        <v>14</v>
      </c>
      <c r="D4" s="1">
        <v>10</v>
      </c>
      <c r="E4" s="1">
        <v>14</v>
      </c>
    </row>
    <row r="5" spans="1:5">
      <c r="A5" s="1">
        <v>19</v>
      </c>
      <c r="B5" s="1">
        <v>32</v>
      </c>
      <c r="D5" s="1">
        <v>19</v>
      </c>
      <c r="E5" s="1">
        <v>32</v>
      </c>
    </row>
    <row r="6" spans="1:5">
      <c r="A6" s="1">
        <v>28</v>
      </c>
      <c r="B6" s="1">
        <v>53</v>
      </c>
      <c r="D6" s="1">
        <v>28</v>
      </c>
      <c r="E6" s="1">
        <v>53</v>
      </c>
    </row>
    <row r="7" spans="1:5">
      <c r="A7" s="1">
        <v>37</v>
      </c>
      <c r="B7" s="1">
        <v>76</v>
      </c>
      <c r="D7" s="1">
        <v>37</v>
      </c>
      <c r="E7" s="1">
        <v>76</v>
      </c>
    </row>
    <row r="8" spans="1:5">
      <c r="A8" s="1">
        <v>47</v>
      </c>
      <c r="B8" s="1">
        <v>102</v>
      </c>
      <c r="D8" s="1">
        <v>47</v>
      </c>
      <c r="E8" s="1">
        <v>102</v>
      </c>
    </row>
    <row r="9" spans="1:5">
      <c r="A9" s="1">
        <v>57</v>
      </c>
      <c r="B9" s="1">
        <v>130</v>
      </c>
      <c r="D9" s="1">
        <v>57</v>
      </c>
      <c r="E9" s="1">
        <v>130</v>
      </c>
    </row>
    <row r="10" spans="1:5">
      <c r="A10" s="1">
        <v>66</v>
      </c>
      <c r="B10" s="1">
        <v>161</v>
      </c>
      <c r="D10" s="1">
        <v>66</v>
      </c>
      <c r="E10" s="1">
        <v>161</v>
      </c>
    </row>
    <row r="11" spans="1:5">
      <c r="A11" s="1">
        <v>75</v>
      </c>
      <c r="B11" s="1">
        <v>194</v>
      </c>
      <c r="D11" s="1">
        <v>75</v>
      </c>
      <c r="E11" s="1">
        <v>194</v>
      </c>
    </row>
    <row r="12" spans="1:5">
      <c r="A12" s="1">
        <v>85</v>
      </c>
      <c r="B12" s="1">
        <v>230</v>
      </c>
      <c r="D12" s="1">
        <v>85</v>
      </c>
      <c r="E12" s="1">
        <v>230</v>
      </c>
    </row>
    <row r="13" spans="1:5">
      <c r="A13" s="1">
        <v>94</v>
      </c>
      <c r="B13" s="1">
        <v>267</v>
      </c>
      <c r="D13" s="1">
        <v>94</v>
      </c>
      <c r="E13" s="1">
        <v>267</v>
      </c>
    </row>
    <row r="14" spans="1:5">
      <c r="A14" s="1">
        <v>104</v>
      </c>
      <c r="B14" s="1">
        <v>307</v>
      </c>
      <c r="D14" s="1">
        <v>104</v>
      </c>
      <c r="E14" s="1">
        <v>307</v>
      </c>
    </row>
    <row r="15" spans="1:5">
      <c r="A15" s="1">
        <v>114</v>
      </c>
      <c r="B15" s="1">
        <v>348</v>
      </c>
      <c r="D15" s="1">
        <v>114</v>
      </c>
      <c r="E15" s="1">
        <v>348</v>
      </c>
    </row>
    <row r="16" spans="1:5">
      <c r="A16" s="1">
        <v>123</v>
      </c>
      <c r="B16" s="1">
        <v>391</v>
      </c>
      <c r="D16" s="1">
        <v>123</v>
      </c>
      <c r="E16" s="1">
        <v>391</v>
      </c>
    </row>
    <row r="17" spans="1:5">
      <c r="A17" s="1">
        <v>132</v>
      </c>
      <c r="B17" s="1">
        <v>436</v>
      </c>
      <c r="D17" s="1">
        <v>132</v>
      </c>
      <c r="E17" s="1">
        <v>436</v>
      </c>
    </row>
    <row r="18" spans="1:5">
      <c r="A18" s="1">
        <v>141</v>
      </c>
      <c r="B18" s="1">
        <v>482</v>
      </c>
      <c r="D18" s="1">
        <v>141</v>
      </c>
      <c r="E18" s="1">
        <v>482</v>
      </c>
    </row>
    <row r="19" spans="1:5">
      <c r="A19" s="1">
        <v>151</v>
      </c>
      <c r="B19" s="1">
        <v>530</v>
      </c>
      <c r="D19" s="1">
        <v>151</v>
      </c>
      <c r="E19" s="1">
        <v>530</v>
      </c>
    </row>
    <row r="20" spans="1:5">
      <c r="A20" s="1">
        <v>161</v>
      </c>
      <c r="B20" s="1">
        <v>580</v>
      </c>
      <c r="D20" s="1">
        <v>161</v>
      </c>
      <c r="E20" s="1">
        <v>580</v>
      </c>
    </row>
    <row r="21" spans="1:5">
      <c r="A21" s="1">
        <v>170</v>
      </c>
      <c r="B21" s="1">
        <v>631</v>
      </c>
      <c r="D21" s="1">
        <v>170</v>
      </c>
      <c r="E21" s="1">
        <v>631</v>
      </c>
    </row>
    <row r="22" spans="1:5">
      <c r="A22" s="1">
        <v>179</v>
      </c>
      <c r="B22" s="1">
        <v>683</v>
      </c>
      <c r="D22" s="1">
        <v>179</v>
      </c>
      <c r="E22" s="1">
        <v>683</v>
      </c>
    </row>
    <row r="23" spans="1:5">
      <c r="A23" s="1">
        <v>188</v>
      </c>
      <c r="B23" s="1">
        <v>736</v>
      </c>
      <c r="D23" s="1">
        <v>188</v>
      </c>
      <c r="E23" s="1">
        <v>736</v>
      </c>
    </row>
    <row r="24" spans="1:5">
      <c r="A24" s="1">
        <v>198</v>
      </c>
      <c r="B24" s="1">
        <v>791</v>
      </c>
      <c r="D24" s="1">
        <v>198</v>
      </c>
      <c r="E24" s="1">
        <v>791</v>
      </c>
    </row>
    <row r="25" spans="1:5">
      <c r="A25" s="1">
        <v>208</v>
      </c>
      <c r="B25" s="1">
        <v>847</v>
      </c>
      <c r="D25" s="1">
        <v>208</v>
      </c>
      <c r="E25" s="1">
        <v>847</v>
      </c>
    </row>
    <row r="26" spans="1:5">
      <c r="A26" s="1">
        <v>217</v>
      </c>
      <c r="B26" s="1">
        <v>904</v>
      </c>
      <c r="D26" s="1">
        <v>217</v>
      </c>
      <c r="E26" s="1">
        <v>904</v>
      </c>
    </row>
    <row r="27" spans="1:5">
      <c r="A27" s="1">
        <v>226</v>
      </c>
      <c r="B27" s="1">
        <v>962</v>
      </c>
      <c r="D27" s="1">
        <v>226</v>
      </c>
      <c r="E27" s="1">
        <v>962</v>
      </c>
    </row>
    <row r="28" spans="1:5">
      <c r="A28" s="1">
        <v>236</v>
      </c>
      <c r="B28" s="1">
        <v>1022</v>
      </c>
      <c r="D28" s="1">
        <v>236</v>
      </c>
      <c r="E28" s="1">
        <v>1022</v>
      </c>
    </row>
    <row r="29" spans="1:5">
      <c r="A29" s="1">
        <v>245</v>
      </c>
      <c r="B29" s="1">
        <v>1082</v>
      </c>
      <c r="D29" s="1">
        <v>245</v>
      </c>
      <c r="E29" s="1">
        <v>1082</v>
      </c>
    </row>
    <row r="30" spans="1:5">
      <c r="A30" s="1">
        <v>255</v>
      </c>
      <c r="B30" s="1">
        <v>1143</v>
      </c>
      <c r="D30" s="1">
        <v>255</v>
      </c>
      <c r="E30" s="1">
        <v>1143</v>
      </c>
    </row>
    <row r="31" spans="1:5">
      <c r="A31" s="1">
        <v>264</v>
      </c>
      <c r="B31" s="1">
        <v>1204</v>
      </c>
      <c r="D31" s="1">
        <v>264</v>
      </c>
      <c r="E31" s="1">
        <v>1204</v>
      </c>
    </row>
    <row r="32" spans="1:5">
      <c r="A32" s="1">
        <v>274</v>
      </c>
      <c r="B32" s="1">
        <v>1267</v>
      </c>
      <c r="D32" s="1">
        <v>274</v>
      </c>
      <c r="E32" s="1">
        <v>1267</v>
      </c>
    </row>
    <row r="33" spans="1:5">
      <c r="A33" s="1">
        <v>283</v>
      </c>
      <c r="B33" s="1">
        <v>1331</v>
      </c>
      <c r="D33" s="1">
        <v>283</v>
      </c>
      <c r="E33" s="1">
        <v>1331</v>
      </c>
    </row>
    <row r="34" spans="1:5">
      <c r="A34" s="1">
        <v>292</v>
      </c>
      <c r="B34" s="1">
        <v>1395</v>
      </c>
      <c r="D34" s="1">
        <v>292</v>
      </c>
      <c r="E34" s="1">
        <v>1395</v>
      </c>
    </row>
    <row r="35" spans="1:5">
      <c r="A35" s="1">
        <v>302</v>
      </c>
      <c r="B35" s="1">
        <v>1460</v>
      </c>
      <c r="D35" s="1">
        <v>302</v>
      </c>
      <c r="E35" s="1">
        <v>1460</v>
      </c>
    </row>
    <row r="36" spans="1:5">
      <c r="A36" s="1">
        <v>312</v>
      </c>
      <c r="B36" s="1">
        <v>1526</v>
      </c>
      <c r="D36" s="1">
        <v>312</v>
      </c>
      <c r="E36" s="1">
        <v>1526</v>
      </c>
    </row>
    <row r="37" spans="1:5">
      <c r="A37" s="1">
        <v>321</v>
      </c>
      <c r="B37" s="1">
        <v>1593</v>
      </c>
      <c r="D37" s="1">
        <v>321</v>
      </c>
      <c r="E37" s="1">
        <v>1593</v>
      </c>
    </row>
    <row r="38" spans="1:5">
      <c r="A38" s="1">
        <v>330</v>
      </c>
      <c r="B38" s="1">
        <v>1660</v>
      </c>
      <c r="D38" s="1">
        <v>330</v>
      </c>
      <c r="E38" s="1">
        <v>1660</v>
      </c>
    </row>
    <row r="39" spans="1:5">
      <c r="A39" s="1">
        <v>339</v>
      </c>
      <c r="B39" s="1">
        <v>1727</v>
      </c>
      <c r="D39" s="1">
        <v>339</v>
      </c>
      <c r="E39" s="1">
        <v>1727</v>
      </c>
    </row>
    <row r="40" spans="1:5">
      <c r="A40" s="1">
        <v>349</v>
      </c>
      <c r="B40" s="1">
        <v>1796</v>
      </c>
      <c r="D40" s="1">
        <v>349</v>
      </c>
      <c r="E40" s="1">
        <v>1796</v>
      </c>
    </row>
    <row r="41" spans="1:5">
      <c r="A41" s="1">
        <v>359</v>
      </c>
      <c r="B41" s="1">
        <v>1865</v>
      </c>
      <c r="D41" s="1">
        <v>359</v>
      </c>
      <c r="E41" s="1">
        <v>1865</v>
      </c>
    </row>
    <row r="42" spans="1:5">
      <c r="A42" s="1">
        <v>368</v>
      </c>
      <c r="B42" s="1">
        <v>1934</v>
      </c>
      <c r="D42" s="1">
        <v>368</v>
      </c>
      <c r="E42" s="1">
        <v>1934</v>
      </c>
    </row>
    <row r="43" spans="1:5">
      <c r="A43" s="1">
        <v>377</v>
      </c>
      <c r="B43" s="1">
        <v>2005</v>
      </c>
      <c r="D43" s="1">
        <v>377</v>
      </c>
      <c r="E43" s="1">
        <v>2005</v>
      </c>
    </row>
    <row r="44" spans="1:5">
      <c r="A44" s="1">
        <v>387</v>
      </c>
      <c r="B44" s="1">
        <v>2075</v>
      </c>
      <c r="D44" s="1">
        <v>387</v>
      </c>
      <c r="E44" s="1">
        <v>2075</v>
      </c>
    </row>
    <row r="45" spans="1:5">
      <c r="A45" s="1">
        <v>396</v>
      </c>
      <c r="B45" s="1">
        <v>2146</v>
      </c>
      <c r="D45" s="1">
        <v>396</v>
      </c>
      <c r="E45" s="1">
        <v>2146</v>
      </c>
    </row>
    <row r="46" spans="1:5">
      <c r="A46" s="1">
        <v>406</v>
      </c>
      <c r="B46" s="1">
        <v>2218</v>
      </c>
      <c r="D46" s="1">
        <v>406</v>
      </c>
      <c r="E46" s="1">
        <v>2218</v>
      </c>
    </row>
    <row r="47" spans="1:5">
      <c r="A47" s="1">
        <v>415</v>
      </c>
      <c r="B47" s="1">
        <v>2290</v>
      </c>
      <c r="D47" s="1">
        <v>415</v>
      </c>
      <c r="E47" s="1">
        <v>2290</v>
      </c>
    </row>
    <row r="48" spans="1:5">
      <c r="A48" s="1">
        <v>425</v>
      </c>
      <c r="B48" s="1">
        <v>2362</v>
      </c>
      <c r="D48" s="1">
        <v>425</v>
      </c>
      <c r="E48" s="1">
        <v>2362</v>
      </c>
    </row>
    <row r="49" spans="1:5">
      <c r="A49" s="1">
        <v>434</v>
      </c>
      <c r="B49" s="1">
        <v>2436</v>
      </c>
      <c r="D49" s="1">
        <v>434</v>
      </c>
      <c r="E49" s="1">
        <v>2436</v>
      </c>
    </row>
    <row r="50" spans="1:5">
      <c r="A50" s="1">
        <v>443</v>
      </c>
      <c r="B50" s="1">
        <v>2509</v>
      </c>
      <c r="D50" s="1">
        <v>443</v>
      </c>
      <c r="E50" s="1">
        <v>2509</v>
      </c>
    </row>
    <row r="51" spans="1:5">
      <c r="A51" s="1">
        <v>453</v>
      </c>
      <c r="B51" s="1">
        <v>2583</v>
      </c>
      <c r="D51" s="1">
        <v>453</v>
      </c>
      <c r="E51" s="1">
        <v>2583</v>
      </c>
    </row>
    <row r="52" spans="1:5">
      <c r="A52" s="1">
        <v>463</v>
      </c>
      <c r="B52" s="1">
        <v>2657</v>
      </c>
      <c r="D52" s="1">
        <v>463</v>
      </c>
      <c r="E52" s="1">
        <v>2657</v>
      </c>
    </row>
    <row r="53" spans="1:5">
      <c r="A53" s="1">
        <v>472</v>
      </c>
      <c r="B53" s="1">
        <v>2732</v>
      </c>
      <c r="D53" s="1">
        <v>472</v>
      </c>
      <c r="E53" s="1">
        <v>2732</v>
      </c>
    </row>
    <row r="54" spans="1:5">
      <c r="A54" s="1">
        <v>481</v>
      </c>
      <c r="B54" s="1">
        <v>2806</v>
      </c>
      <c r="D54" s="1">
        <v>481</v>
      </c>
      <c r="E54" s="1">
        <v>2806</v>
      </c>
    </row>
    <row r="55" spans="1:5">
      <c r="A55" s="1">
        <v>490</v>
      </c>
      <c r="B55" s="1">
        <v>2882</v>
      </c>
      <c r="D55" s="1">
        <v>490</v>
      </c>
      <c r="E55" s="1">
        <v>2882</v>
      </c>
    </row>
    <row r="56" spans="1:5">
      <c r="A56" s="1">
        <v>500</v>
      </c>
      <c r="B56" s="1">
        <v>2957</v>
      </c>
      <c r="D56" s="1">
        <v>500</v>
      </c>
      <c r="E56" s="1">
        <v>2957</v>
      </c>
    </row>
    <row r="57" spans="1:5">
      <c r="A57" s="1">
        <v>510</v>
      </c>
      <c r="B57" s="1">
        <v>3033</v>
      </c>
      <c r="D57" s="1">
        <v>510</v>
      </c>
      <c r="E57" s="1">
        <v>3033</v>
      </c>
    </row>
    <row r="58" spans="1:5">
      <c r="A58" s="1">
        <v>519</v>
      </c>
      <c r="B58" s="1">
        <v>3109</v>
      </c>
      <c r="D58" s="1">
        <v>519</v>
      </c>
      <c r="E58" s="1">
        <v>3109</v>
      </c>
    </row>
    <row r="59" spans="1:5">
      <c r="A59" s="1">
        <v>528</v>
      </c>
      <c r="B59" s="1">
        <v>3186</v>
      </c>
      <c r="D59" s="1">
        <v>528</v>
      </c>
      <c r="E59" s="1">
        <v>3186</v>
      </c>
    </row>
    <row r="60" spans="1:5">
      <c r="A60" s="1">
        <v>538</v>
      </c>
      <c r="B60" s="1">
        <v>3263</v>
      </c>
      <c r="D60" s="1">
        <v>538</v>
      </c>
      <c r="E60" s="1">
        <v>3263</v>
      </c>
    </row>
    <row r="61" spans="1:5">
      <c r="A61" s="1">
        <v>547</v>
      </c>
      <c r="B61" s="1">
        <v>3340</v>
      </c>
      <c r="D61" s="1">
        <v>547</v>
      </c>
      <c r="E61" s="1">
        <v>3340</v>
      </c>
    </row>
    <row r="62" spans="1:5">
      <c r="A62" s="1">
        <v>557</v>
      </c>
      <c r="B62" s="1">
        <v>3417</v>
      </c>
      <c r="D62" s="1">
        <v>557</v>
      </c>
      <c r="E62" s="1">
        <v>3417</v>
      </c>
    </row>
    <row r="63" spans="1:5">
      <c r="A63" s="1">
        <v>566</v>
      </c>
      <c r="B63" s="1">
        <v>3495</v>
      </c>
      <c r="D63" s="1">
        <v>566</v>
      </c>
      <c r="E63" s="1">
        <v>3495</v>
      </c>
    </row>
    <row r="64" spans="1:5">
      <c r="A64" s="1">
        <v>575</v>
      </c>
      <c r="B64" s="1">
        <v>3573</v>
      </c>
      <c r="D64" s="1">
        <v>575</v>
      </c>
      <c r="E64" s="1">
        <v>3573</v>
      </c>
    </row>
    <row r="65" spans="1:5">
      <c r="A65" s="1">
        <v>585</v>
      </c>
      <c r="B65" s="1">
        <v>3650</v>
      </c>
      <c r="D65" s="1">
        <v>585</v>
      </c>
      <c r="E65" s="1">
        <v>3650</v>
      </c>
    </row>
    <row r="66" spans="1:5">
      <c r="A66" s="1">
        <v>594</v>
      </c>
      <c r="B66" s="1">
        <v>3729</v>
      </c>
      <c r="D66" s="1">
        <v>594</v>
      </c>
      <c r="E66" s="1">
        <v>3729</v>
      </c>
    </row>
    <row r="67" spans="1:5">
      <c r="A67" s="1">
        <v>604</v>
      </c>
      <c r="B67" s="1">
        <v>3807</v>
      </c>
      <c r="D67" s="1">
        <v>604</v>
      </c>
      <c r="E67" s="1">
        <v>3845</v>
      </c>
    </row>
    <row r="68" spans="1:5">
      <c r="A68" s="1">
        <v>614</v>
      </c>
      <c r="B68" s="1">
        <v>3885</v>
      </c>
      <c r="D68" s="1">
        <v>614</v>
      </c>
      <c r="E68" s="1">
        <v>3927</v>
      </c>
    </row>
    <row r="69" spans="1:5">
      <c r="A69" s="1">
        <v>623</v>
      </c>
      <c r="B69" s="1">
        <v>3964</v>
      </c>
      <c r="D69" s="1">
        <v>623</v>
      </c>
      <c r="E69" s="1">
        <v>4011</v>
      </c>
    </row>
    <row r="70" spans="1:5">
      <c r="A70" s="1">
        <v>632</v>
      </c>
      <c r="B70" s="1">
        <v>4043</v>
      </c>
      <c r="D70" s="1">
        <v>632</v>
      </c>
      <c r="E70" s="1">
        <v>4096</v>
      </c>
    </row>
    <row r="71" spans="1:5">
      <c r="A71" s="1">
        <v>641</v>
      </c>
      <c r="B71" s="1">
        <v>4122</v>
      </c>
      <c r="D71" s="1">
        <v>641</v>
      </c>
      <c r="E71" s="1">
        <v>4182</v>
      </c>
    </row>
    <row r="72" spans="1:5">
      <c r="A72" s="1">
        <v>651</v>
      </c>
      <c r="B72" s="1">
        <v>4202</v>
      </c>
      <c r="D72" s="1">
        <v>651</v>
      </c>
      <c r="E72" s="1">
        <v>4269</v>
      </c>
    </row>
    <row r="73" spans="1:5">
      <c r="A73" s="1">
        <v>661</v>
      </c>
      <c r="B73" s="1">
        <v>4281</v>
      </c>
      <c r="D73" s="1">
        <v>661</v>
      </c>
      <c r="E73" s="1">
        <v>4356</v>
      </c>
    </row>
    <row r="74" spans="1:5">
      <c r="A74" s="1">
        <v>670</v>
      </c>
      <c r="B74" s="1">
        <v>4360</v>
      </c>
      <c r="D74" s="1">
        <v>670</v>
      </c>
      <c r="E74" s="1">
        <v>4444</v>
      </c>
    </row>
    <row r="75" spans="1:5">
      <c r="A75" s="1">
        <v>679</v>
      </c>
      <c r="B75" s="1">
        <v>4440</v>
      </c>
      <c r="D75" s="1">
        <v>679</v>
      </c>
      <c r="E75" s="1">
        <v>4535</v>
      </c>
    </row>
    <row r="76" spans="1:5">
      <c r="A76" s="1">
        <v>689</v>
      </c>
      <c r="B76" s="1">
        <v>4519</v>
      </c>
      <c r="D76" s="1">
        <v>689</v>
      </c>
      <c r="E76" s="1">
        <v>4625</v>
      </c>
    </row>
    <row r="77" spans="1:5">
      <c r="A77" s="1">
        <v>698</v>
      </c>
      <c r="B77" s="1">
        <v>4599</v>
      </c>
      <c r="D77" s="1">
        <v>698</v>
      </c>
      <c r="E77" s="1">
        <v>4718</v>
      </c>
    </row>
    <row r="78" spans="1:5">
      <c r="A78" s="1">
        <v>708</v>
      </c>
      <c r="B78" s="1">
        <v>4678</v>
      </c>
      <c r="D78" s="1">
        <v>708</v>
      </c>
      <c r="E78" s="1">
        <v>4811</v>
      </c>
    </row>
    <row r="79" spans="1:5">
      <c r="A79" s="1">
        <v>717</v>
      </c>
      <c r="B79" s="1">
        <v>4758</v>
      </c>
      <c r="D79" s="1">
        <v>717</v>
      </c>
      <c r="E79" s="1">
        <v>4907</v>
      </c>
    </row>
    <row r="80" spans="1:5">
      <c r="A80" s="1">
        <v>726</v>
      </c>
      <c r="B80" s="1">
        <v>4838</v>
      </c>
      <c r="D80" s="1">
        <v>726</v>
      </c>
      <c r="E80" s="1">
        <v>5005</v>
      </c>
    </row>
    <row r="81" spans="1:5">
      <c r="A81" s="1">
        <v>736</v>
      </c>
      <c r="B81" s="1">
        <v>4918</v>
      </c>
      <c r="D81" s="1">
        <v>736</v>
      </c>
      <c r="E81" s="1">
        <v>5104</v>
      </c>
    </row>
    <row r="82" spans="1:5">
      <c r="A82" s="1">
        <v>745</v>
      </c>
      <c r="B82" s="1">
        <v>4998</v>
      </c>
      <c r="D82" s="1">
        <v>745</v>
      </c>
      <c r="E82" s="1">
        <v>5206</v>
      </c>
    </row>
    <row r="83" spans="1:5">
      <c r="A83" s="1">
        <v>755</v>
      </c>
      <c r="B83" s="1">
        <v>5078</v>
      </c>
      <c r="D83" s="1">
        <v>755</v>
      </c>
      <c r="E83" s="1">
        <v>5311</v>
      </c>
    </row>
    <row r="84" spans="1:5">
      <c r="A84" s="1">
        <v>764</v>
      </c>
      <c r="B84" s="1">
        <v>5157</v>
      </c>
      <c r="D84" s="1">
        <v>764</v>
      </c>
      <c r="E84" s="1">
        <v>5417</v>
      </c>
    </row>
    <row r="85" spans="1:5">
      <c r="A85" s="1">
        <v>774</v>
      </c>
      <c r="B85" s="1">
        <v>5237</v>
      </c>
      <c r="D85" s="1">
        <v>774</v>
      </c>
      <c r="E85" s="1">
        <v>5528</v>
      </c>
    </row>
    <row r="86" spans="1:5">
      <c r="A86" s="1">
        <v>783</v>
      </c>
      <c r="B86" s="1">
        <v>5317</v>
      </c>
      <c r="D86" s="1">
        <v>783</v>
      </c>
      <c r="E86" s="1">
        <v>5642</v>
      </c>
    </row>
    <row r="87" spans="1:5">
      <c r="A87" s="1">
        <v>792</v>
      </c>
      <c r="B87" s="1">
        <v>5397</v>
      </c>
      <c r="D87" s="1">
        <v>792</v>
      </c>
      <c r="E87" s="1">
        <v>5760</v>
      </c>
    </row>
    <row r="88" spans="1:5">
      <c r="A88" s="1">
        <v>802</v>
      </c>
      <c r="B88" s="1">
        <v>5476</v>
      </c>
      <c r="D88" s="1">
        <v>802</v>
      </c>
      <c r="E88" s="1">
        <v>5881</v>
      </c>
    </row>
    <row r="89" spans="1:5">
      <c r="A89" s="1">
        <v>812</v>
      </c>
      <c r="B89" s="1">
        <v>5556</v>
      </c>
      <c r="D89" s="1">
        <v>812</v>
      </c>
      <c r="E89" s="1">
        <v>5929</v>
      </c>
    </row>
    <row r="90" spans="1:5">
      <c r="A90" s="1">
        <v>821</v>
      </c>
      <c r="B90" s="1">
        <v>5635</v>
      </c>
      <c r="D90" s="1">
        <v>821</v>
      </c>
      <c r="E90" s="1">
        <v>5979</v>
      </c>
    </row>
    <row r="91" spans="1:5">
      <c r="A91" s="1">
        <v>830</v>
      </c>
      <c r="B91" s="1">
        <v>5715</v>
      </c>
      <c r="D91" s="1">
        <v>830</v>
      </c>
      <c r="E91" s="1">
        <v>6032</v>
      </c>
    </row>
    <row r="92" spans="1:5">
      <c r="A92" s="1">
        <v>840</v>
      </c>
      <c r="B92" s="1">
        <v>5794</v>
      </c>
      <c r="D92" s="1">
        <v>840</v>
      </c>
      <c r="E92" s="1">
        <v>6086</v>
      </c>
    </row>
    <row r="93" spans="1:5">
      <c r="A93" s="1">
        <v>849</v>
      </c>
      <c r="B93" s="1">
        <v>5873</v>
      </c>
      <c r="D93" s="1">
        <v>849</v>
      </c>
      <c r="E93" s="1">
        <v>6142</v>
      </c>
    </row>
    <row r="94" spans="1:5">
      <c r="A94" s="1">
        <v>859</v>
      </c>
      <c r="B94" s="1">
        <v>5952</v>
      </c>
      <c r="D94" s="1">
        <v>859</v>
      </c>
      <c r="E94" s="1">
        <v>6200</v>
      </c>
    </row>
    <row r="95" spans="1:5">
      <c r="A95" s="1">
        <v>868</v>
      </c>
      <c r="B95" s="1">
        <v>6031</v>
      </c>
      <c r="D95" s="1">
        <v>868</v>
      </c>
      <c r="E95" s="1">
        <v>6260</v>
      </c>
    </row>
    <row r="96" spans="1:5">
      <c r="A96" s="1">
        <v>877</v>
      </c>
      <c r="B96" s="1">
        <v>6110</v>
      </c>
      <c r="D96" s="1">
        <v>877</v>
      </c>
      <c r="E96" s="1">
        <v>6320</v>
      </c>
    </row>
    <row r="97" spans="1:5">
      <c r="A97" s="1">
        <v>887</v>
      </c>
      <c r="B97" s="1">
        <v>6188</v>
      </c>
      <c r="D97" s="1">
        <v>887</v>
      </c>
      <c r="E97" s="1">
        <v>6382</v>
      </c>
    </row>
    <row r="98" spans="1:5">
      <c r="A98" s="1">
        <v>896</v>
      </c>
      <c r="B98" s="1">
        <v>6267</v>
      </c>
      <c r="D98" s="1">
        <v>896</v>
      </c>
      <c r="E98" s="1">
        <v>6445</v>
      </c>
    </row>
    <row r="99" spans="1:5">
      <c r="A99" s="1">
        <v>906</v>
      </c>
      <c r="B99" s="1">
        <v>6345</v>
      </c>
      <c r="D99" s="1">
        <v>906</v>
      </c>
      <c r="E99" s="1">
        <v>6509</v>
      </c>
    </row>
    <row r="100" spans="1:5">
      <c r="A100" s="1">
        <v>915</v>
      </c>
      <c r="B100" s="1">
        <v>6423</v>
      </c>
      <c r="D100" s="1">
        <v>915</v>
      </c>
      <c r="E100" s="1">
        <v>6574</v>
      </c>
    </row>
    <row r="101" spans="1:5">
      <c r="A101" s="1">
        <v>925</v>
      </c>
      <c r="B101" s="1">
        <v>6501</v>
      </c>
      <c r="D101" s="1">
        <v>925</v>
      </c>
      <c r="E101" s="1">
        <v>6640</v>
      </c>
    </row>
    <row r="102" spans="1:5">
      <c r="A102" s="1">
        <v>934</v>
      </c>
      <c r="B102" s="1">
        <v>6578</v>
      </c>
      <c r="D102" s="1">
        <v>934</v>
      </c>
      <c r="E102" s="1">
        <v>6706</v>
      </c>
    </row>
    <row r="103" spans="1:5">
      <c r="A103" s="1">
        <v>943</v>
      </c>
      <c r="B103" s="1">
        <v>6656</v>
      </c>
      <c r="D103" s="1">
        <v>943</v>
      </c>
      <c r="E103" s="1">
        <v>6773</v>
      </c>
    </row>
    <row r="104" spans="1:5">
      <c r="A104" s="1">
        <v>953</v>
      </c>
      <c r="B104" s="1">
        <v>6733</v>
      </c>
      <c r="D104" s="1">
        <v>953</v>
      </c>
      <c r="E104" s="1">
        <v>6841</v>
      </c>
    </row>
    <row r="105" spans="1:5">
      <c r="A105" s="1">
        <v>963</v>
      </c>
      <c r="B105" s="1">
        <v>6810</v>
      </c>
      <c r="D105" s="1">
        <v>963</v>
      </c>
      <c r="E105" s="1">
        <v>6909</v>
      </c>
    </row>
    <row r="106" spans="1:5">
      <c r="A106" s="1">
        <v>972</v>
      </c>
      <c r="B106" s="1">
        <v>6886</v>
      </c>
      <c r="D106" s="1">
        <v>972</v>
      </c>
      <c r="E106" s="1">
        <v>6977</v>
      </c>
    </row>
    <row r="107" spans="1:5">
      <c r="A107" s="1">
        <v>981</v>
      </c>
      <c r="B107" s="1">
        <v>6963</v>
      </c>
      <c r="D107" s="1">
        <v>981</v>
      </c>
      <c r="E107" s="1">
        <v>7047</v>
      </c>
    </row>
    <row r="108" spans="1:5">
      <c r="A108" s="1">
        <v>991</v>
      </c>
      <c r="B108" s="1">
        <v>7039</v>
      </c>
      <c r="D108" s="1">
        <v>991</v>
      </c>
      <c r="E108" s="1">
        <v>7116</v>
      </c>
    </row>
    <row r="109" spans="1:5">
      <c r="A109" s="1">
        <v>1000</v>
      </c>
      <c r="B109" s="1">
        <v>7114</v>
      </c>
      <c r="D109" s="1">
        <v>1000</v>
      </c>
      <c r="E109" s="1">
        <v>7185</v>
      </c>
    </row>
    <row r="110" spans="1:5">
      <c r="A110" s="1">
        <v>1010</v>
      </c>
      <c r="B110" s="1">
        <v>7190</v>
      </c>
      <c r="D110" s="1">
        <v>1010</v>
      </c>
      <c r="E110" s="1">
        <v>7190</v>
      </c>
    </row>
    <row r="111" spans="1:5">
      <c r="A111" s="1">
        <v>1019</v>
      </c>
      <c r="B111" s="1">
        <v>7265</v>
      </c>
      <c r="D111" s="1">
        <v>1019</v>
      </c>
      <c r="E111" s="1">
        <v>7265</v>
      </c>
    </row>
    <row r="112" spans="1:5">
      <c r="A112" s="1">
        <v>1028</v>
      </c>
      <c r="B112" s="1">
        <v>7340</v>
      </c>
      <c r="D112" s="1">
        <v>1028</v>
      </c>
      <c r="E112" s="1">
        <v>7340</v>
      </c>
    </row>
    <row r="113" spans="1:5">
      <c r="A113" s="1">
        <v>1038</v>
      </c>
      <c r="B113" s="1">
        <v>7414</v>
      </c>
      <c r="D113" s="1">
        <v>1038</v>
      </c>
      <c r="E113" s="1">
        <v>7414</v>
      </c>
    </row>
    <row r="114" spans="1:5">
      <c r="A114" s="1">
        <v>1047</v>
      </c>
      <c r="B114" s="1">
        <v>7488</v>
      </c>
      <c r="D114" s="1">
        <v>1047</v>
      </c>
      <c r="E114" s="1">
        <v>7488</v>
      </c>
    </row>
    <row r="115" spans="1:5">
      <c r="A115" s="1">
        <v>1057</v>
      </c>
      <c r="B115" s="1">
        <v>7562</v>
      </c>
      <c r="D115" s="1">
        <v>1057</v>
      </c>
      <c r="E115" s="1">
        <v>7562</v>
      </c>
    </row>
    <row r="116" spans="1:5">
      <c r="A116" s="1">
        <v>1066</v>
      </c>
      <c r="B116" s="1">
        <v>7635</v>
      </c>
      <c r="D116" s="1">
        <v>1066</v>
      </c>
      <c r="E116" s="1">
        <v>7635</v>
      </c>
    </row>
    <row r="117" spans="1:5">
      <c r="A117" s="1">
        <v>1075</v>
      </c>
      <c r="B117" s="1">
        <v>7708</v>
      </c>
      <c r="D117" s="1">
        <v>1075</v>
      </c>
      <c r="E117" s="1">
        <v>7708</v>
      </c>
    </row>
    <row r="118" spans="1:5">
      <c r="A118" s="1">
        <v>1085</v>
      </c>
      <c r="B118" s="1">
        <v>7781</v>
      </c>
      <c r="D118" s="1">
        <v>1085</v>
      </c>
      <c r="E118" s="1">
        <v>7781</v>
      </c>
    </row>
    <row r="119" spans="1:5">
      <c r="A119" s="1">
        <v>1094</v>
      </c>
      <c r="B119" s="1">
        <v>7853</v>
      </c>
      <c r="D119" s="1">
        <v>1094</v>
      </c>
      <c r="E119" s="1">
        <v>7853</v>
      </c>
    </row>
    <row r="120" spans="1:5">
      <c r="A120" s="1">
        <v>1104</v>
      </c>
      <c r="B120" s="1">
        <v>7924</v>
      </c>
      <c r="D120" s="1">
        <v>1104</v>
      </c>
      <c r="E120" s="1">
        <v>7924</v>
      </c>
    </row>
    <row r="121" spans="1:5">
      <c r="A121" s="1">
        <v>1114</v>
      </c>
      <c r="B121" s="1">
        <v>7995</v>
      </c>
      <c r="D121" s="1">
        <v>1114</v>
      </c>
      <c r="E121" s="1">
        <v>7995</v>
      </c>
    </row>
    <row r="122" spans="1:5">
      <c r="A122" s="1">
        <v>1123</v>
      </c>
      <c r="B122" s="1">
        <v>8066</v>
      </c>
      <c r="D122" s="1">
        <v>1123</v>
      </c>
      <c r="E122" s="1">
        <v>8066</v>
      </c>
    </row>
    <row r="123" spans="1:5">
      <c r="A123" s="1">
        <v>1132</v>
      </c>
      <c r="B123" s="1">
        <v>8136</v>
      </c>
      <c r="D123" s="1">
        <v>1132</v>
      </c>
      <c r="E123" s="1">
        <v>8136</v>
      </c>
    </row>
    <row r="124" spans="1:5">
      <c r="A124" s="1">
        <v>1142</v>
      </c>
      <c r="B124" s="1">
        <v>8206</v>
      </c>
      <c r="D124" s="1">
        <v>1142</v>
      </c>
      <c r="E124" s="1">
        <v>8206</v>
      </c>
    </row>
    <row r="125" spans="1:5">
      <c r="A125" s="1">
        <v>1151</v>
      </c>
      <c r="B125" s="1">
        <v>8275</v>
      </c>
      <c r="D125" s="1">
        <v>1151</v>
      </c>
      <c r="E125" s="1">
        <v>8275</v>
      </c>
    </row>
    <row r="126" spans="1:5">
      <c r="A126" s="1">
        <v>1161</v>
      </c>
      <c r="B126" s="1">
        <v>8343</v>
      </c>
      <c r="D126" s="1">
        <v>1161</v>
      </c>
      <c r="E126" s="1">
        <v>8343</v>
      </c>
    </row>
    <row r="127" spans="1:5">
      <c r="A127" s="1">
        <v>1170</v>
      </c>
      <c r="B127" s="1">
        <v>8410</v>
      </c>
      <c r="D127" s="1">
        <v>1170</v>
      </c>
      <c r="E127" s="1">
        <v>8410</v>
      </c>
    </row>
    <row r="128" spans="1:5">
      <c r="A128" s="1">
        <v>1179</v>
      </c>
      <c r="B128" s="1">
        <v>8477</v>
      </c>
      <c r="D128" s="1">
        <v>1179</v>
      </c>
      <c r="E128" s="1">
        <v>8477</v>
      </c>
    </row>
    <row r="129" spans="1:5">
      <c r="A129" s="1">
        <v>1189</v>
      </c>
      <c r="B129" s="1">
        <v>8543</v>
      </c>
      <c r="D129" s="1">
        <v>1189</v>
      </c>
      <c r="E129" s="1">
        <v>8543</v>
      </c>
    </row>
    <row r="130" spans="1:5">
      <c r="A130" s="1">
        <v>1198</v>
      </c>
      <c r="B130" s="1">
        <v>8608</v>
      </c>
      <c r="D130" s="1">
        <v>1198</v>
      </c>
      <c r="E130" s="1">
        <v>8608</v>
      </c>
    </row>
    <row r="131" spans="1:5">
      <c r="A131" s="1">
        <v>1208</v>
      </c>
      <c r="B131" s="1">
        <v>8672</v>
      </c>
      <c r="D131" s="1">
        <v>1208</v>
      </c>
      <c r="E131" s="1">
        <v>8672</v>
      </c>
    </row>
    <row r="132" spans="1:5">
      <c r="A132" s="1">
        <v>1217</v>
      </c>
      <c r="B132" s="1">
        <v>8736</v>
      </c>
      <c r="D132" s="1">
        <v>1217</v>
      </c>
      <c r="E132" s="1">
        <v>8736</v>
      </c>
    </row>
    <row r="133" spans="1:5">
      <c r="A133" s="1">
        <v>1226</v>
      </c>
      <c r="B133" s="1">
        <v>8798</v>
      </c>
      <c r="D133" s="1">
        <v>1226</v>
      </c>
      <c r="E133" s="1">
        <v>8798</v>
      </c>
    </row>
    <row r="134" spans="1:5">
      <c r="A134" s="1">
        <v>1236</v>
      </c>
      <c r="B134" s="1">
        <v>8859</v>
      </c>
      <c r="D134" s="1">
        <v>1236</v>
      </c>
      <c r="E134" s="1">
        <v>8859</v>
      </c>
    </row>
    <row r="135" spans="1:5">
      <c r="A135" s="1">
        <v>1245</v>
      </c>
      <c r="B135" s="1">
        <v>8919</v>
      </c>
      <c r="D135" s="1">
        <v>1245</v>
      </c>
      <c r="E135" s="1">
        <v>8919</v>
      </c>
    </row>
    <row r="136" spans="1:5">
      <c r="A136" s="1">
        <v>1255</v>
      </c>
      <c r="B136" s="1">
        <v>8978</v>
      </c>
      <c r="D136" s="1">
        <v>1255</v>
      </c>
      <c r="E136" s="1">
        <v>8978</v>
      </c>
    </row>
    <row r="137" spans="1:5">
      <c r="A137" s="1">
        <v>1264</v>
      </c>
      <c r="B137" s="1">
        <v>9034</v>
      </c>
      <c r="D137" s="1">
        <v>1264</v>
      </c>
      <c r="E137" s="1">
        <v>9034</v>
      </c>
    </row>
    <row r="138" spans="1:5">
      <c r="A138" s="1">
        <v>1274</v>
      </c>
      <c r="B138" s="1">
        <v>9090</v>
      </c>
      <c r="D138" s="1">
        <v>1274</v>
      </c>
      <c r="E138" s="1">
        <v>9090</v>
      </c>
    </row>
    <row r="139" spans="1:5">
      <c r="A139" s="1">
        <v>1283</v>
      </c>
      <c r="B139" s="1">
        <v>9143</v>
      </c>
      <c r="D139" s="1">
        <v>1283</v>
      </c>
      <c r="E139" s="1">
        <v>9143</v>
      </c>
    </row>
    <row r="140" spans="1:5">
      <c r="A140" s="1">
        <v>1293</v>
      </c>
      <c r="B140" s="1">
        <v>9195</v>
      </c>
      <c r="D140" s="1">
        <v>1293</v>
      </c>
      <c r="E140" s="1">
        <v>9195</v>
      </c>
    </row>
    <row r="141" spans="1:5">
      <c r="A141" s="1">
        <v>1302</v>
      </c>
      <c r="B141" s="1">
        <v>9246</v>
      </c>
      <c r="D141" s="1">
        <v>1302</v>
      </c>
      <c r="E141" s="1">
        <v>9246</v>
      </c>
    </row>
    <row r="142" spans="1:5">
      <c r="A142" s="1">
        <v>1312</v>
      </c>
      <c r="B142" s="1">
        <v>9294</v>
      </c>
      <c r="D142" s="1">
        <v>1312</v>
      </c>
      <c r="E142" s="1">
        <v>9294</v>
      </c>
    </row>
    <row r="143" spans="1:5">
      <c r="A143" s="1">
        <v>1321</v>
      </c>
      <c r="B143" s="1">
        <v>9340</v>
      </c>
      <c r="D143" s="1">
        <v>1321</v>
      </c>
      <c r="E143" s="1">
        <v>9340</v>
      </c>
    </row>
    <row r="144" spans="1:5">
      <c r="A144" s="1">
        <v>1330</v>
      </c>
      <c r="B144" s="1">
        <v>9384</v>
      </c>
      <c r="D144" s="1">
        <v>1330</v>
      </c>
      <c r="E144" s="1">
        <v>9384</v>
      </c>
    </row>
    <row r="145" spans="1:5">
      <c r="A145" s="1">
        <v>1340</v>
      </c>
      <c r="B145" s="1">
        <v>9426</v>
      </c>
      <c r="D145" s="1">
        <v>1340</v>
      </c>
      <c r="E145" s="1">
        <v>9426</v>
      </c>
    </row>
    <row r="146" spans="1:5">
      <c r="A146" s="1">
        <v>1349</v>
      </c>
      <c r="B146" s="1">
        <v>9465</v>
      </c>
      <c r="D146" s="1">
        <v>1349</v>
      </c>
      <c r="E146" s="1">
        <v>9465</v>
      </c>
    </row>
    <row r="147" spans="1:5">
      <c r="A147" s="1">
        <v>1359</v>
      </c>
      <c r="B147" s="1">
        <v>9503</v>
      </c>
      <c r="D147" s="1">
        <v>1359</v>
      </c>
      <c r="E147" s="1">
        <v>9503</v>
      </c>
    </row>
    <row r="148" spans="1:5">
      <c r="A148" s="1">
        <v>1368</v>
      </c>
      <c r="B148" s="1">
        <v>9540</v>
      </c>
      <c r="D148" s="1">
        <v>1368</v>
      </c>
      <c r="E148" s="1">
        <v>9540</v>
      </c>
    </row>
    <row r="149" spans="1:5">
      <c r="A149" s="1">
        <v>1377</v>
      </c>
      <c r="B149" s="1">
        <v>9575</v>
      </c>
      <c r="D149" s="1">
        <v>1377</v>
      </c>
      <c r="E149" s="1">
        <v>9575</v>
      </c>
    </row>
    <row r="150" spans="1:5">
      <c r="A150" s="1">
        <v>1387</v>
      </c>
      <c r="B150" s="1">
        <v>9608</v>
      </c>
      <c r="D150" s="1">
        <v>1387</v>
      </c>
      <c r="E150" s="1">
        <v>9608</v>
      </c>
    </row>
    <row r="151" spans="1:5">
      <c r="A151" s="1">
        <v>1396</v>
      </c>
      <c r="B151" s="1">
        <v>9641</v>
      </c>
      <c r="D151" s="1">
        <v>1396</v>
      </c>
      <c r="E151" s="1">
        <v>9641</v>
      </c>
    </row>
    <row r="152" spans="1:5">
      <c r="A152" s="1">
        <v>1406</v>
      </c>
      <c r="B152" s="1">
        <v>9672</v>
      </c>
      <c r="D152" s="1">
        <v>1406</v>
      </c>
      <c r="E152" s="1">
        <v>9672</v>
      </c>
    </row>
    <row r="153" spans="1:5">
      <c r="A153" s="1">
        <v>1415</v>
      </c>
      <c r="B153" s="1">
        <v>9704</v>
      </c>
      <c r="D153" s="1">
        <v>1415</v>
      </c>
      <c r="E153" s="1">
        <v>9704</v>
      </c>
    </row>
    <row r="154" spans="1:5">
      <c r="A154" s="1">
        <v>1425</v>
      </c>
      <c r="B154" s="1">
        <v>9735</v>
      </c>
      <c r="D154" s="1">
        <v>1425</v>
      </c>
      <c r="E154" s="1">
        <v>9735</v>
      </c>
    </row>
    <row r="155" spans="1:5">
      <c r="A155" s="1">
        <v>1434</v>
      </c>
      <c r="B155" s="1">
        <v>9767</v>
      </c>
      <c r="D155" s="1">
        <v>1434</v>
      </c>
      <c r="E155" s="1">
        <v>9767</v>
      </c>
    </row>
    <row r="156" spans="1:5">
      <c r="A156" s="1">
        <v>1444</v>
      </c>
      <c r="B156" s="1">
        <v>9799</v>
      </c>
      <c r="D156" s="1">
        <v>1444</v>
      </c>
      <c r="E156" s="1">
        <v>9799</v>
      </c>
    </row>
    <row r="157" spans="1:5">
      <c r="A157" s="1">
        <v>1453</v>
      </c>
      <c r="B157" s="1">
        <v>9833</v>
      </c>
      <c r="D157" s="1">
        <v>1453</v>
      </c>
      <c r="E157" s="1">
        <v>9833</v>
      </c>
    </row>
    <row r="158" spans="1:5">
      <c r="A158" s="1">
        <v>1463</v>
      </c>
      <c r="B158" s="1">
        <v>9867</v>
      </c>
      <c r="D158" s="1">
        <v>1463</v>
      </c>
      <c r="E158" s="1">
        <v>9867</v>
      </c>
    </row>
    <row r="159" spans="1:5">
      <c r="A159" s="1">
        <v>1472</v>
      </c>
      <c r="B159" s="1">
        <v>9901</v>
      </c>
      <c r="D159" s="1">
        <v>1472</v>
      </c>
      <c r="E159" s="1">
        <v>9901</v>
      </c>
    </row>
    <row r="160" spans="1:5">
      <c r="A160" s="1">
        <v>1481</v>
      </c>
      <c r="B160" s="1">
        <v>9937</v>
      </c>
      <c r="D160" s="1">
        <v>1481</v>
      </c>
      <c r="E160" s="1">
        <v>9937</v>
      </c>
    </row>
    <row r="161" spans="1:5">
      <c r="A161" s="1">
        <v>1491</v>
      </c>
      <c r="B161" s="1">
        <v>9974</v>
      </c>
      <c r="D161" s="1">
        <v>1491</v>
      </c>
      <c r="E161" s="1">
        <v>9974</v>
      </c>
    </row>
    <row r="162" spans="1:5">
      <c r="A162" s="1">
        <v>1500</v>
      </c>
      <c r="B162" s="1">
        <v>10012</v>
      </c>
      <c r="D162" s="1">
        <v>1500</v>
      </c>
      <c r="E162" s="1">
        <v>10012</v>
      </c>
    </row>
  </sheetData>
  <mergeCells count="2">
    <mergeCell ref="D1:E1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"/>
  <sheetViews>
    <sheetView workbookViewId="0">
      <selection activeCell="N26" sqref="N26"/>
    </sheetView>
  </sheetViews>
  <sheetFormatPr defaultRowHeight="14.25"/>
  <cols>
    <col min="1" max="5" width="9" style="2"/>
  </cols>
  <sheetData>
    <row r="1" spans="1:5" ht="15">
      <c r="A1" s="7" t="s">
        <v>0</v>
      </c>
      <c r="B1" s="7"/>
      <c r="C1" s="6"/>
      <c r="D1" s="7" t="s">
        <v>3</v>
      </c>
      <c r="E1" s="7"/>
    </row>
    <row r="2" spans="1:5" ht="15">
      <c r="A2" s="3" t="s">
        <v>1</v>
      </c>
      <c r="B2" s="3" t="s">
        <v>2</v>
      </c>
      <c r="C2" s="3"/>
      <c r="D2" s="3" t="s">
        <v>1</v>
      </c>
      <c r="E2" s="3" t="s">
        <v>2</v>
      </c>
    </row>
    <row r="3" spans="1:5">
      <c r="A3" s="2">
        <v>0</v>
      </c>
      <c r="B3" s="2">
        <v>0</v>
      </c>
      <c r="D3" s="2">
        <v>0</v>
      </c>
      <c r="E3" s="2">
        <v>0</v>
      </c>
    </row>
    <row r="4" spans="1:5">
      <c r="A4" s="2">
        <v>13</v>
      </c>
      <c r="B4" s="2">
        <v>28</v>
      </c>
      <c r="D4" s="2">
        <v>13</v>
      </c>
      <c r="E4" s="2">
        <v>28</v>
      </c>
    </row>
    <row r="5" spans="1:5">
      <c r="A5" s="2">
        <v>25</v>
      </c>
      <c r="B5" s="2">
        <v>64</v>
      </c>
      <c r="D5" s="2">
        <v>25</v>
      </c>
      <c r="E5" s="2">
        <v>64</v>
      </c>
    </row>
    <row r="6" spans="1:5">
      <c r="A6" s="2">
        <v>38</v>
      </c>
      <c r="B6" s="2">
        <v>105</v>
      </c>
      <c r="D6" s="2">
        <v>38</v>
      </c>
      <c r="E6" s="2">
        <v>105</v>
      </c>
    </row>
    <row r="7" spans="1:5">
      <c r="A7" s="2">
        <v>50</v>
      </c>
      <c r="B7" s="2">
        <v>152</v>
      </c>
      <c r="D7" s="2">
        <v>50</v>
      </c>
      <c r="E7" s="2">
        <v>152</v>
      </c>
    </row>
    <row r="8" spans="1:5">
      <c r="A8" s="2">
        <v>63</v>
      </c>
      <c r="B8" s="2">
        <v>204</v>
      </c>
      <c r="D8" s="2">
        <v>63</v>
      </c>
      <c r="E8" s="2">
        <v>204</v>
      </c>
    </row>
    <row r="9" spans="1:5">
      <c r="A9" s="2">
        <v>76</v>
      </c>
      <c r="B9" s="2">
        <v>261</v>
      </c>
      <c r="D9" s="2">
        <v>76</v>
      </c>
      <c r="E9" s="2">
        <v>261</v>
      </c>
    </row>
    <row r="10" spans="1:5">
      <c r="A10" s="2">
        <v>88</v>
      </c>
      <c r="B10" s="2">
        <v>323</v>
      </c>
      <c r="D10" s="2">
        <v>88</v>
      </c>
      <c r="E10" s="2">
        <v>323</v>
      </c>
    </row>
    <row r="11" spans="1:5">
      <c r="A11" s="2">
        <v>101</v>
      </c>
      <c r="B11" s="2">
        <v>388</v>
      </c>
      <c r="D11" s="2">
        <v>101</v>
      </c>
      <c r="E11" s="2">
        <v>388</v>
      </c>
    </row>
    <row r="12" spans="1:5">
      <c r="A12" s="2">
        <v>114</v>
      </c>
      <c r="B12" s="2">
        <v>459</v>
      </c>
      <c r="D12" s="2">
        <v>114</v>
      </c>
      <c r="E12" s="2">
        <v>459</v>
      </c>
    </row>
    <row r="13" spans="1:5">
      <c r="A13" s="2">
        <v>126</v>
      </c>
      <c r="B13" s="2">
        <v>534</v>
      </c>
      <c r="D13" s="2">
        <v>126</v>
      </c>
      <c r="E13" s="2">
        <v>534</v>
      </c>
    </row>
    <row r="14" spans="1:5">
      <c r="A14" s="2">
        <v>138</v>
      </c>
      <c r="B14" s="2">
        <v>613</v>
      </c>
      <c r="D14" s="2">
        <v>138</v>
      </c>
      <c r="E14" s="2">
        <v>613</v>
      </c>
    </row>
    <row r="15" spans="1:5">
      <c r="A15" s="2">
        <v>151</v>
      </c>
      <c r="B15" s="2">
        <v>695</v>
      </c>
      <c r="D15" s="2">
        <v>151</v>
      </c>
      <c r="E15" s="2">
        <v>695</v>
      </c>
    </row>
    <row r="16" spans="1:5">
      <c r="A16" s="2">
        <v>163</v>
      </c>
      <c r="B16" s="2">
        <v>781</v>
      </c>
      <c r="D16" s="2">
        <v>163</v>
      </c>
      <c r="E16" s="2">
        <v>781</v>
      </c>
    </row>
    <row r="17" spans="1:5">
      <c r="A17" s="2">
        <v>176</v>
      </c>
      <c r="B17" s="2">
        <v>870</v>
      </c>
      <c r="D17" s="2">
        <v>176</v>
      </c>
      <c r="E17" s="2">
        <v>870</v>
      </c>
    </row>
    <row r="18" spans="1:5">
      <c r="A18" s="2">
        <v>188</v>
      </c>
      <c r="B18" s="2">
        <v>963</v>
      </c>
      <c r="D18" s="2">
        <v>188</v>
      </c>
      <c r="E18" s="2">
        <v>963</v>
      </c>
    </row>
    <row r="19" spans="1:5">
      <c r="A19" s="2">
        <v>201</v>
      </c>
      <c r="B19" s="2">
        <v>1059</v>
      </c>
      <c r="D19" s="2">
        <v>201</v>
      </c>
      <c r="E19" s="2">
        <v>1059</v>
      </c>
    </row>
    <row r="20" spans="1:5">
      <c r="A20" s="2">
        <v>214</v>
      </c>
      <c r="B20" s="2">
        <v>1158</v>
      </c>
      <c r="D20" s="2">
        <v>214</v>
      </c>
      <c r="E20" s="2">
        <v>1158</v>
      </c>
    </row>
    <row r="21" spans="1:5">
      <c r="A21" s="2">
        <v>226</v>
      </c>
      <c r="B21" s="2">
        <v>1260</v>
      </c>
      <c r="D21" s="2">
        <v>226</v>
      </c>
      <c r="E21" s="2">
        <v>1260</v>
      </c>
    </row>
    <row r="22" spans="1:5">
      <c r="A22" s="2">
        <v>239</v>
      </c>
      <c r="B22" s="2">
        <v>1364</v>
      </c>
      <c r="D22" s="2">
        <v>239</v>
      </c>
      <c r="E22" s="2">
        <v>1364</v>
      </c>
    </row>
    <row r="23" spans="1:5">
      <c r="A23" s="2">
        <v>251</v>
      </c>
      <c r="B23" s="2">
        <v>1471</v>
      </c>
      <c r="D23" s="2">
        <v>251</v>
      </c>
      <c r="E23" s="2">
        <v>1471</v>
      </c>
    </row>
    <row r="24" spans="1:5">
      <c r="A24" s="2">
        <v>264</v>
      </c>
      <c r="B24" s="2">
        <v>1580</v>
      </c>
      <c r="D24" s="2">
        <v>264</v>
      </c>
      <c r="E24" s="2">
        <v>1580</v>
      </c>
    </row>
    <row r="25" spans="1:5">
      <c r="A25" s="2">
        <v>277</v>
      </c>
      <c r="B25" s="2">
        <v>1693</v>
      </c>
      <c r="D25" s="2">
        <v>277</v>
      </c>
      <c r="E25" s="2">
        <v>1693</v>
      </c>
    </row>
    <row r="26" spans="1:5">
      <c r="A26" s="2">
        <v>289</v>
      </c>
      <c r="B26" s="2">
        <v>1807</v>
      </c>
      <c r="D26" s="2">
        <v>289</v>
      </c>
      <c r="E26" s="2">
        <v>1807</v>
      </c>
    </row>
    <row r="27" spans="1:5">
      <c r="A27" s="2">
        <v>302</v>
      </c>
      <c r="B27" s="2">
        <v>1922</v>
      </c>
      <c r="D27" s="2">
        <v>302</v>
      </c>
      <c r="E27" s="2">
        <v>1922</v>
      </c>
    </row>
    <row r="28" spans="1:5">
      <c r="A28" s="2">
        <v>315</v>
      </c>
      <c r="B28" s="2">
        <v>2041</v>
      </c>
      <c r="D28" s="2">
        <v>315</v>
      </c>
      <c r="E28" s="2">
        <v>2041</v>
      </c>
    </row>
    <row r="29" spans="1:5">
      <c r="A29" s="2">
        <v>327</v>
      </c>
      <c r="B29" s="2">
        <v>2160</v>
      </c>
      <c r="D29" s="2">
        <v>327</v>
      </c>
      <c r="E29" s="2">
        <v>2160</v>
      </c>
    </row>
    <row r="30" spans="1:5">
      <c r="A30" s="2">
        <v>340</v>
      </c>
      <c r="B30" s="2">
        <v>2283</v>
      </c>
      <c r="D30" s="2">
        <v>340</v>
      </c>
      <c r="E30" s="2">
        <v>2283</v>
      </c>
    </row>
    <row r="31" spans="1:5">
      <c r="A31" s="2">
        <v>353</v>
      </c>
      <c r="B31" s="2">
        <v>2406</v>
      </c>
      <c r="D31" s="2">
        <v>353</v>
      </c>
      <c r="E31" s="2">
        <v>2406</v>
      </c>
    </row>
    <row r="32" spans="1:5">
      <c r="A32" s="2">
        <v>365</v>
      </c>
      <c r="B32" s="2">
        <v>2531</v>
      </c>
      <c r="D32" s="2">
        <v>365</v>
      </c>
      <c r="E32" s="2">
        <v>2531</v>
      </c>
    </row>
    <row r="33" spans="1:5">
      <c r="A33" s="2">
        <v>378</v>
      </c>
      <c r="B33" s="2">
        <v>2658</v>
      </c>
      <c r="D33" s="2">
        <v>378</v>
      </c>
      <c r="E33" s="2">
        <v>2658</v>
      </c>
    </row>
    <row r="34" spans="1:5">
      <c r="A34" s="2">
        <v>390</v>
      </c>
      <c r="B34" s="2">
        <v>2787</v>
      </c>
      <c r="D34" s="2">
        <v>390</v>
      </c>
      <c r="E34" s="2">
        <v>2787</v>
      </c>
    </row>
    <row r="35" spans="1:5">
      <c r="A35" s="2">
        <v>403</v>
      </c>
      <c r="B35" s="2">
        <v>2917</v>
      </c>
      <c r="D35" s="2">
        <v>403</v>
      </c>
      <c r="E35" s="2">
        <v>2917</v>
      </c>
    </row>
    <row r="36" spans="1:5">
      <c r="A36" s="2">
        <v>415</v>
      </c>
      <c r="B36" s="2">
        <v>3049</v>
      </c>
      <c r="D36" s="2">
        <v>415</v>
      </c>
      <c r="E36" s="2">
        <v>3049</v>
      </c>
    </row>
    <row r="37" spans="1:5">
      <c r="A37" s="2">
        <v>428</v>
      </c>
      <c r="B37" s="2">
        <v>3181</v>
      </c>
      <c r="D37" s="2">
        <v>428</v>
      </c>
      <c r="E37" s="2">
        <v>3181</v>
      </c>
    </row>
    <row r="38" spans="1:5">
      <c r="A38" s="2">
        <v>440</v>
      </c>
      <c r="B38" s="2">
        <v>3315</v>
      </c>
      <c r="D38" s="2">
        <v>440</v>
      </c>
      <c r="E38" s="2">
        <v>3315</v>
      </c>
    </row>
    <row r="39" spans="1:5">
      <c r="A39" s="2">
        <v>452</v>
      </c>
      <c r="B39" s="2">
        <v>3451</v>
      </c>
      <c r="D39" s="2">
        <v>452</v>
      </c>
      <c r="E39" s="2">
        <v>3451</v>
      </c>
    </row>
    <row r="40" spans="1:5">
      <c r="A40" s="2">
        <v>465</v>
      </c>
      <c r="B40" s="2">
        <v>3587</v>
      </c>
      <c r="D40" s="2">
        <v>465</v>
      </c>
      <c r="E40" s="2">
        <v>3587</v>
      </c>
    </row>
    <row r="41" spans="1:5">
      <c r="A41" s="2">
        <v>478</v>
      </c>
      <c r="B41" s="2">
        <v>3725</v>
      </c>
      <c r="D41" s="2">
        <v>478</v>
      </c>
      <c r="E41" s="2">
        <v>3725</v>
      </c>
    </row>
    <row r="42" spans="1:5">
      <c r="A42" s="2">
        <v>490</v>
      </c>
      <c r="B42" s="2">
        <v>3864</v>
      </c>
      <c r="D42" s="2">
        <v>490</v>
      </c>
      <c r="E42" s="2">
        <v>3864</v>
      </c>
    </row>
    <row r="43" spans="1:5">
      <c r="A43" s="2">
        <v>503</v>
      </c>
      <c r="B43" s="2">
        <v>4005</v>
      </c>
      <c r="D43" s="2">
        <v>503</v>
      </c>
      <c r="E43" s="2">
        <v>4005</v>
      </c>
    </row>
    <row r="44" spans="1:5">
      <c r="A44" s="2">
        <v>516</v>
      </c>
      <c r="B44" s="2">
        <v>4145</v>
      </c>
      <c r="D44" s="2">
        <v>516</v>
      </c>
      <c r="E44" s="2">
        <v>4145</v>
      </c>
    </row>
    <row r="45" spans="1:5">
      <c r="A45" s="2">
        <v>528</v>
      </c>
      <c r="B45" s="2">
        <v>4288</v>
      </c>
      <c r="D45" s="2">
        <v>528</v>
      </c>
      <c r="E45" s="2">
        <v>4288</v>
      </c>
    </row>
    <row r="46" spans="1:5">
      <c r="A46" s="2">
        <v>541</v>
      </c>
      <c r="B46" s="2">
        <v>4430</v>
      </c>
      <c r="D46" s="2">
        <v>541</v>
      </c>
      <c r="E46" s="2">
        <v>4430</v>
      </c>
    </row>
    <row r="47" spans="1:5">
      <c r="A47" s="2">
        <v>554</v>
      </c>
      <c r="B47" s="2">
        <v>4575</v>
      </c>
      <c r="D47" s="2">
        <v>554</v>
      </c>
      <c r="E47" s="2">
        <v>4575</v>
      </c>
    </row>
    <row r="48" spans="1:5">
      <c r="A48" s="2">
        <v>566</v>
      </c>
      <c r="B48" s="2">
        <v>4719</v>
      </c>
      <c r="D48" s="2">
        <v>566</v>
      </c>
      <c r="E48" s="2">
        <v>4719</v>
      </c>
    </row>
    <row r="49" spans="1:5">
      <c r="A49" s="2">
        <v>579</v>
      </c>
      <c r="B49" s="2">
        <v>4865</v>
      </c>
      <c r="D49" s="2">
        <v>579</v>
      </c>
      <c r="E49" s="2">
        <v>4865</v>
      </c>
    </row>
    <row r="50" spans="1:5">
      <c r="A50" s="2">
        <v>591</v>
      </c>
      <c r="B50" s="2">
        <v>5012</v>
      </c>
      <c r="D50" s="2">
        <v>591</v>
      </c>
      <c r="E50" s="2">
        <v>5012</v>
      </c>
    </row>
    <row r="51" spans="1:5">
      <c r="A51" s="2">
        <v>604</v>
      </c>
      <c r="B51" s="2">
        <v>5159</v>
      </c>
      <c r="D51" s="2">
        <v>604</v>
      </c>
      <c r="E51" s="2">
        <v>5159</v>
      </c>
    </row>
    <row r="52" spans="1:5">
      <c r="A52" s="2">
        <v>617</v>
      </c>
      <c r="B52" s="2">
        <v>5307</v>
      </c>
      <c r="D52" s="2">
        <v>617</v>
      </c>
      <c r="E52" s="2">
        <v>5307</v>
      </c>
    </row>
    <row r="53" spans="1:5">
      <c r="A53" s="2">
        <v>629</v>
      </c>
      <c r="B53" s="2">
        <v>5456</v>
      </c>
      <c r="D53" s="2">
        <v>629</v>
      </c>
      <c r="E53" s="2">
        <v>5456</v>
      </c>
    </row>
    <row r="54" spans="1:5">
      <c r="A54" s="2">
        <v>642</v>
      </c>
      <c r="B54" s="2">
        <v>5606</v>
      </c>
      <c r="D54" s="2">
        <v>642</v>
      </c>
      <c r="E54" s="2">
        <v>5606</v>
      </c>
    </row>
    <row r="55" spans="1:5">
      <c r="A55" s="2">
        <v>654</v>
      </c>
      <c r="B55" s="2">
        <v>5757</v>
      </c>
      <c r="D55" s="2">
        <v>654</v>
      </c>
      <c r="E55" s="2">
        <v>5757</v>
      </c>
    </row>
    <row r="56" spans="1:5">
      <c r="A56" s="2">
        <v>667</v>
      </c>
      <c r="B56" s="2">
        <v>5907</v>
      </c>
      <c r="D56" s="2">
        <v>667</v>
      </c>
      <c r="E56" s="2">
        <v>5907</v>
      </c>
    </row>
    <row r="57" spans="1:5">
      <c r="A57" s="2">
        <v>680</v>
      </c>
      <c r="B57" s="2">
        <v>6059</v>
      </c>
      <c r="D57" s="2">
        <v>680</v>
      </c>
      <c r="E57" s="2">
        <v>6059</v>
      </c>
    </row>
    <row r="58" spans="1:5">
      <c r="A58" s="2">
        <v>692</v>
      </c>
      <c r="B58" s="2">
        <v>6211</v>
      </c>
      <c r="D58" s="2">
        <v>692</v>
      </c>
      <c r="E58" s="2">
        <v>6211</v>
      </c>
    </row>
    <row r="59" spans="1:5">
      <c r="A59" s="2">
        <v>705</v>
      </c>
      <c r="B59" s="2">
        <v>6364</v>
      </c>
      <c r="D59" s="2">
        <v>705</v>
      </c>
      <c r="E59" s="2">
        <v>6364</v>
      </c>
    </row>
    <row r="60" spans="1:5">
      <c r="A60" s="2">
        <v>717</v>
      </c>
      <c r="B60" s="2">
        <v>6518</v>
      </c>
      <c r="D60" s="2">
        <v>717</v>
      </c>
      <c r="E60" s="2">
        <v>6518</v>
      </c>
    </row>
    <row r="61" spans="1:5">
      <c r="A61" s="2">
        <v>729</v>
      </c>
      <c r="B61" s="2">
        <v>6672</v>
      </c>
      <c r="D61" s="2">
        <v>729</v>
      </c>
      <c r="E61" s="2">
        <v>6672</v>
      </c>
    </row>
    <row r="62" spans="1:5">
      <c r="A62" s="2">
        <v>742</v>
      </c>
      <c r="B62" s="2">
        <v>6826</v>
      </c>
      <c r="D62" s="2">
        <v>742</v>
      </c>
      <c r="E62" s="2">
        <v>6826</v>
      </c>
    </row>
    <row r="63" spans="1:5">
      <c r="A63" s="2">
        <v>755</v>
      </c>
      <c r="B63" s="2">
        <v>6981</v>
      </c>
      <c r="D63" s="2">
        <v>755</v>
      </c>
      <c r="E63" s="2">
        <v>6981</v>
      </c>
    </row>
    <row r="64" spans="1:5">
      <c r="A64" s="2">
        <v>767</v>
      </c>
      <c r="B64" s="2">
        <v>7136</v>
      </c>
      <c r="D64" s="2">
        <v>767</v>
      </c>
      <c r="E64" s="2">
        <v>7136</v>
      </c>
    </row>
    <row r="65" spans="1:5">
      <c r="A65" s="2">
        <v>780</v>
      </c>
      <c r="B65" s="2">
        <v>7292</v>
      </c>
      <c r="D65" s="2">
        <v>780</v>
      </c>
      <c r="E65" s="2">
        <v>7292</v>
      </c>
    </row>
    <row r="66" spans="1:5">
      <c r="A66" s="2">
        <v>792</v>
      </c>
      <c r="B66" s="2">
        <v>7448</v>
      </c>
      <c r="D66" s="2">
        <v>792</v>
      </c>
      <c r="E66" s="2">
        <v>7448</v>
      </c>
    </row>
    <row r="67" spans="1:5">
      <c r="A67" s="2">
        <v>805</v>
      </c>
      <c r="B67" s="2">
        <v>7605</v>
      </c>
      <c r="D67" s="2">
        <v>805</v>
      </c>
      <c r="E67" s="2">
        <v>7605</v>
      </c>
    </row>
    <row r="68" spans="1:5">
      <c r="A68" s="2">
        <v>818</v>
      </c>
      <c r="B68" s="2">
        <v>7762</v>
      </c>
      <c r="D68" s="2">
        <v>818</v>
      </c>
      <c r="E68" s="2">
        <v>7762</v>
      </c>
    </row>
    <row r="69" spans="1:5">
      <c r="A69" s="2">
        <v>830</v>
      </c>
      <c r="B69" s="2">
        <v>7919</v>
      </c>
      <c r="D69" s="2">
        <v>830</v>
      </c>
      <c r="E69" s="2">
        <v>7919</v>
      </c>
    </row>
    <row r="70" spans="1:5">
      <c r="A70" s="2">
        <v>843</v>
      </c>
      <c r="B70" s="2">
        <v>8077</v>
      </c>
      <c r="D70" s="2">
        <v>843</v>
      </c>
      <c r="E70" s="2">
        <v>8077</v>
      </c>
    </row>
    <row r="71" spans="1:5">
      <c r="A71" s="2">
        <v>855</v>
      </c>
      <c r="B71" s="2">
        <v>8235</v>
      </c>
      <c r="D71" s="2">
        <v>855</v>
      </c>
      <c r="E71" s="2">
        <v>8235</v>
      </c>
    </row>
    <row r="72" spans="1:5">
      <c r="A72" s="2">
        <v>868</v>
      </c>
      <c r="B72" s="2">
        <v>8393</v>
      </c>
      <c r="D72" s="2">
        <v>868</v>
      </c>
      <c r="E72" s="2">
        <v>8393</v>
      </c>
    </row>
    <row r="73" spans="1:5">
      <c r="A73" s="2">
        <v>881</v>
      </c>
      <c r="B73" s="2">
        <v>8551</v>
      </c>
      <c r="D73" s="2">
        <v>881</v>
      </c>
      <c r="E73" s="2">
        <v>8551</v>
      </c>
    </row>
    <row r="74" spans="1:5">
      <c r="A74" s="2">
        <v>893</v>
      </c>
      <c r="B74" s="2">
        <v>8710</v>
      </c>
      <c r="D74" s="2">
        <v>893</v>
      </c>
      <c r="E74" s="2">
        <v>8710</v>
      </c>
    </row>
    <row r="75" spans="1:5">
      <c r="A75" s="2">
        <v>906</v>
      </c>
      <c r="B75" s="2">
        <v>8868</v>
      </c>
      <c r="D75" s="2">
        <v>906</v>
      </c>
      <c r="E75" s="2">
        <v>8868</v>
      </c>
    </row>
    <row r="76" spans="1:5">
      <c r="A76" s="2">
        <v>919</v>
      </c>
      <c r="B76" s="2">
        <v>9028</v>
      </c>
      <c r="D76" s="2">
        <v>919</v>
      </c>
      <c r="E76" s="2">
        <v>9028</v>
      </c>
    </row>
    <row r="77" spans="1:5">
      <c r="A77" s="2">
        <v>931</v>
      </c>
      <c r="B77" s="2">
        <v>9187</v>
      </c>
      <c r="D77" s="2">
        <v>931</v>
      </c>
      <c r="E77" s="2">
        <v>9187</v>
      </c>
    </row>
    <row r="78" spans="1:5">
      <c r="A78" s="2">
        <v>944</v>
      </c>
      <c r="B78" s="2">
        <v>9346</v>
      </c>
      <c r="D78" s="2">
        <v>944</v>
      </c>
      <c r="E78" s="2">
        <v>9346</v>
      </c>
    </row>
    <row r="79" spans="1:5">
      <c r="A79" s="2">
        <v>957</v>
      </c>
      <c r="B79" s="2">
        <v>9505</v>
      </c>
      <c r="D79" s="2">
        <v>957</v>
      </c>
      <c r="E79" s="2">
        <v>9505</v>
      </c>
    </row>
    <row r="80" spans="1:5">
      <c r="A80" s="2">
        <v>969</v>
      </c>
      <c r="B80" s="2">
        <v>9665</v>
      </c>
      <c r="D80" s="2">
        <v>969</v>
      </c>
      <c r="E80" s="2">
        <v>9665</v>
      </c>
    </row>
    <row r="81" spans="1:5">
      <c r="A81" s="2">
        <v>981</v>
      </c>
      <c r="B81" s="2">
        <v>9824</v>
      </c>
      <c r="D81" s="2">
        <v>981</v>
      </c>
      <c r="E81" s="2">
        <v>9824</v>
      </c>
    </row>
    <row r="82" spans="1:5">
      <c r="A82" s="2">
        <v>994</v>
      </c>
      <c r="B82" s="2">
        <v>9983</v>
      </c>
      <c r="D82" s="2">
        <v>994</v>
      </c>
      <c r="E82" s="2">
        <v>9983</v>
      </c>
    </row>
    <row r="83" spans="1:5">
      <c r="A83" s="2">
        <v>1006</v>
      </c>
      <c r="B83" s="2">
        <v>10143</v>
      </c>
      <c r="D83" s="2">
        <v>1006</v>
      </c>
      <c r="E83" s="2">
        <v>10143</v>
      </c>
    </row>
    <row r="84" spans="1:5">
      <c r="A84" s="2">
        <v>1019</v>
      </c>
      <c r="B84" s="2">
        <v>10302</v>
      </c>
      <c r="D84" s="2">
        <v>1019</v>
      </c>
      <c r="E84" s="2">
        <v>10302</v>
      </c>
    </row>
    <row r="85" spans="1:5">
      <c r="A85" s="2">
        <v>1031</v>
      </c>
      <c r="B85" s="2">
        <v>10461</v>
      </c>
      <c r="D85" s="2">
        <v>1031</v>
      </c>
      <c r="E85" s="2">
        <v>10461</v>
      </c>
    </row>
    <row r="86" spans="1:5">
      <c r="A86" s="2">
        <v>1044</v>
      </c>
      <c r="B86" s="2">
        <v>10621</v>
      </c>
      <c r="D86" s="2">
        <v>1044</v>
      </c>
      <c r="E86" s="2">
        <v>10621</v>
      </c>
    </row>
    <row r="87" spans="1:5">
      <c r="A87" s="2">
        <v>1056</v>
      </c>
      <c r="B87" s="2">
        <v>10780</v>
      </c>
      <c r="D87" s="2">
        <v>1056</v>
      </c>
      <c r="E87" s="2">
        <v>10780</v>
      </c>
    </row>
    <row r="88" spans="1:5">
      <c r="A88" s="2">
        <v>1069</v>
      </c>
      <c r="B88" s="2">
        <v>10939</v>
      </c>
      <c r="D88" s="2">
        <v>1069</v>
      </c>
      <c r="E88" s="2">
        <v>10939</v>
      </c>
    </row>
    <row r="89" spans="1:5">
      <c r="A89" s="2">
        <v>1082</v>
      </c>
      <c r="B89" s="2">
        <v>11098</v>
      </c>
      <c r="D89" s="2">
        <v>1082</v>
      </c>
      <c r="E89" s="2">
        <v>11098</v>
      </c>
    </row>
    <row r="90" spans="1:5">
      <c r="A90" s="2">
        <v>1094</v>
      </c>
      <c r="B90" s="2">
        <v>11257</v>
      </c>
      <c r="D90" s="2">
        <v>1094</v>
      </c>
      <c r="E90" s="2">
        <v>11257</v>
      </c>
    </row>
    <row r="91" spans="1:5">
      <c r="A91" s="2">
        <v>1107</v>
      </c>
      <c r="B91" s="2">
        <v>11415</v>
      </c>
      <c r="D91" s="2">
        <v>1107</v>
      </c>
      <c r="E91" s="2">
        <v>11415</v>
      </c>
    </row>
    <row r="92" spans="1:5">
      <c r="A92" s="2">
        <v>1120</v>
      </c>
      <c r="B92" s="2">
        <v>11574</v>
      </c>
      <c r="D92" s="2">
        <v>1120</v>
      </c>
      <c r="E92" s="2">
        <v>11574</v>
      </c>
    </row>
    <row r="93" spans="1:5">
      <c r="A93" s="2">
        <v>1132</v>
      </c>
      <c r="B93" s="2">
        <v>11732</v>
      </c>
      <c r="D93" s="2">
        <v>1132</v>
      </c>
      <c r="E93" s="2">
        <v>11732</v>
      </c>
    </row>
    <row r="94" spans="1:5">
      <c r="A94" s="2">
        <v>1145</v>
      </c>
      <c r="B94" s="2">
        <v>11890</v>
      </c>
      <c r="D94" s="2">
        <v>1145</v>
      </c>
      <c r="E94" s="2">
        <v>11890</v>
      </c>
    </row>
    <row r="95" spans="1:5">
      <c r="A95" s="2">
        <v>1158</v>
      </c>
      <c r="B95" s="2">
        <v>12047</v>
      </c>
      <c r="D95" s="2">
        <v>1158</v>
      </c>
      <c r="E95" s="2">
        <v>12047</v>
      </c>
    </row>
    <row r="96" spans="1:5">
      <c r="A96" s="2">
        <v>1170</v>
      </c>
      <c r="B96" s="2">
        <v>12205</v>
      </c>
      <c r="D96" s="2">
        <v>1170</v>
      </c>
      <c r="E96" s="2">
        <v>12205</v>
      </c>
    </row>
    <row r="97" spans="1:5">
      <c r="A97" s="2">
        <v>1183</v>
      </c>
      <c r="B97" s="2">
        <v>12362</v>
      </c>
      <c r="D97" s="2">
        <v>1183</v>
      </c>
      <c r="E97" s="2">
        <v>12362</v>
      </c>
    </row>
    <row r="98" spans="1:5">
      <c r="A98" s="2">
        <v>1195</v>
      </c>
      <c r="B98" s="2">
        <v>12518</v>
      </c>
      <c r="D98" s="2">
        <v>1195</v>
      </c>
      <c r="E98" s="2">
        <v>12518</v>
      </c>
    </row>
    <row r="99" spans="1:5">
      <c r="A99" s="2">
        <v>1208</v>
      </c>
      <c r="B99" s="2">
        <v>12674</v>
      </c>
      <c r="D99" s="2">
        <v>1208</v>
      </c>
      <c r="E99" s="2">
        <v>12674</v>
      </c>
    </row>
    <row r="100" spans="1:5">
      <c r="A100" s="2">
        <v>1221</v>
      </c>
      <c r="B100" s="2">
        <v>12830</v>
      </c>
      <c r="D100" s="2">
        <v>1221</v>
      </c>
      <c r="E100" s="2">
        <v>12830</v>
      </c>
    </row>
    <row r="101" spans="1:5">
      <c r="A101" s="2">
        <v>1233</v>
      </c>
      <c r="B101" s="2">
        <v>12986</v>
      </c>
      <c r="D101" s="2">
        <v>1233</v>
      </c>
      <c r="E101" s="2">
        <v>12986</v>
      </c>
    </row>
    <row r="102" spans="1:5">
      <c r="A102" s="2">
        <v>1246</v>
      </c>
      <c r="B102" s="2">
        <v>13141</v>
      </c>
      <c r="D102" s="2">
        <v>1246</v>
      </c>
      <c r="E102" s="2">
        <v>13141</v>
      </c>
    </row>
    <row r="103" spans="1:5">
      <c r="A103" s="2">
        <v>1258</v>
      </c>
      <c r="B103" s="2">
        <v>13295</v>
      </c>
      <c r="D103" s="2">
        <v>1258</v>
      </c>
      <c r="E103" s="2">
        <v>13295</v>
      </c>
    </row>
    <row r="104" spans="1:5">
      <c r="A104" s="2">
        <v>1271</v>
      </c>
      <c r="B104" s="2">
        <v>13449</v>
      </c>
      <c r="D104" s="2">
        <v>1271</v>
      </c>
      <c r="E104" s="2">
        <v>13449</v>
      </c>
    </row>
    <row r="105" spans="1:5">
      <c r="A105" s="2">
        <v>1283</v>
      </c>
      <c r="B105" s="2">
        <v>13603</v>
      </c>
      <c r="D105" s="2">
        <v>1283</v>
      </c>
      <c r="E105" s="2">
        <v>13603</v>
      </c>
    </row>
    <row r="106" spans="1:5">
      <c r="A106" s="2">
        <v>1295</v>
      </c>
      <c r="B106" s="2">
        <v>13756</v>
      </c>
      <c r="D106" s="2">
        <v>1295</v>
      </c>
      <c r="E106" s="2">
        <v>13756</v>
      </c>
    </row>
    <row r="107" spans="1:5">
      <c r="A107" s="2">
        <v>1308</v>
      </c>
      <c r="B107" s="2">
        <v>13908</v>
      </c>
      <c r="D107" s="2">
        <v>1308</v>
      </c>
      <c r="E107" s="2">
        <v>13908</v>
      </c>
    </row>
    <row r="108" spans="1:5">
      <c r="A108" s="2">
        <v>1321</v>
      </c>
      <c r="B108" s="2">
        <v>14061</v>
      </c>
      <c r="D108" s="2">
        <v>1321</v>
      </c>
      <c r="E108" s="2">
        <v>14061</v>
      </c>
    </row>
    <row r="109" spans="1:5">
      <c r="A109" s="2">
        <v>1333</v>
      </c>
      <c r="B109" s="2">
        <v>14212</v>
      </c>
      <c r="D109" s="2">
        <v>1333</v>
      </c>
      <c r="E109" s="2">
        <v>14212</v>
      </c>
    </row>
    <row r="110" spans="1:5">
      <c r="A110" s="2">
        <v>1346</v>
      </c>
      <c r="B110" s="2">
        <v>14362</v>
      </c>
      <c r="D110" s="2">
        <v>1346</v>
      </c>
      <c r="E110" s="2">
        <v>14362</v>
      </c>
    </row>
    <row r="111" spans="1:5">
      <c r="A111" s="2">
        <v>1359</v>
      </c>
      <c r="B111" s="2">
        <v>14513</v>
      </c>
      <c r="D111" s="2">
        <v>1359</v>
      </c>
      <c r="E111" s="2">
        <v>14513</v>
      </c>
    </row>
    <row r="112" spans="1:5">
      <c r="A112" s="2">
        <v>1371</v>
      </c>
      <c r="B112" s="2">
        <v>14662</v>
      </c>
      <c r="D112" s="2">
        <v>1371</v>
      </c>
      <c r="E112" s="2">
        <v>14662</v>
      </c>
    </row>
    <row r="113" spans="1:5">
      <c r="A113" s="2">
        <v>1384</v>
      </c>
      <c r="B113" s="2">
        <v>14810</v>
      </c>
      <c r="D113" s="2">
        <v>1384</v>
      </c>
      <c r="E113" s="2">
        <v>14810</v>
      </c>
    </row>
    <row r="114" spans="1:5">
      <c r="A114" s="2">
        <v>1396</v>
      </c>
      <c r="B114" s="2">
        <v>14959</v>
      </c>
      <c r="D114" s="2">
        <v>1396</v>
      </c>
      <c r="E114" s="2">
        <v>14959</v>
      </c>
    </row>
    <row r="115" spans="1:5">
      <c r="A115" s="2">
        <v>1409</v>
      </c>
      <c r="B115" s="2">
        <v>15106</v>
      </c>
      <c r="D115" s="2">
        <v>1409</v>
      </c>
      <c r="E115" s="2">
        <v>14954</v>
      </c>
    </row>
    <row r="116" spans="1:5">
      <c r="A116" s="2">
        <v>1422</v>
      </c>
      <c r="B116" s="2">
        <v>15253</v>
      </c>
      <c r="D116" s="2">
        <v>1422</v>
      </c>
      <c r="E116" s="2">
        <v>15092</v>
      </c>
    </row>
    <row r="117" spans="1:5">
      <c r="A117" s="2">
        <v>1434</v>
      </c>
      <c r="B117" s="2">
        <v>15398</v>
      </c>
      <c r="D117" s="2">
        <v>1434</v>
      </c>
      <c r="E117" s="2">
        <v>15228</v>
      </c>
    </row>
    <row r="118" spans="1:5">
      <c r="A118" s="2">
        <v>1447</v>
      </c>
      <c r="B118" s="2">
        <v>15543</v>
      </c>
      <c r="D118" s="2">
        <v>1447</v>
      </c>
      <c r="E118" s="2">
        <v>15363</v>
      </c>
    </row>
    <row r="119" spans="1:5">
      <c r="A119" s="2">
        <v>1459</v>
      </c>
      <c r="B119" s="2">
        <v>15687</v>
      </c>
      <c r="D119" s="2">
        <v>1459</v>
      </c>
      <c r="E119" s="2">
        <v>15496</v>
      </c>
    </row>
    <row r="120" spans="1:5">
      <c r="A120" s="2">
        <v>1472</v>
      </c>
      <c r="B120" s="2">
        <v>15829</v>
      </c>
      <c r="D120" s="2">
        <v>1472</v>
      </c>
      <c r="E120" s="2">
        <v>15626</v>
      </c>
    </row>
    <row r="121" spans="1:5">
      <c r="A121" s="2">
        <v>1485</v>
      </c>
      <c r="B121" s="2">
        <v>15972</v>
      </c>
      <c r="D121" s="2">
        <v>1485</v>
      </c>
      <c r="E121" s="2">
        <v>15757</v>
      </c>
    </row>
    <row r="122" spans="1:5">
      <c r="A122" s="2">
        <v>1497</v>
      </c>
      <c r="B122" s="2">
        <v>16113</v>
      </c>
      <c r="D122" s="2">
        <v>1497</v>
      </c>
      <c r="E122" s="2">
        <v>15886</v>
      </c>
    </row>
    <row r="123" spans="1:5">
      <c r="A123" s="2">
        <v>1510</v>
      </c>
      <c r="B123" s="2">
        <v>16253</v>
      </c>
      <c r="D123" s="2">
        <v>1510</v>
      </c>
      <c r="E123" s="2">
        <v>16012</v>
      </c>
    </row>
    <row r="124" spans="1:5">
      <c r="A124" s="2">
        <v>1523</v>
      </c>
      <c r="B124" s="2">
        <v>16391</v>
      </c>
      <c r="D124" s="2">
        <v>1523</v>
      </c>
      <c r="E124" s="2">
        <v>16136</v>
      </c>
    </row>
    <row r="125" spans="1:5">
      <c r="A125" s="2">
        <v>1535</v>
      </c>
      <c r="B125" s="2">
        <v>16529</v>
      </c>
      <c r="D125" s="2">
        <v>1535</v>
      </c>
      <c r="E125" s="2">
        <v>16259</v>
      </c>
    </row>
    <row r="126" spans="1:5">
      <c r="A126" s="2">
        <v>1548</v>
      </c>
      <c r="B126" s="2">
        <v>16665</v>
      </c>
      <c r="D126" s="2">
        <v>1548</v>
      </c>
      <c r="E126" s="2">
        <v>16379</v>
      </c>
    </row>
    <row r="127" spans="1:5">
      <c r="A127" s="2">
        <v>1560</v>
      </c>
      <c r="B127" s="2">
        <v>16800</v>
      </c>
      <c r="D127" s="2">
        <v>1560</v>
      </c>
      <c r="E127" s="2">
        <v>16498</v>
      </c>
    </row>
    <row r="128" spans="1:5">
      <c r="A128" s="2">
        <v>1572</v>
      </c>
      <c r="B128" s="2">
        <v>16934</v>
      </c>
      <c r="D128" s="2">
        <v>1572</v>
      </c>
      <c r="E128" s="2">
        <v>16614</v>
      </c>
    </row>
    <row r="129" spans="1:5">
      <c r="A129" s="2">
        <v>1585</v>
      </c>
      <c r="B129" s="2">
        <v>17065</v>
      </c>
      <c r="D129" s="2">
        <v>1585</v>
      </c>
      <c r="E129" s="2">
        <v>16727</v>
      </c>
    </row>
    <row r="130" spans="1:5">
      <c r="A130" s="2">
        <v>1597</v>
      </c>
      <c r="B130" s="2">
        <v>17196</v>
      </c>
      <c r="D130" s="2">
        <v>1597</v>
      </c>
      <c r="E130" s="2">
        <v>16838</v>
      </c>
    </row>
    <row r="131" spans="1:5">
      <c r="A131" s="2">
        <v>1610</v>
      </c>
      <c r="B131" s="2">
        <v>17324</v>
      </c>
      <c r="D131" s="2">
        <v>1610</v>
      </c>
      <c r="E131" s="2">
        <v>16945</v>
      </c>
    </row>
    <row r="132" spans="1:5">
      <c r="A132" s="2">
        <v>1623</v>
      </c>
      <c r="B132" s="2">
        <v>17451</v>
      </c>
      <c r="D132" s="2">
        <v>1623</v>
      </c>
      <c r="E132" s="2">
        <v>17051</v>
      </c>
    </row>
    <row r="133" spans="1:5">
      <c r="A133" s="2">
        <v>1635</v>
      </c>
      <c r="B133" s="2">
        <v>17575</v>
      </c>
      <c r="D133" s="2">
        <v>1635</v>
      </c>
      <c r="E133" s="2">
        <v>17152</v>
      </c>
    </row>
    <row r="134" spans="1:5">
      <c r="A134" s="2">
        <v>1648</v>
      </c>
      <c r="B134" s="2">
        <v>17697</v>
      </c>
      <c r="D134" s="2">
        <v>1648</v>
      </c>
      <c r="E134" s="2">
        <v>17249</v>
      </c>
    </row>
    <row r="135" spans="1:5">
      <c r="A135" s="2">
        <v>1660</v>
      </c>
      <c r="B135" s="2">
        <v>17816</v>
      </c>
      <c r="D135" s="2">
        <v>1660</v>
      </c>
      <c r="E135" s="2">
        <v>17343</v>
      </c>
    </row>
    <row r="136" spans="1:5">
      <c r="A136" s="2">
        <v>1673</v>
      </c>
      <c r="B136" s="2">
        <v>17934</v>
      </c>
      <c r="D136" s="2">
        <v>1673</v>
      </c>
      <c r="E136" s="2">
        <v>17434</v>
      </c>
    </row>
    <row r="137" spans="1:5">
      <c r="A137" s="2">
        <v>1686</v>
      </c>
      <c r="B137" s="2">
        <v>18047</v>
      </c>
      <c r="D137" s="2">
        <v>1686</v>
      </c>
      <c r="E137" s="2">
        <v>17519</v>
      </c>
    </row>
    <row r="138" spans="1:5">
      <c r="A138" s="2">
        <v>1698</v>
      </c>
      <c r="B138" s="2">
        <v>18158</v>
      </c>
      <c r="D138" s="2">
        <v>1698</v>
      </c>
      <c r="E138" s="2">
        <v>17600</v>
      </c>
    </row>
    <row r="139" spans="1:5">
      <c r="A139" s="2">
        <v>1711</v>
      </c>
      <c r="B139" s="2">
        <v>18265</v>
      </c>
      <c r="D139" s="2">
        <v>1711</v>
      </c>
      <c r="E139" s="2">
        <v>17675</v>
      </c>
    </row>
    <row r="140" spans="1:5">
      <c r="A140" s="2">
        <v>1724</v>
      </c>
      <c r="B140" s="2">
        <v>18369</v>
      </c>
      <c r="D140" s="2">
        <v>1724</v>
      </c>
      <c r="E140" s="2">
        <v>17746</v>
      </c>
    </row>
    <row r="141" spans="1:5">
      <c r="A141" s="2">
        <v>1736</v>
      </c>
      <c r="B141" s="2">
        <v>18469</v>
      </c>
      <c r="D141" s="2">
        <v>1736</v>
      </c>
      <c r="E141" s="2">
        <v>17812</v>
      </c>
    </row>
    <row r="142" spans="1:5">
      <c r="A142" s="2">
        <v>1749</v>
      </c>
      <c r="B142" s="2">
        <v>18565</v>
      </c>
      <c r="D142" s="2">
        <v>1749</v>
      </c>
      <c r="E142" s="2">
        <v>17871</v>
      </c>
    </row>
    <row r="143" spans="1:5">
      <c r="A143" s="2">
        <v>1762</v>
      </c>
      <c r="B143" s="2">
        <v>18657</v>
      </c>
      <c r="D143" s="2">
        <v>1762</v>
      </c>
      <c r="E143" s="2">
        <v>17925</v>
      </c>
    </row>
    <row r="144" spans="1:5">
      <c r="A144" s="2">
        <v>1774</v>
      </c>
      <c r="B144" s="2">
        <v>18745</v>
      </c>
      <c r="D144" s="2">
        <v>1774</v>
      </c>
      <c r="E144" s="2">
        <v>17973</v>
      </c>
    </row>
    <row r="145" spans="1:5">
      <c r="A145" s="2">
        <v>1787</v>
      </c>
      <c r="B145" s="2">
        <v>18829</v>
      </c>
      <c r="D145" s="2">
        <v>1787</v>
      </c>
      <c r="E145" s="2">
        <v>18015</v>
      </c>
    </row>
    <row r="146" spans="1:5">
      <c r="A146" s="2">
        <v>1799</v>
      </c>
      <c r="B146" s="2">
        <v>18908</v>
      </c>
      <c r="D146" s="2">
        <v>1799</v>
      </c>
      <c r="E146" s="2">
        <v>18049</v>
      </c>
    </row>
    <row r="147" spans="1:5">
      <c r="A147" s="2">
        <v>1812</v>
      </c>
      <c r="B147" s="2">
        <v>18984</v>
      </c>
      <c r="D147" s="2">
        <v>1812</v>
      </c>
      <c r="E147" s="2">
        <v>18079</v>
      </c>
    </row>
    <row r="148" spans="1:5">
      <c r="A148" s="2">
        <v>1824</v>
      </c>
      <c r="B148" s="2">
        <v>19057</v>
      </c>
      <c r="D148" s="2">
        <v>1824</v>
      </c>
      <c r="E148" s="2">
        <v>18103</v>
      </c>
    </row>
    <row r="149" spans="1:5">
      <c r="A149" s="2">
        <v>1837</v>
      </c>
      <c r="B149" s="2">
        <v>19126</v>
      </c>
      <c r="D149" s="2">
        <v>1837</v>
      </c>
      <c r="E149" s="2">
        <v>18121</v>
      </c>
    </row>
    <row r="150" spans="1:5">
      <c r="A150" s="2">
        <v>1849</v>
      </c>
      <c r="B150" s="2">
        <v>19193</v>
      </c>
      <c r="D150" s="2">
        <v>1849</v>
      </c>
      <c r="E150" s="2">
        <v>18134</v>
      </c>
    </row>
    <row r="151" spans="1:5">
      <c r="A151" s="2">
        <v>1862</v>
      </c>
      <c r="B151" s="2">
        <v>19258</v>
      </c>
      <c r="D151" s="2">
        <v>1862</v>
      </c>
      <c r="E151" s="2">
        <v>18142</v>
      </c>
    </row>
    <row r="152" spans="1:5">
      <c r="A152" s="2">
        <v>1874</v>
      </c>
      <c r="B152" s="2">
        <v>19322</v>
      </c>
      <c r="D152" s="2">
        <v>1874</v>
      </c>
      <c r="E152" s="2">
        <v>18146</v>
      </c>
    </row>
    <row r="153" spans="1:5">
      <c r="A153" s="2">
        <v>1887</v>
      </c>
      <c r="B153" s="2">
        <v>19385</v>
      </c>
      <c r="D153" s="2">
        <v>1887</v>
      </c>
      <c r="E153" s="2">
        <v>18147</v>
      </c>
    </row>
    <row r="154" spans="1:5">
      <c r="A154" s="2">
        <v>1899</v>
      </c>
      <c r="B154" s="2">
        <v>19448</v>
      </c>
      <c r="D154" s="2">
        <v>1899</v>
      </c>
      <c r="E154" s="2">
        <v>18144</v>
      </c>
    </row>
    <row r="155" spans="1:5">
      <c r="A155" s="2">
        <v>1912</v>
      </c>
      <c r="B155" s="2">
        <v>19511</v>
      </c>
      <c r="D155" s="2">
        <v>1912</v>
      </c>
      <c r="E155" s="2">
        <v>18137</v>
      </c>
    </row>
    <row r="156" spans="1:5">
      <c r="A156" s="2">
        <v>1925</v>
      </c>
      <c r="B156" s="2">
        <v>19575</v>
      </c>
      <c r="D156" s="2">
        <v>1925</v>
      </c>
      <c r="E156" s="2">
        <v>18128</v>
      </c>
    </row>
    <row r="157" spans="1:5">
      <c r="A157" s="2">
        <v>1937</v>
      </c>
      <c r="B157" s="2">
        <v>19642</v>
      </c>
      <c r="D157" s="2">
        <v>1937</v>
      </c>
      <c r="E157" s="2">
        <v>18117</v>
      </c>
    </row>
    <row r="158" spans="1:5">
      <c r="A158" s="2">
        <v>1950</v>
      </c>
      <c r="B158" s="2">
        <v>19709</v>
      </c>
      <c r="D158" s="2">
        <v>1950</v>
      </c>
      <c r="E158" s="2">
        <v>18102</v>
      </c>
    </row>
    <row r="159" spans="1:5">
      <c r="A159" s="2">
        <v>1963</v>
      </c>
      <c r="B159" s="2">
        <v>19779</v>
      </c>
      <c r="D159" s="2">
        <v>1963</v>
      </c>
      <c r="E159" s="2">
        <v>18086</v>
      </c>
    </row>
    <row r="160" spans="1:5">
      <c r="A160" s="2">
        <v>1975</v>
      </c>
      <c r="B160" s="2">
        <v>19850</v>
      </c>
      <c r="D160" s="2">
        <v>1975</v>
      </c>
      <c r="E160" s="2">
        <v>18066</v>
      </c>
    </row>
    <row r="161" spans="1:5">
      <c r="A161" s="2">
        <v>1988</v>
      </c>
      <c r="B161" s="2">
        <v>19924</v>
      </c>
      <c r="D161" s="2">
        <v>1988</v>
      </c>
      <c r="E161" s="2">
        <v>18044</v>
      </c>
    </row>
    <row r="162" spans="1:5">
      <c r="A162" s="2">
        <v>2000</v>
      </c>
      <c r="B162" s="2">
        <v>20000</v>
      </c>
      <c r="D162" s="2">
        <v>2000</v>
      </c>
      <c r="E162" s="2">
        <v>18018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2"/>
  <sheetViews>
    <sheetView workbookViewId="0">
      <selection activeCell="R24" sqref="R24"/>
    </sheetView>
  </sheetViews>
  <sheetFormatPr defaultRowHeight="14.25"/>
  <cols>
    <col min="1" max="2" width="9" style="2"/>
    <col min="4" max="5" width="9" style="2"/>
  </cols>
  <sheetData>
    <row r="1" spans="1:5" ht="15">
      <c r="A1" s="7" t="s">
        <v>0</v>
      </c>
      <c r="B1" s="7"/>
      <c r="D1" s="7" t="s">
        <v>3</v>
      </c>
      <c r="E1" s="7"/>
    </row>
    <row r="2" spans="1:5" ht="15">
      <c r="A2" s="3" t="s">
        <v>1</v>
      </c>
      <c r="B2" s="3" t="s">
        <v>2</v>
      </c>
      <c r="D2" s="3" t="s">
        <v>1</v>
      </c>
      <c r="E2" s="3" t="s">
        <v>2</v>
      </c>
    </row>
    <row r="3" spans="1:5">
      <c r="A3" s="2">
        <v>0</v>
      </c>
      <c r="B3" s="2">
        <v>0</v>
      </c>
      <c r="D3" s="2">
        <v>0</v>
      </c>
      <c r="E3" s="2">
        <v>0</v>
      </c>
    </row>
    <row r="4" spans="1:5">
      <c r="A4" s="2">
        <v>16</v>
      </c>
      <c r="B4" s="2">
        <v>41</v>
      </c>
      <c r="D4" s="2">
        <v>16</v>
      </c>
      <c r="E4" s="2">
        <v>41</v>
      </c>
    </row>
    <row r="5" spans="1:5">
      <c r="A5" s="2">
        <v>31</v>
      </c>
      <c r="B5" s="2">
        <v>96</v>
      </c>
      <c r="D5" s="2">
        <v>31</v>
      </c>
      <c r="E5" s="2">
        <v>96</v>
      </c>
    </row>
    <row r="6" spans="1:5">
      <c r="A6" s="2">
        <v>47</v>
      </c>
      <c r="B6" s="2">
        <v>158</v>
      </c>
      <c r="D6" s="2">
        <v>47</v>
      </c>
      <c r="E6" s="2">
        <v>158</v>
      </c>
    </row>
    <row r="7" spans="1:5">
      <c r="A7" s="2">
        <v>62</v>
      </c>
      <c r="B7" s="2">
        <v>228</v>
      </c>
      <c r="D7" s="2">
        <v>62</v>
      </c>
      <c r="E7" s="2">
        <v>228</v>
      </c>
    </row>
    <row r="8" spans="1:5">
      <c r="A8" s="2">
        <v>79</v>
      </c>
      <c r="B8" s="2">
        <v>306</v>
      </c>
      <c r="D8" s="2">
        <v>79</v>
      </c>
      <c r="E8" s="2">
        <v>306</v>
      </c>
    </row>
    <row r="9" spans="1:5">
      <c r="A9" s="2">
        <v>95</v>
      </c>
      <c r="B9" s="2">
        <v>391</v>
      </c>
      <c r="D9" s="2">
        <v>95</v>
      </c>
      <c r="E9" s="2">
        <v>391</v>
      </c>
    </row>
    <row r="10" spans="1:5">
      <c r="A10" s="2">
        <v>110</v>
      </c>
      <c r="B10" s="2">
        <v>484</v>
      </c>
      <c r="D10" s="2">
        <v>110</v>
      </c>
      <c r="E10" s="2">
        <v>484</v>
      </c>
    </row>
    <row r="11" spans="1:5">
      <c r="A11" s="2">
        <v>126</v>
      </c>
      <c r="B11" s="2">
        <v>583</v>
      </c>
      <c r="D11" s="2">
        <v>126</v>
      </c>
      <c r="E11" s="2">
        <v>583</v>
      </c>
    </row>
    <row r="12" spans="1:5">
      <c r="A12" s="2">
        <v>142</v>
      </c>
      <c r="B12" s="2">
        <v>689</v>
      </c>
      <c r="D12" s="2">
        <v>142</v>
      </c>
      <c r="E12" s="2">
        <v>689</v>
      </c>
    </row>
    <row r="13" spans="1:5">
      <c r="A13" s="2">
        <v>157</v>
      </c>
      <c r="B13" s="2">
        <v>801</v>
      </c>
      <c r="D13" s="2">
        <v>157</v>
      </c>
      <c r="E13" s="2">
        <v>801</v>
      </c>
    </row>
    <row r="14" spans="1:5">
      <c r="A14" s="2">
        <v>173</v>
      </c>
      <c r="B14" s="2">
        <v>919</v>
      </c>
      <c r="D14" s="2">
        <v>173</v>
      </c>
      <c r="E14" s="2">
        <v>919</v>
      </c>
    </row>
    <row r="15" spans="1:5">
      <c r="A15" s="2">
        <v>189</v>
      </c>
      <c r="B15" s="2">
        <v>1042</v>
      </c>
      <c r="D15" s="2">
        <v>189</v>
      </c>
      <c r="E15" s="2">
        <v>1042</v>
      </c>
    </row>
    <row r="16" spans="1:5">
      <c r="A16" s="2">
        <v>204</v>
      </c>
      <c r="B16" s="2">
        <v>1172</v>
      </c>
      <c r="D16" s="2">
        <v>204</v>
      </c>
      <c r="E16" s="2">
        <v>1172</v>
      </c>
    </row>
    <row r="17" spans="1:5">
      <c r="A17" s="2">
        <v>220</v>
      </c>
      <c r="B17" s="2">
        <v>1305</v>
      </c>
      <c r="D17" s="2">
        <v>220</v>
      </c>
      <c r="E17" s="2">
        <v>1305</v>
      </c>
    </row>
    <row r="18" spans="1:5">
      <c r="A18" s="2">
        <v>236</v>
      </c>
      <c r="B18" s="2">
        <v>1445</v>
      </c>
      <c r="D18" s="2">
        <v>236</v>
      </c>
      <c r="E18" s="2">
        <v>1445</v>
      </c>
    </row>
    <row r="19" spans="1:5">
      <c r="A19" s="2">
        <v>252</v>
      </c>
      <c r="B19" s="2">
        <v>1589</v>
      </c>
      <c r="D19" s="2">
        <v>252</v>
      </c>
      <c r="E19" s="2">
        <v>1589</v>
      </c>
    </row>
    <row r="20" spans="1:5">
      <c r="A20" s="2">
        <v>268</v>
      </c>
      <c r="B20" s="2">
        <v>1737</v>
      </c>
      <c r="D20" s="2">
        <v>268</v>
      </c>
      <c r="E20" s="2">
        <v>1737</v>
      </c>
    </row>
    <row r="21" spans="1:5">
      <c r="A21" s="2">
        <v>283</v>
      </c>
      <c r="B21" s="2">
        <v>1890</v>
      </c>
      <c r="D21" s="2">
        <v>283</v>
      </c>
      <c r="E21" s="2">
        <v>1890</v>
      </c>
    </row>
    <row r="22" spans="1:5">
      <c r="A22" s="2">
        <v>299</v>
      </c>
      <c r="B22" s="2">
        <v>2046</v>
      </c>
      <c r="D22" s="2">
        <v>299</v>
      </c>
      <c r="E22" s="2">
        <v>2046</v>
      </c>
    </row>
    <row r="23" spans="1:5">
      <c r="A23" s="2">
        <v>314</v>
      </c>
      <c r="B23" s="2">
        <v>2206</v>
      </c>
      <c r="D23" s="2">
        <v>314</v>
      </c>
      <c r="E23" s="2">
        <v>2206</v>
      </c>
    </row>
    <row r="24" spans="1:5">
      <c r="A24" s="2">
        <v>330</v>
      </c>
      <c r="B24" s="2">
        <v>2371</v>
      </c>
      <c r="D24" s="2">
        <v>330</v>
      </c>
      <c r="E24" s="2">
        <v>2371</v>
      </c>
    </row>
    <row r="25" spans="1:5">
      <c r="A25" s="2">
        <v>346</v>
      </c>
      <c r="B25" s="2">
        <v>2539</v>
      </c>
      <c r="D25" s="2">
        <v>346</v>
      </c>
      <c r="E25" s="2">
        <v>2539</v>
      </c>
    </row>
    <row r="26" spans="1:5">
      <c r="A26" s="2">
        <v>361</v>
      </c>
      <c r="B26" s="2">
        <v>2710</v>
      </c>
      <c r="D26" s="2">
        <v>361</v>
      </c>
      <c r="E26" s="2">
        <v>2710</v>
      </c>
    </row>
    <row r="27" spans="1:5">
      <c r="A27" s="2">
        <v>377</v>
      </c>
      <c r="B27" s="2">
        <v>2884</v>
      </c>
      <c r="D27" s="2">
        <v>377</v>
      </c>
      <c r="E27" s="2">
        <v>2884</v>
      </c>
    </row>
    <row r="28" spans="1:5">
      <c r="A28" s="2">
        <v>394</v>
      </c>
      <c r="B28" s="2">
        <v>3061</v>
      </c>
      <c r="D28" s="2">
        <v>394</v>
      </c>
      <c r="E28" s="2">
        <v>3061</v>
      </c>
    </row>
    <row r="29" spans="1:5">
      <c r="A29" s="2">
        <v>409</v>
      </c>
      <c r="B29" s="2">
        <v>3241</v>
      </c>
      <c r="D29" s="2">
        <v>409</v>
      </c>
      <c r="E29" s="2">
        <v>3208</v>
      </c>
    </row>
    <row r="30" spans="1:5">
      <c r="A30" s="2">
        <v>425</v>
      </c>
      <c r="B30" s="2">
        <v>3424</v>
      </c>
      <c r="D30" s="2">
        <v>425</v>
      </c>
      <c r="E30" s="2">
        <v>3388</v>
      </c>
    </row>
    <row r="31" spans="1:5">
      <c r="A31" s="2">
        <v>441</v>
      </c>
      <c r="B31" s="2">
        <v>3609</v>
      </c>
      <c r="D31" s="2">
        <v>441</v>
      </c>
      <c r="E31" s="2">
        <v>3571</v>
      </c>
    </row>
    <row r="32" spans="1:5">
      <c r="A32" s="2">
        <v>456</v>
      </c>
      <c r="B32" s="2">
        <v>3797</v>
      </c>
      <c r="D32" s="2">
        <v>456</v>
      </c>
      <c r="E32" s="2">
        <v>3756</v>
      </c>
    </row>
    <row r="33" spans="1:5">
      <c r="A33" s="2">
        <v>472</v>
      </c>
      <c r="B33" s="2">
        <v>3988</v>
      </c>
      <c r="D33" s="2">
        <v>472</v>
      </c>
      <c r="E33" s="2">
        <v>3943</v>
      </c>
    </row>
    <row r="34" spans="1:5">
      <c r="A34" s="2">
        <v>487</v>
      </c>
      <c r="B34" s="2">
        <v>4180</v>
      </c>
      <c r="D34" s="2">
        <v>487</v>
      </c>
      <c r="E34" s="2">
        <v>4132</v>
      </c>
    </row>
    <row r="35" spans="1:5">
      <c r="A35" s="2">
        <v>503</v>
      </c>
      <c r="B35" s="2">
        <v>4376</v>
      </c>
      <c r="D35" s="2">
        <v>503</v>
      </c>
      <c r="E35" s="2">
        <v>4325</v>
      </c>
    </row>
    <row r="36" spans="1:5">
      <c r="A36" s="2">
        <v>519</v>
      </c>
      <c r="B36" s="2">
        <v>4573</v>
      </c>
      <c r="D36" s="2">
        <v>519</v>
      </c>
      <c r="E36" s="2">
        <v>4518</v>
      </c>
    </row>
    <row r="37" spans="1:5">
      <c r="A37" s="2">
        <v>534</v>
      </c>
      <c r="B37" s="2">
        <v>4772</v>
      </c>
      <c r="D37" s="2">
        <v>534</v>
      </c>
      <c r="E37" s="2">
        <v>4713</v>
      </c>
    </row>
    <row r="38" spans="1:5">
      <c r="A38" s="2">
        <v>551</v>
      </c>
      <c r="B38" s="2">
        <v>4973</v>
      </c>
      <c r="D38" s="2">
        <v>551</v>
      </c>
      <c r="E38" s="2">
        <v>4910</v>
      </c>
    </row>
    <row r="39" spans="1:5">
      <c r="A39" s="2">
        <v>566</v>
      </c>
      <c r="B39" s="2">
        <v>5176</v>
      </c>
      <c r="D39" s="2">
        <v>566</v>
      </c>
      <c r="E39" s="2">
        <v>5109</v>
      </c>
    </row>
    <row r="40" spans="1:5">
      <c r="A40" s="2">
        <v>582</v>
      </c>
      <c r="B40" s="2">
        <v>5381</v>
      </c>
      <c r="D40" s="2">
        <v>582</v>
      </c>
      <c r="E40" s="2">
        <v>5310</v>
      </c>
    </row>
    <row r="41" spans="1:5">
      <c r="A41" s="2">
        <v>598</v>
      </c>
      <c r="B41" s="2">
        <v>5588</v>
      </c>
      <c r="D41" s="2">
        <v>598</v>
      </c>
      <c r="E41" s="2">
        <v>5512</v>
      </c>
    </row>
    <row r="42" spans="1:5">
      <c r="A42" s="2">
        <v>613</v>
      </c>
      <c r="B42" s="2">
        <v>5796</v>
      </c>
      <c r="D42" s="2">
        <v>613</v>
      </c>
      <c r="E42" s="2">
        <v>5716</v>
      </c>
    </row>
    <row r="43" spans="1:5">
      <c r="A43" s="2">
        <v>629</v>
      </c>
      <c r="B43" s="2">
        <v>6007</v>
      </c>
      <c r="D43" s="2">
        <v>629</v>
      </c>
      <c r="E43" s="2">
        <v>5922</v>
      </c>
    </row>
    <row r="44" spans="1:5">
      <c r="A44" s="2">
        <v>645</v>
      </c>
      <c r="B44" s="2">
        <v>6218</v>
      </c>
      <c r="D44" s="2">
        <v>645</v>
      </c>
      <c r="E44" s="2">
        <v>6127</v>
      </c>
    </row>
    <row r="45" spans="1:5">
      <c r="A45" s="2">
        <v>660</v>
      </c>
      <c r="B45" s="2">
        <v>6431</v>
      </c>
      <c r="D45" s="2">
        <v>660</v>
      </c>
      <c r="E45" s="2">
        <v>6335</v>
      </c>
    </row>
    <row r="46" spans="1:5">
      <c r="A46" s="2">
        <v>676</v>
      </c>
      <c r="B46" s="2">
        <v>6646</v>
      </c>
      <c r="D46" s="2">
        <v>676</v>
      </c>
      <c r="E46" s="2">
        <v>6544</v>
      </c>
    </row>
    <row r="47" spans="1:5">
      <c r="A47" s="2">
        <v>692</v>
      </c>
      <c r="B47" s="2">
        <v>6862</v>
      </c>
      <c r="D47" s="2">
        <v>692</v>
      </c>
      <c r="E47" s="2">
        <v>6754</v>
      </c>
    </row>
    <row r="48" spans="1:5">
      <c r="A48" s="2">
        <v>708</v>
      </c>
      <c r="B48" s="2">
        <v>7079</v>
      </c>
      <c r="D48" s="2">
        <v>708</v>
      </c>
      <c r="E48" s="2">
        <v>6965</v>
      </c>
    </row>
    <row r="49" spans="1:5">
      <c r="A49" s="2">
        <v>724</v>
      </c>
      <c r="B49" s="2">
        <v>7298</v>
      </c>
      <c r="D49" s="2">
        <v>724</v>
      </c>
      <c r="E49" s="2">
        <v>7178</v>
      </c>
    </row>
    <row r="50" spans="1:5">
      <c r="A50" s="2">
        <v>739</v>
      </c>
      <c r="B50" s="2">
        <v>7518</v>
      </c>
      <c r="D50" s="2">
        <v>739</v>
      </c>
      <c r="E50" s="2">
        <v>7391</v>
      </c>
    </row>
    <row r="51" spans="1:5">
      <c r="A51" s="2">
        <v>755</v>
      </c>
      <c r="B51" s="2">
        <v>7738</v>
      </c>
      <c r="D51" s="2">
        <v>755</v>
      </c>
      <c r="E51" s="2">
        <v>7604</v>
      </c>
    </row>
    <row r="52" spans="1:5">
      <c r="A52" s="2">
        <v>771</v>
      </c>
      <c r="B52" s="2">
        <v>7961</v>
      </c>
      <c r="D52" s="2">
        <v>771</v>
      </c>
      <c r="E52" s="2">
        <v>7820</v>
      </c>
    </row>
    <row r="53" spans="1:5">
      <c r="A53" s="2">
        <v>786</v>
      </c>
      <c r="B53" s="2">
        <v>8185</v>
      </c>
      <c r="D53" s="2">
        <v>786</v>
      </c>
      <c r="E53" s="2">
        <v>8036</v>
      </c>
    </row>
    <row r="54" spans="1:5">
      <c r="A54" s="2">
        <v>802</v>
      </c>
      <c r="B54" s="2">
        <v>8409</v>
      </c>
      <c r="D54" s="2">
        <v>802</v>
      </c>
      <c r="E54" s="2">
        <v>8253</v>
      </c>
    </row>
    <row r="55" spans="1:5">
      <c r="A55" s="2">
        <v>817</v>
      </c>
      <c r="B55" s="2">
        <v>8635</v>
      </c>
      <c r="D55" s="2">
        <v>817</v>
      </c>
      <c r="E55" s="2">
        <v>8470</v>
      </c>
    </row>
    <row r="56" spans="1:5">
      <c r="A56" s="2">
        <v>833</v>
      </c>
      <c r="B56" s="2">
        <v>8861</v>
      </c>
      <c r="D56" s="2">
        <v>833</v>
      </c>
      <c r="E56" s="2">
        <v>8688</v>
      </c>
    </row>
    <row r="57" spans="1:5">
      <c r="A57" s="2">
        <v>849</v>
      </c>
      <c r="B57" s="2">
        <v>9089</v>
      </c>
      <c r="D57" s="2">
        <v>849</v>
      </c>
      <c r="E57" s="2">
        <v>8907</v>
      </c>
    </row>
    <row r="58" spans="1:5">
      <c r="A58" s="2">
        <v>865</v>
      </c>
      <c r="B58" s="2">
        <v>9317</v>
      </c>
      <c r="D58" s="2">
        <v>865</v>
      </c>
      <c r="E58" s="2">
        <v>9126</v>
      </c>
    </row>
    <row r="59" spans="1:5">
      <c r="A59" s="2">
        <v>881</v>
      </c>
      <c r="B59" s="2">
        <v>9546</v>
      </c>
      <c r="D59" s="2">
        <v>881</v>
      </c>
      <c r="E59" s="2">
        <v>9345</v>
      </c>
    </row>
    <row r="60" spans="1:5">
      <c r="A60" s="2">
        <v>897</v>
      </c>
      <c r="B60" s="2">
        <v>9776</v>
      </c>
      <c r="D60" s="2">
        <v>897</v>
      </c>
      <c r="E60" s="2">
        <v>9565</v>
      </c>
    </row>
    <row r="61" spans="1:5">
      <c r="A61" s="2">
        <v>912</v>
      </c>
      <c r="B61" s="2">
        <v>10008</v>
      </c>
      <c r="D61" s="2">
        <v>912</v>
      </c>
      <c r="E61" s="2">
        <v>9787</v>
      </c>
    </row>
    <row r="62" spans="1:5">
      <c r="A62" s="2">
        <v>928</v>
      </c>
      <c r="B62" s="2">
        <v>10239</v>
      </c>
      <c r="D62" s="2">
        <v>928</v>
      </c>
      <c r="E62" s="2">
        <v>10007</v>
      </c>
    </row>
    <row r="63" spans="1:5">
      <c r="A63" s="2">
        <v>944</v>
      </c>
      <c r="B63" s="2">
        <v>10472</v>
      </c>
      <c r="D63" s="2">
        <v>944</v>
      </c>
      <c r="E63" s="2">
        <v>10229</v>
      </c>
    </row>
    <row r="64" spans="1:5">
      <c r="A64" s="2">
        <v>959</v>
      </c>
      <c r="B64" s="2">
        <v>10705</v>
      </c>
      <c r="D64" s="2">
        <v>959</v>
      </c>
      <c r="E64" s="2">
        <v>10450</v>
      </c>
    </row>
    <row r="65" spans="1:5">
      <c r="A65" s="2">
        <v>975</v>
      </c>
      <c r="B65" s="2">
        <v>10938</v>
      </c>
      <c r="D65" s="2">
        <v>975</v>
      </c>
      <c r="E65" s="2">
        <v>10671</v>
      </c>
    </row>
    <row r="66" spans="1:5">
      <c r="A66" s="2">
        <v>990</v>
      </c>
      <c r="B66" s="2">
        <v>11173</v>
      </c>
      <c r="D66" s="2">
        <v>990</v>
      </c>
      <c r="E66" s="2">
        <v>10894</v>
      </c>
    </row>
    <row r="67" spans="1:5">
      <c r="A67" s="2">
        <v>1006</v>
      </c>
      <c r="B67" s="2">
        <v>11407</v>
      </c>
      <c r="D67" s="2">
        <v>1006</v>
      </c>
      <c r="E67" s="2">
        <v>11115</v>
      </c>
    </row>
    <row r="68" spans="1:5">
      <c r="A68" s="2">
        <v>1023</v>
      </c>
      <c r="B68" s="2">
        <v>11642</v>
      </c>
      <c r="D68" s="2">
        <v>1023</v>
      </c>
      <c r="E68" s="2">
        <v>11337</v>
      </c>
    </row>
    <row r="69" spans="1:5">
      <c r="A69" s="2">
        <v>1038</v>
      </c>
      <c r="B69" s="2">
        <v>11879</v>
      </c>
      <c r="D69" s="2">
        <v>1038</v>
      </c>
      <c r="E69" s="2">
        <v>11560</v>
      </c>
    </row>
    <row r="70" spans="1:5">
      <c r="A70" s="2">
        <v>1054</v>
      </c>
      <c r="B70" s="2">
        <v>12115</v>
      </c>
      <c r="D70" s="2">
        <v>1054</v>
      </c>
      <c r="E70" s="2">
        <v>11781</v>
      </c>
    </row>
    <row r="71" spans="1:5">
      <c r="A71" s="2">
        <v>1069</v>
      </c>
      <c r="B71" s="2">
        <v>12352</v>
      </c>
      <c r="D71" s="2">
        <v>1069</v>
      </c>
      <c r="E71" s="2">
        <v>12003</v>
      </c>
    </row>
    <row r="72" spans="1:5">
      <c r="A72" s="2">
        <v>1085</v>
      </c>
      <c r="B72" s="2">
        <v>12589</v>
      </c>
      <c r="D72" s="2">
        <v>1085</v>
      </c>
      <c r="E72" s="2">
        <v>12224</v>
      </c>
    </row>
    <row r="73" spans="1:5">
      <c r="A73" s="2">
        <v>1101</v>
      </c>
      <c r="B73" s="2">
        <v>12827</v>
      </c>
      <c r="D73" s="2">
        <v>1101</v>
      </c>
      <c r="E73" s="2">
        <v>12446</v>
      </c>
    </row>
    <row r="74" spans="1:5">
      <c r="A74" s="2">
        <v>1116</v>
      </c>
      <c r="B74" s="2">
        <v>13065</v>
      </c>
      <c r="D74" s="2">
        <v>1116</v>
      </c>
      <c r="E74" s="2">
        <v>12668</v>
      </c>
    </row>
    <row r="75" spans="1:5">
      <c r="A75" s="2">
        <v>1132</v>
      </c>
      <c r="B75" s="2">
        <v>13303</v>
      </c>
      <c r="D75" s="2">
        <v>1132</v>
      </c>
      <c r="E75" s="2">
        <v>12888</v>
      </c>
    </row>
    <row r="76" spans="1:5">
      <c r="A76" s="2">
        <v>1148</v>
      </c>
      <c r="B76" s="2">
        <v>13541</v>
      </c>
      <c r="D76" s="2">
        <v>1148</v>
      </c>
      <c r="E76" s="2">
        <v>13108</v>
      </c>
    </row>
    <row r="77" spans="1:5">
      <c r="A77" s="2">
        <v>1163</v>
      </c>
      <c r="B77" s="2">
        <v>13780</v>
      </c>
      <c r="D77" s="2">
        <v>1163</v>
      </c>
      <c r="E77" s="2">
        <v>13329</v>
      </c>
    </row>
    <row r="78" spans="1:5">
      <c r="A78" s="2">
        <v>1180</v>
      </c>
      <c r="B78" s="2">
        <v>14019</v>
      </c>
      <c r="D78" s="2">
        <v>1180</v>
      </c>
      <c r="E78" s="2">
        <v>13548</v>
      </c>
    </row>
    <row r="79" spans="1:5">
      <c r="A79" s="2">
        <v>1196</v>
      </c>
      <c r="B79" s="2">
        <v>14258</v>
      </c>
      <c r="D79" s="2">
        <v>1196</v>
      </c>
      <c r="E79" s="2">
        <v>13767</v>
      </c>
    </row>
    <row r="80" spans="1:5">
      <c r="A80" s="2">
        <v>1211</v>
      </c>
      <c r="B80" s="2">
        <v>14497</v>
      </c>
      <c r="D80" s="2">
        <v>1211</v>
      </c>
      <c r="E80" s="2">
        <v>13986</v>
      </c>
    </row>
    <row r="81" spans="1:5">
      <c r="A81" s="2">
        <v>1227</v>
      </c>
      <c r="B81" s="2">
        <v>14736</v>
      </c>
      <c r="D81" s="2">
        <v>1227</v>
      </c>
      <c r="E81" s="2">
        <v>14203</v>
      </c>
    </row>
    <row r="82" spans="1:5">
      <c r="A82" s="2">
        <v>1242</v>
      </c>
      <c r="B82" s="2">
        <v>14975</v>
      </c>
      <c r="D82" s="2">
        <v>1242</v>
      </c>
      <c r="E82" s="2">
        <v>14420</v>
      </c>
    </row>
    <row r="83" spans="1:5">
      <c r="A83" s="2">
        <v>1258</v>
      </c>
      <c r="B83" s="2">
        <v>15215</v>
      </c>
      <c r="D83" s="2">
        <v>1258</v>
      </c>
      <c r="E83" s="2">
        <v>14637</v>
      </c>
    </row>
    <row r="84" spans="1:5">
      <c r="A84" s="2">
        <v>1274</v>
      </c>
      <c r="B84" s="2">
        <v>15453</v>
      </c>
      <c r="D84" s="2">
        <v>1274</v>
      </c>
      <c r="E84" s="2">
        <v>14852</v>
      </c>
    </row>
    <row r="85" spans="1:5">
      <c r="A85" s="2">
        <v>1289</v>
      </c>
      <c r="B85" s="2">
        <v>15692</v>
      </c>
      <c r="D85" s="2">
        <v>1289</v>
      </c>
      <c r="E85" s="2">
        <v>15066</v>
      </c>
    </row>
    <row r="86" spans="1:5">
      <c r="A86" s="2">
        <v>1305</v>
      </c>
      <c r="B86" s="2">
        <v>15932</v>
      </c>
      <c r="D86" s="2">
        <v>1305</v>
      </c>
      <c r="E86" s="2">
        <v>15281</v>
      </c>
    </row>
    <row r="87" spans="1:5">
      <c r="A87" s="2">
        <v>1320</v>
      </c>
      <c r="B87" s="2">
        <v>16170</v>
      </c>
      <c r="D87" s="2">
        <v>1320</v>
      </c>
      <c r="E87" s="2">
        <v>15492</v>
      </c>
    </row>
    <row r="88" spans="1:5">
      <c r="A88" s="2">
        <v>1337</v>
      </c>
      <c r="B88" s="2">
        <v>16409</v>
      </c>
      <c r="D88" s="2">
        <v>1337</v>
      </c>
      <c r="E88" s="2">
        <v>15704</v>
      </c>
    </row>
    <row r="89" spans="1:5">
      <c r="A89" s="2">
        <v>1353</v>
      </c>
      <c r="B89" s="2">
        <v>16648</v>
      </c>
      <c r="D89" s="2">
        <v>1353</v>
      </c>
      <c r="E89" s="2">
        <v>15915</v>
      </c>
    </row>
    <row r="90" spans="1:5">
      <c r="A90" s="2">
        <v>1368</v>
      </c>
      <c r="B90" s="2">
        <v>16885</v>
      </c>
      <c r="D90" s="2">
        <v>1368</v>
      </c>
      <c r="E90" s="2">
        <v>16123</v>
      </c>
    </row>
    <row r="91" spans="1:5">
      <c r="A91" s="2">
        <v>1384</v>
      </c>
      <c r="B91" s="2">
        <v>17123</v>
      </c>
      <c r="D91" s="2">
        <v>1384</v>
      </c>
      <c r="E91" s="2">
        <v>16331</v>
      </c>
    </row>
    <row r="92" spans="1:5">
      <c r="A92" s="2">
        <v>1400</v>
      </c>
      <c r="B92" s="2">
        <v>17361</v>
      </c>
      <c r="D92" s="2">
        <v>1400</v>
      </c>
      <c r="E92" s="2">
        <v>16538</v>
      </c>
    </row>
    <row r="93" spans="1:5">
      <c r="A93" s="2">
        <v>1415</v>
      </c>
      <c r="B93" s="2">
        <v>17597</v>
      </c>
      <c r="D93" s="2">
        <v>1415</v>
      </c>
      <c r="E93" s="2">
        <v>16742</v>
      </c>
    </row>
    <row r="94" spans="1:5">
      <c r="A94" s="2">
        <v>1431</v>
      </c>
      <c r="B94" s="2">
        <v>17834</v>
      </c>
      <c r="D94" s="2">
        <v>1431</v>
      </c>
      <c r="E94" s="2">
        <v>16946</v>
      </c>
    </row>
    <row r="95" spans="1:5">
      <c r="A95" s="2">
        <v>1447</v>
      </c>
      <c r="B95" s="2">
        <v>18071</v>
      </c>
      <c r="D95" s="2">
        <v>1447</v>
      </c>
      <c r="E95" s="2">
        <v>17148</v>
      </c>
    </row>
    <row r="96" spans="1:5">
      <c r="A96" s="2">
        <v>1462</v>
      </c>
      <c r="B96" s="2">
        <v>18307</v>
      </c>
      <c r="D96" s="2">
        <v>1462</v>
      </c>
      <c r="E96" s="2">
        <v>17349</v>
      </c>
    </row>
    <row r="97" spans="1:5">
      <c r="A97" s="2">
        <v>1478</v>
      </c>
      <c r="B97" s="2">
        <v>18543</v>
      </c>
      <c r="D97" s="2">
        <v>1478</v>
      </c>
      <c r="E97" s="2">
        <v>17548</v>
      </c>
    </row>
    <row r="98" spans="1:5">
      <c r="A98" s="2">
        <v>1494</v>
      </c>
      <c r="B98" s="2">
        <v>18778</v>
      </c>
      <c r="D98" s="2">
        <v>1494</v>
      </c>
      <c r="E98" s="2">
        <v>17746</v>
      </c>
    </row>
    <row r="99" spans="1:5">
      <c r="A99" s="2">
        <v>1510</v>
      </c>
      <c r="B99" s="2">
        <v>19012</v>
      </c>
      <c r="D99" s="2">
        <v>1510</v>
      </c>
      <c r="E99" s="2">
        <v>17941</v>
      </c>
    </row>
    <row r="100" spans="1:5">
      <c r="A100" s="2">
        <v>1526</v>
      </c>
      <c r="B100" s="2">
        <v>19246</v>
      </c>
      <c r="D100" s="2">
        <v>1526</v>
      </c>
      <c r="E100" s="2">
        <v>18134</v>
      </c>
    </row>
    <row r="101" spans="1:5">
      <c r="A101" s="2">
        <v>1541</v>
      </c>
      <c r="B101" s="2">
        <v>19479</v>
      </c>
      <c r="D101" s="2">
        <v>1541</v>
      </c>
      <c r="E101" s="2">
        <v>18326</v>
      </c>
    </row>
    <row r="102" spans="1:5">
      <c r="A102" s="2">
        <v>1557</v>
      </c>
      <c r="B102" s="2">
        <v>19712</v>
      </c>
      <c r="D102" s="2">
        <v>1557</v>
      </c>
      <c r="E102" s="2">
        <v>18516</v>
      </c>
    </row>
    <row r="103" spans="1:5">
      <c r="A103" s="2">
        <v>1572</v>
      </c>
      <c r="B103" s="2">
        <v>19943</v>
      </c>
      <c r="D103" s="2">
        <v>1572</v>
      </c>
      <c r="E103" s="2">
        <v>18703</v>
      </c>
    </row>
    <row r="104" spans="1:5">
      <c r="A104" s="2">
        <v>1588</v>
      </c>
      <c r="B104" s="2">
        <v>20174</v>
      </c>
      <c r="D104" s="2">
        <v>1588</v>
      </c>
      <c r="E104" s="2">
        <v>18888</v>
      </c>
    </row>
    <row r="105" spans="1:5">
      <c r="A105" s="2">
        <v>1604</v>
      </c>
      <c r="B105" s="2">
        <v>20404</v>
      </c>
      <c r="D105" s="2">
        <v>1604</v>
      </c>
      <c r="E105" s="2">
        <v>19071</v>
      </c>
    </row>
    <row r="106" spans="1:5">
      <c r="A106" s="2">
        <v>1619</v>
      </c>
      <c r="B106" s="2">
        <v>20634</v>
      </c>
      <c r="D106" s="2">
        <v>1619</v>
      </c>
      <c r="E106" s="2">
        <v>19252</v>
      </c>
    </row>
    <row r="107" spans="1:5">
      <c r="A107" s="2">
        <v>1635</v>
      </c>
      <c r="B107" s="2">
        <v>20863</v>
      </c>
      <c r="D107" s="2">
        <v>1635</v>
      </c>
      <c r="E107" s="2">
        <v>19431</v>
      </c>
    </row>
    <row r="108" spans="1:5">
      <c r="A108" s="2">
        <v>1652</v>
      </c>
      <c r="B108" s="2">
        <v>21091</v>
      </c>
      <c r="D108" s="2">
        <v>1652</v>
      </c>
      <c r="E108" s="2">
        <v>21091</v>
      </c>
    </row>
    <row r="109" spans="1:5">
      <c r="A109" s="2">
        <v>1667</v>
      </c>
      <c r="B109" s="2">
        <v>21317</v>
      </c>
      <c r="D109" s="2">
        <v>1667</v>
      </c>
      <c r="E109" s="2">
        <v>21317</v>
      </c>
    </row>
    <row r="110" spans="1:5">
      <c r="A110" s="2">
        <v>1683</v>
      </c>
      <c r="B110" s="2">
        <v>21544</v>
      </c>
      <c r="D110" s="2">
        <v>1683</v>
      </c>
      <c r="E110" s="2">
        <v>21544</v>
      </c>
    </row>
    <row r="111" spans="1:5">
      <c r="A111" s="2">
        <v>1699</v>
      </c>
      <c r="B111" s="2">
        <v>21769</v>
      </c>
      <c r="D111" s="2">
        <v>1699</v>
      </c>
      <c r="E111" s="2">
        <v>21769</v>
      </c>
    </row>
    <row r="112" spans="1:5">
      <c r="A112" s="2">
        <v>1714</v>
      </c>
      <c r="B112" s="2">
        <v>21993</v>
      </c>
      <c r="D112" s="2">
        <v>1714</v>
      </c>
      <c r="E112" s="2">
        <v>21993</v>
      </c>
    </row>
    <row r="113" spans="1:5">
      <c r="A113" s="2">
        <v>1730</v>
      </c>
      <c r="B113" s="2">
        <v>22216</v>
      </c>
      <c r="D113" s="2">
        <v>1730</v>
      </c>
      <c r="E113" s="2">
        <v>22216</v>
      </c>
    </row>
    <row r="114" spans="1:5">
      <c r="A114" s="2">
        <v>1745</v>
      </c>
      <c r="B114" s="2">
        <v>22438</v>
      </c>
      <c r="D114" s="2">
        <v>1745</v>
      </c>
      <c r="E114" s="2">
        <v>22438</v>
      </c>
    </row>
    <row r="115" spans="1:5">
      <c r="A115" s="2">
        <v>1761</v>
      </c>
      <c r="B115" s="2">
        <v>22659</v>
      </c>
      <c r="D115" s="2">
        <v>1761</v>
      </c>
      <c r="E115" s="2">
        <v>22659</v>
      </c>
    </row>
    <row r="116" spans="1:5">
      <c r="A116" s="2">
        <v>1777</v>
      </c>
      <c r="B116" s="2">
        <v>22879</v>
      </c>
      <c r="D116" s="2">
        <v>1777</v>
      </c>
      <c r="E116" s="2">
        <v>22879</v>
      </c>
    </row>
    <row r="117" spans="1:5">
      <c r="A117" s="2">
        <v>1792</v>
      </c>
      <c r="B117" s="2">
        <v>23097</v>
      </c>
      <c r="D117" s="2">
        <v>1792</v>
      </c>
      <c r="E117" s="2">
        <v>23097</v>
      </c>
    </row>
    <row r="118" spans="1:5">
      <c r="A118" s="2">
        <v>1809</v>
      </c>
      <c r="B118" s="2">
        <v>23314</v>
      </c>
      <c r="D118" s="2">
        <v>1809</v>
      </c>
      <c r="E118" s="2">
        <v>23314</v>
      </c>
    </row>
    <row r="119" spans="1:5">
      <c r="A119" s="2">
        <v>1824</v>
      </c>
      <c r="B119" s="2">
        <v>23530</v>
      </c>
      <c r="D119" s="2">
        <v>1824</v>
      </c>
      <c r="E119" s="2">
        <v>23530</v>
      </c>
    </row>
    <row r="120" spans="1:5">
      <c r="A120" s="2">
        <v>1840</v>
      </c>
      <c r="B120" s="2">
        <v>23744</v>
      </c>
      <c r="D120" s="2">
        <v>1840</v>
      </c>
      <c r="E120" s="2">
        <v>23744</v>
      </c>
    </row>
    <row r="121" spans="1:5">
      <c r="A121" s="2">
        <v>1856</v>
      </c>
      <c r="B121" s="2">
        <v>23958</v>
      </c>
      <c r="D121" s="2">
        <v>1856</v>
      </c>
      <c r="E121" s="2">
        <v>23958</v>
      </c>
    </row>
    <row r="122" spans="1:5">
      <c r="A122" s="2">
        <v>1871</v>
      </c>
      <c r="B122" s="2">
        <v>24169</v>
      </c>
      <c r="D122" s="2">
        <v>1871</v>
      </c>
      <c r="E122" s="2">
        <v>24169</v>
      </c>
    </row>
    <row r="123" spans="1:5">
      <c r="A123" s="2">
        <v>1887</v>
      </c>
      <c r="B123" s="2">
        <v>24379</v>
      </c>
      <c r="D123" s="2">
        <v>1887</v>
      </c>
      <c r="E123" s="2">
        <v>24379</v>
      </c>
    </row>
    <row r="124" spans="1:5">
      <c r="A124" s="2">
        <v>1903</v>
      </c>
      <c r="B124" s="2">
        <v>24587</v>
      </c>
      <c r="D124" s="2">
        <v>1903</v>
      </c>
      <c r="E124" s="2">
        <v>24587</v>
      </c>
    </row>
    <row r="125" spans="1:5">
      <c r="A125" s="2">
        <v>1918</v>
      </c>
      <c r="B125" s="2">
        <v>24794</v>
      </c>
      <c r="D125" s="2">
        <v>1918</v>
      </c>
      <c r="E125" s="2">
        <v>24794</v>
      </c>
    </row>
    <row r="126" spans="1:5">
      <c r="A126" s="2">
        <v>1934</v>
      </c>
      <c r="B126" s="2">
        <v>24998</v>
      </c>
      <c r="D126" s="2">
        <v>1934</v>
      </c>
      <c r="E126" s="2">
        <v>24998</v>
      </c>
    </row>
    <row r="127" spans="1:5">
      <c r="A127" s="2">
        <v>1950</v>
      </c>
      <c r="B127" s="2">
        <v>25201</v>
      </c>
      <c r="D127" s="2">
        <v>1950</v>
      </c>
      <c r="E127" s="2">
        <v>25201</v>
      </c>
    </row>
    <row r="128" spans="1:5">
      <c r="A128" s="2">
        <v>1966</v>
      </c>
      <c r="B128" s="2">
        <v>25401</v>
      </c>
      <c r="D128" s="2">
        <v>1966</v>
      </c>
      <c r="E128" s="2">
        <v>25401</v>
      </c>
    </row>
    <row r="129" spans="1:5">
      <c r="A129" s="2">
        <v>1982</v>
      </c>
      <c r="B129" s="2">
        <v>25598</v>
      </c>
      <c r="D129" s="2">
        <v>1982</v>
      </c>
      <c r="E129" s="2">
        <v>25598</v>
      </c>
    </row>
    <row r="130" spans="1:5">
      <c r="A130" s="2">
        <v>1997</v>
      </c>
      <c r="B130" s="2">
        <v>25793</v>
      </c>
      <c r="D130" s="2">
        <v>1997</v>
      </c>
      <c r="E130" s="2">
        <v>25793</v>
      </c>
    </row>
    <row r="131" spans="1:5">
      <c r="A131" s="2">
        <v>2013</v>
      </c>
      <c r="B131" s="2">
        <v>25986</v>
      </c>
      <c r="D131" s="2">
        <v>2013</v>
      </c>
      <c r="E131" s="2">
        <v>25986</v>
      </c>
    </row>
    <row r="132" spans="1:5">
      <c r="A132" s="2">
        <v>2029</v>
      </c>
      <c r="B132" s="2">
        <v>26176</v>
      </c>
      <c r="D132" s="2">
        <v>2029</v>
      </c>
      <c r="E132" s="2">
        <v>26176</v>
      </c>
    </row>
    <row r="133" spans="1:5">
      <c r="A133" s="2">
        <v>2044</v>
      </c>
      <c r="B133" s="2">
        <v>26363</v>
      </c>
      <c r="D133" s="2">
        <v>2044</v>
      </c>
      <c r="E133" s="2">
        <v>26363</v>
      </c>
    </row>
    <row r="134" spans="1:5">
      <c r="A134" s="2">
        <v>2060</v>
      </c>
      <c r="B134" s="2">
        <v>26545</v>
      </c>
      <c r="D134" s="2">
        <v>2060</v>
      </c>
      <c r="E134" s="2">
        <v>26545</v>
      </c>
    </row>
    <row r="135" spans="1:5">
      <c r="A135" s="2">
        <v>2075</v>
      </c>
      <c r="B135" s="2">
        <v>26725</v>
      </c>
      <c r="D135" s="2">
        <v>2075</v>
      </c>
      <c r="E135" s="2">
        <v>26725</v>
      </c>
    </row>
    <row r="136" spans="1:5">
      <c r="A136" s="2">
        <v>2091</v>
      </c>
      <c r="B136" s="2">
        <v>26900</v>
      </c>
      <c r="D136" s="2">
        <v>2091</v>
      </c>
      <c r="E136" s="2">
        <v>26900</v>
      </c>
    </row>
    <row r="137" spans="1:5">
      <c r="A137" s="2">
        <v>2107</v>
      </c>
      <c r="B137" s="2">
        <v>27070</v>
      </c>
      <c r="D137" s="2">
        <v>2107</v>
      </c>
      <c r="E137" s="2">
        <v>27070</v>
      </c>
    </row>
    <row r="138" spans="1:5">
      <c r="A138" s="2">
        <v>2123</v>
      </c>
      <c r="B138" s="2">
        <v>27237</v>
      </c>
      <c r="D138" s="2">
        <v>2123</v>
      </c>
      <c r="E138" s="2">
        <v>27237</v>
      </c>
    </row>
    <row r="139" spans="1:5">
      <c r="A139" s="2">
        <v>2139</v>
      </c>
      <c r="B139" s="2">
        <v>27397</v>
      </c>
      <c r="D139" s="2">
        <v>2139</v>
      </c>
      <c r="E139" s="2">
        <v>27397</v>
      </c>
    </row>
    <row r="140" spans="1:5">
      <c r="A140" s="2">
        <v>2155</v>
      </c>
      <c r="B140" s="2">
        <v>27553</v>
      </c>
      <c r="D140" s="2">
        <v>2155</v>
      </c>
      <c r="E140" s="2">
        <v>27553</v>
      </c>
    </row>
    <row r="141" spans="1:5">
      <c r="A141" s="2">
        <v>2170</v>
      </c>
      <c r="B141" s="2">
        <v>27704</v>
      </c>
      <c r="D141" s="2">
        <v>2170</v>
      </c>
      <c r="E141" s="2">
        <v>27704</v>
      </c>
    </row>
    <row r="142" spans="1:5">
      <c r="A142" s="2">
        <v>2186</v>
      </c>
      <c r="B142" s="2">
        <v>27847</v>
      </c>
      <c r="D142" s="2">
        <v>2186</v>
      </c>
      <c r="E142" s="2">
        <v>27847</v>
      </c>
    </row>
    <row r="143" spans="1:5">
      <c r="A143" s="2">
        <v>2202</v>
      </c>
      <c r="B143" s="2">
        <v>27986</v>
      </c>
      <c r="D143" s="2">
        <v>2202</v>
      </c>
      <c r="E143" s="2">
        <v>27986</v>
      </c>
    </row>
    <row r="144" spans="1:5">
      <c r="A144" s="2">
        <v>2217</v>
      </c>
      <c r="B144" s="2">
        <v>28117</v>
      </c>
      <c r="D144" s="2">
        <v>2217</v>
      </c>
      <c r="E144" s="2">
        <v>28117</v>
      </c>
    </row>
    <row r="145" spans="1:5">
      <c r="A145" s="2">
        <v>2233</v>
      </c>
      <c r="B145" s="2">
        <v>28243</v>
      </c>
      <c r="D145" s="2">
        <v>2233</v>
      </c>
      <c r="E145" s="2">
        <v>28243</v>
      </c>
    </row>
    <row r="146" spans="1:5">
      <c r="A146" s="2">
        <v>2248</v>
      </c>
      <c r="B146" s="2">
        <v>28362</v>
      </c>
      <c r="D146" s="2">
        <v>2248</v>
      </c>
      <c r="E146" s="2">
        <v>28362</v>
      </c>
    </row>
    <row r="147" spans="1:5">
      <c r="A147" s="2">
        <v>2264</v>
      </c>
      <c r="B147" s="2">
        <v>28476</v>
      </c>
      <c r="D147" s="2">
        <v>2264</v>
      </c>
      <c r="E147" s="2">
        <v>28476</v>
      </c>
    </row>
    <row r="148" spans="1:5">
      <c r="A148" s="2">
        <v>2281</v>
      </c>
      <c r="B148" s="2">
        <v>28585</v>
      </c>
      <c r="D148" s="2">
        <v>2281</v>
      </c>
      <c r="E148" s="2">
        <v>28585</v>
      </c>
    </row>
    <row r="149" spans="1:5">
      <c r="A149" s="2">
        <v>2296</v>
      </c>
      <c r="B149" s="2">
        <v>28689</v>
      </c>
      <c r="D149" s="2">
        <v>2296</v>
      </c>
      <c r="E149" s="2">
        <v>28689</v>
      </c>
    </row>
    <row r="150" spans="1:5">
      <c r="A150" s="2">
        <v>2312</v>
      </c>
      <c r="B150" s="2">
        <v>28790</v>
      </c>
      <c r="D150" s="2">
        <v>2312</v>
      </c>
      <c r="E150" s="2">
        <v>28790</v>
      </c>
    </row>
    <row r="151" spans="1:5">
      <c r="A151" s="2">
        <v>2327</v>
      </c>
      <c r="B151" s="2">
        <v>28888</v>
      </c>
      <c r="D151" s="2">
        <v>2327</v>
      </c>
      <c r="E151" s="2">
        <v>28888</v>
      </c>
    </row>
    <row r="152" spans="1:5">
      <c r="A152" s="2">
        <v>2343</v>
      </c>
      <c r="B152" s="2">
        <v>28982</v>
      </c>
      <c r="D152" s="2">
        <v>2343</v>
      </c>
      <c r="E152" s="2">
        <v>28982</v>
      </c>
    </row>
    <row r="153" spans="1:5">
      <c r="A153" s="2">
        <v>2359</v>
      </c>
      <c r="B153" s="2">
        <v>29077</v>
      </c>
      <c r="D153" s="2">
        <v>2359</v>
      </c>
      <c r="E153" s="2">
        <v>29077</v>
      </c>
    </row>
    <row r="154" spans="1:5">
      <c r="A154" s="2">
        <v>2374</v>
      </c>
      <c r="B154" s="2">
        <v>29171</v>
      </c>
      <c r="D154" s="2">
        <v>2374</v>
      </c>
      <c r="E154" s="2">
        <v>29171</v>
      </c>
    </row>
    <row r="155" spans="1:5">
      <c r="A155" s="2">
        <v>2390</v>
      </c>
      <c r="B155" s="2">
        <v>29267</v>
      </c>
      <c r="D155" s="2">
        <v>2390</v>
      </c>
      <c r="E155" s="2">
        <v>29267</v>
      </c>
    </row>
    <row r="156" spans="1:5">
      <c r="A156" s="2">
        <v>2406</v>
      </c>
      <c r="B156" s="2">
        <v>29363</v>
      </c>
      <c r="D156" s="2">
        <v>2406</v>
      </c>
      <c r="E156" s="2">
        <v>29363</v>
      </c>
    </row>
    <row r="157" spans="1:5">
      <c r="A157" s="2">
        <v>2421</v>
      </c>
      <c r="B157" s="2">
        <v>29463</v>
      </c>
      <c r="D157" s="2">
        <v>2421</v>
      </c>
      <c r="E157" s="2">
        <v>29463</v>
      </c>
    </row>
    <row r="158" spans="1:5">
      <c r="A158" s="2">
        <v>2438</v>
      </c>
      <c r="B158" s="2">
        <v>29564</v>
      </c>
      <c r="D158" s="2">
        <v>2438</v>
      </c>
      <c r="E158" s="2">
        <v>29564</v>
      </c>
    </row>
    <row r="159" spans="1:5">
      <c r="A159" s="2">
        <v>2454</v>
      </c>
      <c r="B159" s="2">
        <v>29668</v>
      </c>
      <c r="D159" s="2">
        <v>2454</v>
      </c>
      <c r="E159" s="2">
        <v>29668</v>
      </c>
    </row>
    <row r="160" spans="1:5">
      <c r="A160" s="2">
        <v>2469</v>
      </c>
      <c r="B160" s="2">
        <v>29775</v>
      </c>
      <c r="D160" s="2">
        <v>2469</v>
      </c>
      <c r="E160" s="2">
        <v>29775</v>
      </c>
    </row>
    <row r="161" spans="1:5">
      <c r="A161" s="2">
        <v>2485</v>
      </c>
      <c r="B161" s="2">
        <v>29886</v>
      </c>
      <c r="D161" s="2">
        <v>2485</v>
      </c>
      <c r="E161" s="2">
        <v>29886</v>
      </c>
    </row>
    <row r="162" spans="1:5">
      <c r="A162" s="2">
        <v>2500</v>
      </c>
      <c r="B162" s="2">
        <v>30000</v>
      </c>
      <c r="D162" s="2">
        <v>2500</v>
      </c>
      <c r="E162" s="2">
        <v>30000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2"/>
  <sheetViews>
    <sheetView workbookViewId="0">
      <selection activeCell="M26" sqref="M26"/>
    </sheetView>
  </sheetViews>
  <sheetFormatPr defaultRowHeight="14.25"/>
  <cols>
    <col min="1" max="2" width="9" style="2"/>
    <col min="4" max="5" width="9" style="2"/>
  </cols>
  <sheetData>
    <row r="1" spans="1:5" ht="15">
      <c r="A1" s="7" t="s">
        <v>0</v>
      </c>
      <c r="B1" s="7"/>
      <c r="D1" s="7" t="s">
        <v>3</v>
      </c>
      <c r="E1" s="7"/>
    </row>
    <row r="2" spans="1:5" ht="15">
      <c r="A2" s="3" t="s">
        <v>1</v>
      </c>
      <c r="B2" s="3" t="s">
        <v>2</v>
      </c>
      <c r="D2" s="3" t="s">
        <v>1</v>
      </c>
      <c r="E2" s="3" t="s">
        <v>2</v>
      </c>
    </row>
    <row r="3" spans="1:5">
      <c r="A3" s="2">
        <v>0</v>
      </c>
      <c r="B3" s="2">
        <v>0</v>
      </c>
      <c r="D3" s="2">
        <v>0</v>
      </c>
      <c r="E3" s="2">
        <v>0</v>
      </c>
    </row>
    <row r="4" spans="1:5">
      <c r="A4" s="2">
        <v>19</v>
      </c>
      <c r="B4" s="2">
        <v>55</v>
      </c>
      <c r="D4" s="2">
        <v>19</v>
      </c>
      <c r="E4" s="2">
        <v>228</v>
      </c>
    </row>
    <row r="5" spans="1:5">
      <c r="A5" s="2">
        <v>37</v>
      </c>
      <c r="B5" s="2">
        <v>128</v>
      </c>
      <c r="D5" s="2">
        <v>37</v>
      </c>
      <c r="E5" s="2">
        <v>444</v>
      </c>
    </row>
    <row r="6" spans="1:5">
      <c r="A6" s="2">
        <v>57</v>
      </c>
      <c r="B6" s="2">
        <v>210</v>
      </c>
      <c r="D6" s="2">
        <v>57</v>
      </c>
      <c r="E6" s="2">
        <v>684</v>
      </c>
    </row>
    <row r="7" spans="1:5">
      <c r="A7" s="2">
        <v>75</v>
      </c>
      <c r="B7" s="2">
        <v>304</v>
      </c>
      <c r="D7" s="2">
        <v>75</v>
      </c>
      <c r="E7" s="2">
        <v>900</v>
      </c>
    </row>
    <row r="8" spans="1:5">
      <c r="A8" s="2">
        <v>94</v>
      </c>
      <c r="B8" s="2">
        <v>408</v>
      </c>
      <c r="D8" s="2">
        <v>94</v>
      </c>
      <c r="E8" s="2">
        <v>1128</v>
      </c>
    </row>
    <row r="9" spans="1:5">
      <c r="A9" s="2">
        <v>114</v>
      </c>
      <c r="B9" s="2">
        <v>521</v>
      </c>
      <c r="D9" s="2">
        <v>114</v>
      </c>
      <c r="E9" s="2">
        <v>1368</v>
      </c>
    </row>
    <row r="10" spans="1:5">
      <c r="A10" s="2">
        <v>132</v>
      </c>
      <c r="B10" s="2">
        <v>645</v>
      </c>
      <c r="D10" s="2">
        <v>132</v>
      </c>
      <c r="E10" s="2">
        <v>1584</v>
      </c>
    </row>
    <row r="11" spans="1:5">
      <c r="A11" s="2">
        <v>151</v>
      </c>
      <c r="B11" s="2">
        <v>777</v>
      </c>
      <c r="D11" s="2">
        <v>151</v>
      </c>
      <c r="E11" s="2">
        <v>1812</v>
      </c>
    </row>
    <row r="12" spans="1:5">
      <c r="A12" s="2">
        <v>170</v>
      </c>
      <c r="B12" s="2">
        <v>918</v>
      </c>
      <c r="D12" s="2">
        <v>170</v>
      </c>
      <c r="E12" s="2">
        <v>2040</v>
      </c>
    </row>
    <row r="13" spans="1:5">
      <c r="A13" s="2">
        <v>188</v>
      </c>
      <c r="B13" s="2">
        <v>1067</v>
      </c>
      <c r="D13" s="2">
        <v>188</v>
      </c>
      <c r="E13" s="2">
        <v>2256</v>
      </c>
    </row>
    <row r="14" spans="1:5">
      <c r="A14" s="2">
        <v>208</v>
      </c>
      <c r="B14" s="2">
        <v>1225</v>
      </c>
      <c r="D14" s="2">
        <v>208</v>
      </c>
      <c r="E14" s="2">
        <v>2496</v>
      </c>
    </row>
    <row r="15" spans="1:5">
      <c r="A15" s="2">
        <v>227</v>
      </c>
      <c r="B15" s="2">
        <v>1389</v>
      </c>
      <c r="D15" s="2">
        <v>227</v>
      </c>
      <c r="E15" s="2">
        <v>2724</v>
      </c>
    </row>
    <row r="16" spans="1:5">
      <c r="A16" s="2">
        <v>245</v>
      </c>
      <c r="B16" s="2">
        <v>1562</v>
      </c>
      <c r="D16" s="2">
        <v>245</v>
      </c>
      <c r="E16" s="2">
        <v>2940</v>
      </c>
    </row>
    <row r="17" spans="1:5">
      <c r="A17" s="2">
        <v>264</v>
      </c>
      <c r="B17" s="2">
        <v>1740</v>
      </c>
      <c r="D17" s="2">
        <v>264</v>
      </c>
      <c r="E17" s="2">
        <v>3168</v>
      </c>
    </row>
    <row r="18" spans="1:5">
      <c r="A18" s="2">
        <v>283</v>
      </c>
      <c r="B18" s="2">
        <v>1927</v>
      </c>
      <c r="D18" s="2">
        <v>283</v>
      </c>
      <c r="E18" s="2">
        <v>3396</v>
      </c>
    </row>
    <row r="19" spans="1:5">
      <c r="A19" s="2">
        <v>302</v>
      </c>
      <c r="B19" s="2">
        <v>2118</v>
      </c>
      <c r="D19" s="2">
        <v>302</v>
      </c>
      <c r="E19" s="2">
        <v>3624</v>
      </c>
    </row>
    <row r="20" spans="1:5">
      <c r="A20" s="2">
        <v>321</v>
      </c>
      <c r="B20" s="2">
        <v>2316</v>
      </c>
      <c r="D20" s="2">
        <v>321</v>
      </c>
      <c r="E20" s="2">
        <v>3852</v>
      </c>
    </row>
    <row r="21" spans="1:5">
      <c r="A21" s="2">
        <v>339</v>
      </c>
      <c r="B21" s="2">
        <v>2519</v>
      </c>
      <c r="D21" s="2">
        <v>339</v>
      </c>
      <c r="E21" s="2">
        <v>4068</v>
      </c>
    </row>
    <row r="22" spans="1:5">
      <c r="A22" s="2">
        <v>359</v>
      </c>
      <c r="B22" s="2">
        <v>2729</v>
      </c>
      <c r="D22" s="2">
        <v>359</v>
      </c>
      <c r="E22" s="2">
        <v>4308</v>
      </c>
    </row>
    <row r="23" spans="1:5">
      <c r="A23" s="2">
        <v>377</v>
      </c>
      <c r="B23" s="2">
        <v>2942</v>
      </c>
      <c r="D23" s="2">
        <v>377</v>
      </c>
      <c r="E23" s="2">
        <v>4524</v>
      </c>
    </row>
    <row r="24" spans="1:5">
      <c r="A24" s="2">
        <v>396</v>
      </c>
      <c r="B24" s="2">
        <v>3161</v>
      </c>
      <c r="D24" s="2">
        <v>396</v>
      </c>
      <c r="E24" s="2">
        <v>4752</v>
      </c>
    </row>
    <row r="25" spans="1:5">
      <c r="A25" s="2">
        <v>415</v>
      </c>
      <c r="B25" s="2">
        <v>3385</v>
      </c>
      <c r="D25" s="2">
        <v>415</v>
      </c>
      <c r="E25" s="2">
        <v>4980</v>
      </c>
    </row>
    <row r="26" spans="1:5">
      <c r="A26" s="2">
        <v>434</v>
      </c>
      <c r="B26" s="2">
        <v>3613</v>
      </c>
      <c r="D26" s="2">
        <v>434</v>
      </c>
      <c r="E26" s="2">
        <v>5208</v>
      </c>
    </row>
    <row r="27" spans="1:5">
      <c r="A27" s="2">
        <v>453</v>
      </c>
      <c r="B27" s="2">
        <v>3845</v>
      </c>
      <c r="D27" s="2">
        <v>453</v>
      </c>
      <c r="E27" s="2">
        <v>5436</v>
      </c>
    </row>
    <row r="28" spans="1:5">
      <c r="A28" s="2">
        <v>472</v>
      </c>
      <c r="B28" s="2">
        <v>4082</v>
      </c>
      <c r="D28" s="2">
        <v>472</v>
      </c>
      <c r="E28" s="2">
        <v>5664</v>
      </c>
    </row>
    <row r="29" spans="1:5">
      <c r="A29" s="2">
        <v>490</v>
      </c>
      <c r="B29" s="2">
        <v>4321</v>
      </c>
      <c r="D29" s="2">
        <v>490</v>
      </c>
      <c r="E29" s="2">
        <v>5880</v>
      </c>
    </row>
    <row r="30" spans="1:5">
      <c r="A30" s="2">
        <v>510</v>
      </c>
      <c r="B30" s="2">
        <v>4565</v>
      </c>
      <c r="D30" s="2">
        <v>510</v>
      </c>
      <c r="E30" s="2">
        <v>6120</v>
      </c>
    </row>
    <row r="31" spans="1:5">
      <c r="A31" s="2">
        <v>529</v>
      </c>
      <c r="B31" s="2">
        <v>4812</v>
      </c>
      <c r="D31" s="2">
        <v>529</v>
      </c>
      <c r="E31" s="2">
        <v>6348</v>
      </c>
    </row>
    <row r="32" spans="1:5">
      <c r="A32" s="2">
        <v>547</v>
      </c>
      <c r="B32" s="2">
        <v>5062</v>
      </c>
      <c r="D32" s="2">
        <v>547</v>
      </c>
      <c r="E32" s="2">
        <v>6564</v>
      </c>
    </row>
    <row r="33" spans="1:5">
      <c r="A33" s="2">
        <v>566</v>
      </c>
      <c r="B33" s="2">
        <v>5317</v>
      </c>
      <c r="D33" s="2">
        <v>566</v>
      </c>
      <c r="E33" s="2">
        <v>6792</v>
      </c>
    </row>
    <row r="34" spans="1:5">
      <c r="A34" s="2">
        <v>585</v>
      </c>
      <c r="B34" s="2">
        <v>5574</v>
      </c>
      <c r="D34" s="2">
        <v>585</v>
      </c>
      <c r="E34" s="2">
        <v>7020</v>
      </c>
    </row>
    <row r="35" spans="1:5">
      <c r="A35" s="2">
        <v>604</v>
      </c>
      <c r="B35" s="2">
        <v>5834</v>
      </c>
      <c r="D35" s="2">
        <v>604</v>
      </c>
      <c r="E35" s="2">
        <v>7248</v>
      </c>
    </row>
    <row r="36" spans="1:5">
      <c r="A36" s="2">
        <v>623</v>
      </c>
      <c r="B36" s="2">
        <v>6097</v>
      </c>
      <c r="D36" s="2">
        <v>623</v>
      </c>
      <c r="E36" s="2">
        <v>7476</v>
      </c>
    </row>
    <row r="37" spans="1:5">
      <c r="A37" s="2">
        <v>641</v>
      </c>
      <c r="B37" s="2">
        <v>6363</v>
      </c>
      <c r="D37" s="2">
        <v>641</v>
      </c>
      <c r="E37" s="2">
        <v>7692</v>
      </c>
    </row>
    <row r="38" spans="1:5">
      <c r="A38" s="2">
        <v>661</v>
      </c>
      <c r="B38" s="2">
        <v>6631</v>
      </c>
      <c r="D38" s="2">
        <v>661</v>
      </c>
      <c r="E38" s="2">
        <v>7932</v>
      </c>
    </row>
    <row r="39" spans="1:5">
      <c r="A39" s="2">
        <v>679</v>
      </c>
      <c r="B39" s="2">
        <v>6902</v>
      </c>
      <c r="D39" s="2">
        <v>679</v>
      </c>
      <c r="E39" s="2">
        <v>8148</v>
      </c>
    </row>
    <row r="40" spans="1:5">
      <c r="A40" s="2">
        <v>698</v>
      </c>
      <c r="B40" s="2">
        <v>7175</v>
      </c>
      <c r="D40" s="2">
        <v>698</v>
      </c>
      <c r="E40" s="2">
        <v>8376</v>
      </c>
    </row>
    <row r="41" spans="1:5">
      <c r="A41" s="2">
        <v>717</v>
      </c>
      <c r="B41" s="2">
        <v>7450</v>
      </c>
      <c r="D41" s="2">
        <v>717</v>
      </c>
      <c r="E41" s="2">
        <v>8604</v>
      </c>
    </row>
    <row r="42" spans="1:5">
      <c r="A42" s="2">
        <v>736</v>
      </c>
      <c r="B42" s="2">
        <v>7728</v>
      </c>
      <c r="D42" s="2">
        <v>736</v>
      </c>
      <c r="E42" s="2">
        <v>8832</v>
      </c>
    </row>
    <row r="43" spans="1:5">
      <c r="A43" s="2">
        <v>755</v>
      </c>
      <c r="B43" s="2">
        <v>8009</v>
      </c>
      <c r="D43" s="2">
        <v>755</v>
      </c>
      <c r="E43" s="2">
        <v>9060</v>
      </c>
    </row>
    <row r="44" spans="1:5">
      <c r="A44" s="2">
        <v>774</v>
      </c>
      <c r="B44" s="2">
        <v>8291</v>
      </c>
      <c r="D44" s="2">
        <v>774</v>
      </c>
      <c r="E44" s="2">
        <v>9288</v>
      </c>
    </row>
    <row r="45" spans="1:5">
      <c r="A45" s="2">
        <v>792</v>
      </c>
      <c r="B45" s="2">
        <v>8575</v>
      </c>
      <c r="D45" s="2">
        <v>792</v>
      </c>
      <c r="E45" s="2">
        <v>9504</v>
      </c>
    </row>
    <row r="46" spans="1:5">
      <c r="A46" s="2">
        <v>812</v>
      </c>
      <c r="B46" s="2">
        <v>8861</v>
      </c>
      <c r="D46" s="2">
        <v>812</v>
      </c>
      <c r="E46" s="2">
        <v>9744</v>
      </c>
    </row>
    <row r="47" spans="1:5">
      <c r="A47" s="2">
        <v>831</v>
      </c>
      <c r="B47" s="2">
        <v>9149</v>
      </c>
      <c r="D47" s="2">
        <v>831</v>
      </c>
      <c r="E47" s="2">
        <v>9972</v>
      </c>
    </row>
    <row r="48" spans="1:5">
      <c r="A48" s="2">
        <v>849</v>
      </c>
      <c r="B48" s="2">
        <v>9438</v>
      </c>
      <c r="D48" s="2">
        <v>849</v>
      </c>
      <c r="E48" s="2">
        <v>10188</v>
      </c>
    </row>
    <row r="49" spans="1:5">
      <c r="A49" s="2">
        <v>868</v>
      </c>
      <c r="B49" s="2">
        <v>9730</v>
      </c>
      <c r="D49" s="2">
        <v>868</v>
      </c>
      <c r="E49" s="2">
        <v>10416</v>
      </c>
    </row>
    <row r="50" spans="1:5">
      <c r="A50" s="2">
        <v>886</v>
      </c>
      <c r="B50" s="2">
        <v>10023</v>
      </c>
      <c r="D50" s="2">
        <v>886</v>
      </c>
      <c r="E50" s="2">
        <v>10632</v>
      </c>
    </row>
    <row r="51" spans="1:5">
      <c r="A51" s="2">
        <v>906</v>
      </c>
      <c r="B51" s="2">
        <v>10318</v>
      </c>
      <c r="D51" s="2">
        <v>906</v>
      </c>
      <c r="E51" s="2">
        <v>10872</v>
      </c>
    </row>
    <row r="52" spans="1:5">
      <c r="A52" s="2">
        <v>925</v>
      </c>
      <c r="B52" s="2">
        <v>10615</v>
      </c>
      <c r="D52" s="2">
        <v>925</v>
      </c>
      <c r="E52" s="2">
        <v>11100</v>
      </c>
    </row>
    <row r="53" spans="1:5">
      <c r="A53" s="2">
        <v>943</v>
      </c>
      <c r="B53" s="2">
        <v>10913</v>
      </c>
      <c r="D53" s="2">
        <v>943</v>
      </c>
      <c r="E53" s="2">
        <v>11316</v>
      </c>
    </row>
    <row r="54" spans="1:5">
      <c r="A54" s="2">
        <v>963</v>
      </c>
      <c r="B54" s="2">
        <v>11212</v>
      </c>
      <c r="D54" s="2">
        <v>963</v>
      </c>
      <c r="E54" s="2">
        <v>11556</v>
      </c>
    </row>
    <row r="55" spans="1:5">
      <c r="A55" s="2">
        <v>981</v>
      </c>
      <c r="B55" s="2">
        <v>11513</v>
      </c>
      <c r="D55" s="2">
        <v>981</v>
      </c>
      <c r="E55" s="2">
        <v>11772</v>
      </c>
    </row>
    <row r="56" spans="1:5">
      <c r="A56" s="2">
        <v>1000</v>
      </c>
      <c r="B56" s="2">
        <v>11815</v>
      </c>
      <c r="D56" s="2">
        <v>1000</v>
      </c>
      <c r="E56" s="2">
        <v>11815</v>
      </c>
    </row>
    <row r="57" spans="1:5">
      <c r="A57" s="2">
        <v>1019</v>
      </c>
      <c r="B57" s="2">
        <v>12118</v>
      </c>
      <c r="D57" s="2">
        <v>1019</v>
      </c>
      <c r="E57" s="2">
        <v>12118</v>
      </c>
    </row>
    <row r="58" spans="1:5">
      <c r="A58" s="2">
        <v>1037</v>
      </c>
      <c r="B58" s="2">
        <v>12423</v>
      </c>
      <c r="D58" s="2">
        <v>1037</v>
      </c>
      <c r="E58" s="2">
        <v>12423</v>
      </c>
    </row>
    <row r="59" spans="1:5">
      <c r="A59" s="2">
        <v>1057</v>
      </c>
      <c r="B59" s="2">
        <v>12728</v>
      </c>
      <c r="D59" s="2">
        <v>1057</v>
      </c>
      <c r="E59" s="2">
        <v>12728</v>
      </c>
    </row>
    <row r="60" spans="1:5">
      <c r="A60" s="2">
        <v>1076</v>
      </c>
      <c r="B60" s="2">
        <v>13035</v>
      </c>
      <c r="D60" s="2">
        <v>1076</v>
      </c>
      <c r="E60" s="2">
        <v>13035</v>
      </c>
    </row>
    <row r="61" spans="1:5">
      <c r="A61" s="2">
        <v>1094</v>
      </c>
      <c r="B61" s="2">
        <v>13343</v>
      </c>
      <c r="D61" s="2">
        <v>1094</v>
      </c>
      <c r="E61" s="2">
        <v>13343</v>
      </c>
    </row>
    <row r="62" spans="1:5">
      <c r="A62" s="2">
        <v>1114</v>
      </c>
      <c r="B62" s="2">
        <v>13652</v>
      </c>
      <c r="D62" s="2">
        <v>1114</v>
      </c>
      <c r="E62" s="2">
        <v>13652</v>
      </c>
    </row>
    <row r="63" spans="1:5">
      <c r="A63" s="2">
        <v>1133</v>
      </c>
      <c r="B63" s="2">
        <v>13962</v>
      </c>
      <c r="D63" s="2">
        <v>1133</v>
      </c>
      <c r="E63" s="2">
        <v>13962</v>
      </c>
    </row>
    <row r="64" spans="1:5">
      <c r="A64" s="2">
        <v>1151</v>
      </c>
      <c r="B64" s="2">
        <v>14273</v>
      </c>
      <c r="D64" s="2">
        <v>1151</v>
      </c>
      <c r="E64" s="2">
        <v>14273</v>
      </c>
    </row>
    <row r="65" spans="1:5">
      <c r="A65" s="2">
        <v>1170</v>
      </c>
      <c r="B65" s="2">
        <v>14584</v>
      </c>
      <c r="D65" s="2">
        <v>1170</v>
      </c>
      <c r="E65" s="2">
        <v>14584</v>
      </c>
    </row>
    <row r="66" spans="1:5">
      <c r="A66" s="2">
        <v>1188</v>
      </c>
      <c r="B66" s="2">
        <v>14897</v>
      </c>
      <c r="D66" s="2">
        <v>1188</v>
      </c>
      <c r="E66" s="2">
        <v>14897</v>
      </c>
    </row>
    <row r="67" spans="1:5">
      <c r="A67" s="2">
        <v>1208</v>
      </c>
      <c r="B67" s="2">
        <v>15210</v>
      </c>
      <c r="D67" s="2">
        <v>1208</v>
      </c>
      <c r="E67" s="2">
        <v>15210</v>
      </c>
    </row>
    <row r="68" spans="1:5">
      <c r="A68" s="2">
        <v>1227</v>
      </c>
      <c r="B68" s="2">
        <v>15523</v>
      </c>
      <c r="D68" s="2">
        <v>1227</v>
      </c>
      <c r="E68" s="2">
        <v>15523</v>
      </c>
    </row>
    <row r="69" spans="1:5">
      <c r="A69" s="2">
        <v>1245</v>
      </c>
      <c r="B69" s="2">
        <v>15839</v>
      </c>
      <c r="D69" s="2">
        <v>1245</v>
      </c>
      <c r="E69" s="2">
        <v>15839</v>
      </c>
    </row>
    <row r="70" spans="1:5">
      <c r="A70" s="2">
        <v>1264</v>
      </c>
      <c r="B70" s="2">
        <v>16153</v>
      </c>
      <c r="D70" s="2">
        <v>1264</v>
      </c>
      <c r="E70" s="2">
        <v>16153</v>
      </c>
    </row>
    <row r="71" spans="1:5">
      <c r="A71" s="2">
        <v>1283</v>
      </c>
      <c r="B71" s="2">
        <v>16469</v>
      </c>
      <c r="D71" s="2">
        <v>1283</v>
      </c>
      <c r="E71" s="2">
        <v>16469</v>
      </c>
    </row>
    <row r="72" spans="1:5">
      <c r="A72" s="2">
        <v>1302</v>
      </c>
      <c r="B72" s="2">
        <v>16786</v>
      </c>
      <c r="D72" s="2">
        <v>1302</v>
      </c>
      <c r="E72" s="2">
        <v>16786</v>
      </c>
    </row>
    <row r="73" spans="1:5">
      <c r="A73" s="2">
        <v>1321</v>
      </c>
      <c r="B73" s="2">
        <v>17103</v>
      </c>
      <c r="D73" s="2">
        <v>1321</v>
      </c>
      <c r="E73" s="2">
        <v>17103</v>
      </c>
    </row>
    <row r="74" spans="1:5">
      <c r="A74" s="2">
        <v>1339</v>
      </c>
      <c r="B74" s="2">
        <v>17420</v>
      </c>
      <c r="D74" s="2">
        <v>1339</v>
      </c>
      <c r="E74" s="2">
        <v>17420</v>
      </c>
    </row>
    <row r="75" spans="1:5">
      <c r="A75" s="2">
        <v>1359</v>
      </c>
      <c r="B75" s="2">
        <v>17737</v>
      </c>
      <c r="D75" s="2">
        <v>1359</v>
      </c>
      <c r="E75" s="2">
        <v>17737</v>
      </c>
    </row>
    <row r="76" spans="1:5">
      <c r="A76" s="2">
        <v>1378</v>
      </c>
      <c r="B76" s="2">
        <v>18055</v>
      </c>
      <c r="D76" s="2">
        <v>1378</v>
      </c>
      <c r="E76" s="2">
        <v>18055</v>
      </c>
    </row>
    <row r="77" spans="1:5">
      <c r="A77" s="2">
        <v>1396</v>
      </c>
      <c r="B77" s="2">
        <v>18373</v>
      </c>
      <c r="D77" s="2">
        <v>1396</v>
      </c>
      <c r="E77" s="2">
        <v>18373</v>
      </c>
    </row>
    <row r="78" spans="1:5">
      <c r="A78" s="2">
        <v>1415</v>
      </c>
      <c r="B78" s="2">
        <v>18691</v>
      </c>
      <c r="D78" s="2">
        <v>1415</v>
      </c>
      <c r="E78" s="2">
        <v>18691</v>
      </c>
    </row>
    <row r="79" spans="1:5">
      <c r="A79" s="2">
        <v>1435</v>
      </c>
      <c r="B79" s="2">
        <v>19011</v>
      </c>
      <c r="D79" s="2">
        <v>1435</v>
      </c>
      <c r="E79" s="2">
        <v>19011</v>
      </c>
    </row>
    <row r="80" spans="1:5">
      <c r="A80" s="2">
        <v>1453</v>
      </c>
      <c r="B80" s="2">
        <v>19329</v>
      </c>
      <c r="D80" s="2">
        <v>1453</v>
      </c>
      <c r="E80" s="2">
        <v>19329</v>
      </c>
    </row>
    <row r="81" spans="1:5">
      <c r="A81" s="2">
        <v>1472</v>
      </c>
      <c r="B81" s="2">
        <v>19647</v>
      </c>
      <c r="D81" s="2">
        <v>1472</v>
      </c>
      <c r="E81" s="2">
        <v>19647</v>
      </c>
    </row>
    <row r="82" spans="1:5">
      <c r="A82" s="2">
        <v>1490</v>
      </c>
      <c r="B82" s="2">
        <v>19967</v>
      </c>
      <c r="D82" s="2">
        <v>1490</v>
      </c>
      <c r="E82" s="2">
        <v>19967</v>
      </c>
    </row>
    <row r="83" spans="1:5">
      <c r="A83" s="2">
        <v>1510</v>
      </c>
      <c r="B83" s="2">
        <v>20286</v>
      </c>
      <c r="D83" s="2">
        <v>1510</v>
      </c>
      <c r="E83" s="2">
        <v>20286</v>
      </c>
    </row>
    <row r="84" spans="1:5">
      <c r="A84" s="2">
        <v>1529</v>
      </c>
      <c r="B84" s="2">
        <v>20604</v>
      </c>
      <c r="D84" s="2">
        <v>1529</v>
      </c>
      <c r="E84" s="2">
        <v>20604</v>
      </c>
    </row>
    <row r="85" spans="1:5">
      <c r="A85" s="2">
        <v>1547</v>
      </c>
      <c r="B85" s="2">
        <v>20923</v>
      </c>
      <c r="D85" s="2">
        <v>1547</v>
      </c>
      <c r="E85" s="2">
        <v>20923</v>
      </c>
    </row>
    <row r="86" spans="1:5">
      <c r="A86" s="2">
        <v>1566</v>
      </c>
      <c r="B86" s="2">
        <v>21242</v>
      </c>
      <c r="D86" s="2">
        <v>1566</v>
      </c>
      <c r="E86" s="2">
        <v>21242</v>
      </c>
    </row>
    <row r="87" spans="1:5">
      <c r="A87" s="2">
        <v>1585</v>
      </c>
      <c r="B87" s="2">
        <v>21560</v>
      </c>
      <c r="D87" s="2">
        <v>1585</v>
      </c>
      <c r="E87" s="2">
        <v>21560</v>
      </c>
    </row>
    <row r="88" spans="1:5">
      <c r="A88" s="2">
        <v>1604</v>
      </c>
      <c r="B88" s="2">
        <v>21879</v>
      </c>
      <c r="D88" s="2">
        <v>1604</v>
      </c>
      <c r="E88" s="2">
        <v>21879</v>
      </c>
    </row>
    <row r="89" spans="1:5">
      <c r="A89" s="2">
        <v>1623</v>
      </c>
      <c r="B89" s="2">
        <v>22197</v>
      </c>
      <c r="D89" s="2">
        <v>1623</v>
      </c>
      <c r="E89" s="2">
        <v>22197</v>
      </c>
    </row>
    <row r="90" spans="1:5">
      <c r="A90" s="2">
        <v>1641</v>
      </c>
      <c r="B90" s="2">
        <v>22514</v>
      </c>
      <c r="D90" s="2">
        <v>1641</v>
      </c>
      <c r="E90" s="2">
        <v>22514</v>
      </c>
    </row>
    <row r="91" spans="1:5">
      <c r="A91" s="2">
        <v>1661</v>
      </c>
      <c r="B91" s="2">
        <v>22831</v>
      </c>
      <c r="D91" s="2">
        <v>1661</v>
      </c>
      <c r="E91" s="2">
        <v>22831</v>
      </c>
    </row>
    <row r="92" spans="1:5">
      <c r="A92" s="2">
        <v>1680</v>
      </c>
      <c r="B92" s="2">
        <v>23148</v>
      </c>
      <c r="D92" s="2">
        <v>1680</v>
      </c>
      <c r="E92" s="2">
        <v>23148</v>
      </c>
    </row>
    <row r="93" spans="1:5">
      <c r="A93" s="2">
        <v>1698</v>
      </c>
      <c r="B93" s="2">
        <v>23463</v>
      </c>
      <c r="D93" s="2">
        <v>1698</v>
      </c>
      <c r="E93" s="2">
        <v>23463</v>
      </c>
    </row>
    <row r="94" spans="1:5">
      <c r="A94" s="2">
        <v>1717</v>
      </c>
      <c r="B94" s="2">
        <v>23779</v>
      </c>
      <c r="D94" s="2">
        <v>1717</v>
      </c>
      <c r="E94" s="2">
        <v>23779</v>
      </c>
    </row>
    <row r="95" spans="1:5">
      <c r="A95" s="2">
        <v>1737</v>
      </c>
      <c r="B95" s="2">
        <v>24095</v>
      </c>
      <c r="D95" s="2">
        <v>1737</v>
      </c>
      <c r="E95" s="2">
        <v>24095</v>
      </c>
    </row>
    <row r="96" spans="1:5">
      <c r="A96" s="2">
        <v>1755</v>
      </c>
      <c r="B96" s="2">
        <v>24409</v>
      </c>
      <c r="D96" s="2">
        <v>1755</v>
      </c>
      <c r="E96" s="2">
        <v>24409</v>
      </c>
    </row>
    <row r="97" spans="1:5">
      <c r="A97" s="2">
        <v>1774</v>
      </c>
      <c r="B97" s="2">
        <v>24724</v>
      </c>
      <c r="D97" s="2">
        <v>1774</v>
      </c>
      <c r="E97" s="2">
        <v>24724</v>
      </c>
    </row>
    <row r="98" spans="1:5">
      <c r="A98" s="2">
        <v>1792</v>
      </c>
      <c r="B98" s="2">
        <v>25037</v>
      </c>
      <c r="D98" s="2">
        <v>1792</v>
      </c>
      <c r="E98" s="2">
        <v>25037</v>
      </c>
    </row>
    <row r="99" spans="1:5">
      <c r="A99" s="2">
        <v>1812</v>
      </c>
      <c r="B99" s="2">
        <v>25349</v>
      </c>
      <c r="D99" s="2">
        <v>1812</v>
      </c>
      <c r="E99" s="2">
        <v>25349</v>
      </c>
    </row>
    <row r="100" spans="1:5">
      <c r="A100" s="2">
        <v>1831</v>
      </c>
      <c r="B100" s="2">
        <v>25661</v>
      </c>
      <c r="D100" s="2">
        <v>1831</v>
      </c>
      <c r="E100" s="2">
        <v>25661</v>
      </c>
    </row>
    <row r="101" spans="1:5">
      <c r="A101" s="2">
        <v>1849</v>
      </c>
      <c r="B101" s="2">
        <v>25971</v>
      </c>
      <c r="D101" s="2">
        <v>1849</v>
      </c>
      <c r="E101" s="2">
        <v>25971</v>
      </c>
    </row>
    <row r="102" spans="1:5">
      <c r="A102" s="2">
        <v>1868</v>
      </c>
      <c r="B102" s="2">
        <v>26282</v>
      </c>
      <c r="D102" s="2">
        <v>1868</v>
      </c>
      <c r="E102" s="2">
        <v>26282</v>
      </c>
    </row>
    <row r="103" spans="1:5">
      <c r="A103" s="2">
        <v>1886</v>
      </c>
      <c r="B103" s="2">
        <v>26590</v>
      </c>
      <c r="D103" s="2">
        <v>1886</v>
      </c>
      <c r="E103" s="2">
        <v>26590</v>
      </c>
    </row>
    <row r="104" spans="1:5">
      <c r="A104" s="2">
        <v>1906</v>
      </c>
      <c r="B104" s="2">
        <v>26898</v>
      </c>
      <c r="D104" s="2">
        <v>1906</v>
      </c>
      <c r="E104" s="2">
        <v>26898</v>
      </c>
    </row>
    <row r="105" spans="1:5">
      <c r="A105" s="2">
        <v>1925</v>
      </c>
      <c r="B105" s="2">
        <v>27205</v>
      </c>
      <c r="D105" s="2">
        <v>1925</v>
      </c>
      <c r="E105" s="2">
        <v>27205</v>
      </c>
    </row>
    <row r="106" spans="1:5">
      <c r="A106" s="2">
        <v>1943</v>
      </c>
      <c r="B106" s="2">
        <v>27512</v>
      </c>
      <c r="D106" s="2">
        <v>1943</v>
      </c>
      <c r="E106" s="2">
        <v>27512</v>
      </c>
    </row>
    <row r="107" spans="1:5">
      <c r="A107" s="2">
        <v>1963</v>
      </c>
      <c r="B107" s="2">
        <v>27817</v>
      </c>
      <c r="D107" s="2">
        <v>1963</v>
      </c>
      <c r="E107" s="2">
        <v>27817</v>
      </c>
    </row>
    <row r="108" spans="1:5">
      <c r="A108" s="2">
        <v>1982</v>
      </c>
      <c r="B108" s="2">
        <v>28121</v>
      </c>
      <c r="D108" s="2">
        <v>1982</v>
      </c>
      <c r="E108" s="2">
        <v>28121</v>
      </c>
    </row>
    <row r="109" spans="1:5">
      <c r="A109" s="2">
        <v>2000</v>
      </c>
      <c r="B109" s="2">
        <v>28423</v>
      </c>
      <c r="D109" s="2">
        <v>2000</v>
      </c>
      <c r="E109" s="2">
        <v>28423</v>
      </c>
    </row>
    <row r="110" spans="1:5">
      <c r="A110" s="2">
        <v>2019</v>
      </c>
      <c r="B110" s="2">
        <v>28725</v>
      </c>
      <c r="D110" s="2">
        <v>2019</v>
      </c>
      <c r="E110" s="2">
        <v>28725</v>
      </c>
    </row>
    <row r="111" spans="1:5">
      <c r="A111" s="2">
        <v>2039</v>
      </c>
      <c r="B111" s="2">
        <v>29026</v>
      </c>
      <c r="D111" s="2">
        <v>2039</v>
      </c>
      <c r="E111" s="2">
        <v>29026</v>
      </c>
    </row>
    <row r="112" spans="1:5">
      <c r="A112" s="2">
        <v>2057</v>
      </c>
      <c r="B112" s="2">
        <v>29324</v>
      </c>
      <c r="D112" s="2">
        <v>2057</v>
      </c>
      <c r="E112" s="2">
        <v>29324</v>
      </c>
    </row>
    <row r="113" spans="1:5">
      <c r="A113" s="2">
        <v>2076</v>
      </c>
      <c r="B113" s="2">
        <v>29621</v>
      </c>
      <c r="D113" s="2">
        <v>2076</v>
      </c>
      <c r="E113" s="2">
        <v>29621</v>
      </c>
    </row>
    <row r="114" spans="1:5">
      <c r="A114" s="2">
        <v>2094</v>
      </c>
      <c r="B114" s="2">
        <v>29918</v>
      </c>
      <c r="D114" s="2">
        <v>2094</v>
      </c>
      <c r="E114" s="2">
        <v>29918</v>
      </c>
    </row>
    <row r="115" spans="1:5">
      <c r="A115" s="2">
        <v>2114</v>
      </c>
      <c r="B115" s="2">
        <v>30212</v>
      </c>
      <c r="D115" s="2">
        <v>2114</v>
      </c>
      <c r="E115" s="2">
        <v>30212</v>
      </c>
    </row>
    <row r="116" spans="1:5">
      <c r="A116" s="2">
        <v>2133</v>
      </c>
      <c r="B116" s="2">
        <v>30505</v>
      </c>
      <c r="D116" s="2">
        <v>2133</v>
      </c>
      <c r="E116" s="2">
        <v>30505</v>
      </c>
    </row>
    <row r="117" spans="1:5">
      <c r="A117" s="2">
        <v>2151</v>
      </c>
      <c r="B117" s="2">
        <v>30796</v>
      </c>
      <c r="D117" s="2">
        <v>2151</v>
      </c>
      <c r="E117" s="2">
        <v>30796</v>
      </c>
    </row>
    <row r="118" spans="1:5">
      <c r="A118" s="2">
        <v>2170</v>
      </c>
      <c r="B118" s="2">
        <v>31085</v>
      </c>
      <c r="D118" s="2">
        <v>2170</v>
      </c>
      <c r="E118" s="2">
        <v>31085</v>
      </c>
    </row>
    <row r="119" spans="1:5">
      <c r="A119" s="2">
        <v>2188</v>
      </c>
      <c r="B119" s="2">
        <v>31373</v>
      </c>
      <c r="D119" s="2">
        <v>2188</v>
      </c>
      <c r="E119" s="2">
        <v>31373</v>
      </c>
    </row>
    <row r="120" spans="1:5">
      <c r="A120" s="2">
        <v>2208</v>
      </c>
      <c r="B120" s="2">
        <v>31659</v>
      </c>
      <c r="D120" s="2">
        <v>2208</v>
      </c>
      <c r="E120" s="2">
        <v>31659</v>
      </c>
    </row>
    <row r="121" spans="1:5">
      <c r="A121" s="2">
        <v>2227</v>
      </c>
      <c r="B121" s="2">
        <v>31943</v>
      </c>
      <c r="D121" s="2">
        <v>2227</v>
      </c>
      <c r="E121" s="2">
        <v>31943</v>
      </c>
    </row>
    <row r="122" spans="1:5">
      <c r="A122" s="2">
        <v>2245</v>
      </c>
      <c r="B122" s="2">
        <v>32225</v>
      </c>
      <c r="D122" s="2">
        <v>2245</v>
      </c>
      <c r="E122" s="2">
        <v>32225</v>
      </c>
    </row>
    <row r="123" spans="1:5">
      <c r="A123" s="2">
        <v>2264</v>
      </c>
      <c r="B123" s="2">
        <v>32506</v>
      </c>
      <c r="D123" s="2">
        <v>2264</v>
      </c>
      <c r="E123" s="2">
        <v>32506</v>
      </c>
    </row>
    <row r="124" spans="1:5">
      <c r="A124" s="2">
        <v>2284</v>
      </c>
      <c r="B124" s="2">
        <v>32783</v>
      </c>
      <c r="D124" s="2">
        <v>2284</v>
      </c>
      <c r="E124" s="2">
        <v>32783</v>
      </c>
    </row>
    <row r="125" spans="1:5">
      <c r="A125" s="2">
        <v>2302</v>
      </c>
      <c r="B125" s="2">
        <v>33058</v>
      </c>
      <c r="D125" s="2">
        <v>2302</v>
      </c>
      <c r="E125" s="2">
        <v>33058</v>
      </c>
    </row>
    <row r="126" spans="1:5">
      <c r="A126" s="2">
        <v>2321</v>
      </c>
      <c r="B126" s="2">
        <v>33330</v>
      </c>
      <c r="D126" s="2">
        <v>2321</v>
      </c>
      <c r="E126" s="2">
        <v>33330</v>
      </c>
    </row>
    <row r="127" spans="1:5">
      <c r="A127" s="2">
        <v>2341</v>
      </c>
      <c r="B127" s="2">
        <v>33601</v>
      </c>
      <c r="D127" s="2">
        <v>2341</v>
      </c>
      <c r="E127" s="2">
        <v>33601</v>
      </c>
    </row>
    <row r="128" spans="1:5">
      <c r="A128" s="2">
        <v>2359</v>
      </c>
      <c r="B128" s="2">
        <v>33868</v>
      </c>
      <c r="D128" s="2">
        <v>2359</v>
      </c>
      <c r="E128" s="2">
        <v>33868</v>
      </c>
    </row>
    <row r="129" spans="1:5">
      <c r="A129" s="2">
        <v>2378</v>
      </c>
      <c r="B129" s="2">
        <v>34131</v>
      </c>
      <c r="D129" s="2">
        <v>2378</v>
      </c>
      <c r="E129" s="2">
        <v>34131</v>
      </c>
    </row>
    <row r="130" spans="1:5">
      <c r="A130" s="2">
        <v>2396</v>
      </c>
      <c r="B130" s="2">
        <v>34391</v>
      </c>
      <c r="D130" s="2">
        <v>2396</v>
      </c>
      <c r="E130" s="2">
        <v>34391</v>
      </c>
    </row>
    <row r="131" spans="1:5">
      <c r="A131" s="2">
        <v>2415</v>
      </c>
      <c r="B131" s="2">
        <v>34648</v>
      </c>
      <c r="D131" s="2">
        <v>2415</v>
      </c>
      <c r="E131" s="2">
        <v>34648</v>
      </c>
    </row>
    <row r="132" spans="1:5">
      <c r="A132" s="2">
        <v>2435</v>
      </c>
      <c r="B132" s="2">
        <v>34901</v>
      </c>
      <c r="D132" s="2">
        <v>2435</v>
      </c>
      <c r="E132" s="2">
        <v>34901</v>
      </c>
    </row>
    <row r="133" spans="1:5">
      <c r="A133" s="2">
        <v>2453</v>
      </c>
      <c r="B133" s="2">
        <v>35150</v>
      </c>
      <c r="D133" s="2">
        <v>2453</v>
      </c>
      <c r="E133" s="2">
        <v>35150</v>
      </c>
    </row>
    <row r="134" spans="1:5">
      <c r="A134" s="2">
        <v>2472</v>
      </c>
      <c r="B134" s="2">
        <v>35394</v>
      </c>
      <c r="D134" s="2">
        <v>2472</v>
      </c>
      <c r="E134" s="2">
        <v>35394</v>
      </c>
    </row>
    <row r="135" spans="1:5">
      <c r="A135" s="2">
        <v>2490</v>
      </c>
      <c r="B135" s="2">
        <v>35633</v>
      </c>
      <c r="D135" s="2">
        <v>2490</v>
      </c>
      <c r="E135" s="2">
        <v>35633</v>
      </c>
    </row>
    <row r="136" spans="1:5">
      <c r="A136" s="2">
        <v>2510</v>
      </c>
      <c r="B136" s="2">
        <v>35867</v>
      </c>
      <c r="D136" s="2">
        <v>2510</v>
      </c>
      <c r="E136" s="2">
        <v>35867</v>
      </c>
    </row>
    <row r="137" spans="1:5">
      <c r="A137" s="2">
        <v>2529</v>
      </c>
      <c r="B137" s="2">
        <v>36094</v>
      </c>
      <c r="D137" s="2">
        <v>2529</v>
      </c>
      <c r="E137" s="2">
        <v>36094</v>
      </c>
    </row>
    <row r="138" spans="1:5">
      <c r="A138" s="2">
        <v>2547</v>
      </c>
      <c r="B138" s="2">
        <v>36316</v>
      </c>
      <c r="D138" s="2">
        <v>2547</v>
      </c>
      <c r="E138" s="2">
        <v>36316</v>
      </c>
    </row>
    <row r="139" spans="1:5">
      <c r="A139" s="2">
        <v>2566</v>
      </c>
      <c r="B139" s="2">
        <v>36530</v>
      </c>
      <c r="D139" s="2">
        <v>2566</v>
      </c>
      <c r="E139" s="2">
        <v>36530</v>
      </c>
    </row>
    <row r="140" spans="1:5">
      <c r="A140" s="2">
        <v>2586</v>
      </c>
      <c r="B140" s="2">
        <v>36738</v>
      </c>
      <c r="D140" s="2">
        <v>2586</v>
      </c>
      <c r="E140" s="2">
        <v>36738</v>
      </c>
    </row>
    <row r="141" spans="1:5">
      <c r="A141" s="2">
        <v>2604</v>
      </c>
      <c r="B141" s="2">
        <v>36938</v>
      </c>
      <c r="D141" s="2">
        <v>2604</v>
      </c>
      <c r="E141" s="2">
        <v>36938</v>
      </c>
    </row>
    <row r="142" spans="1:5">
      <c r="A142" s="2">
        <v>2623</v>
      </c>
      <c r="B142" s="2">
        <v>37130</v>
      </c>
      <c r="D142" s="2">
        <v>2623</v>
      </c>
      <c r="E142" s="2">
        <v>37130</v>
      </c>
    </row>
    <row r="143" spans="1:5">
      <c r="A143" s="2">
        <v>2643</v>
      </c>
      <c r="B143" s="2">
        <v>37314</v>
      </c>
      <c r="D143" s="2">
        <v>2643</v>
      </c>
      <c r="E143" s="2">
        <v>37314</v>
      </c>
    </row>
    <row r="144" spans="1:5">
      <c r="A144" s="2">
        <v>2661</v>
      </c>
      <c r="B144" s="2">
        <v>37489</v>
      </c>
      <c r="D144" s="2">
        <v>2661</v>
      </c>
      <c r="E144" s="2">
        <v>37489</v>
      </c>
    </row>
    <row r="145" spans="1:5">
      <c r="A145" s="2">
        <v>2680</v>
      </c>
      <c r="B145" s="2">
        <v>37657</v>
      </c>
      <c r="D145" s="2">
        <v>2680</v>
      </c>
      <c r="E145" s="2">
        <v>37657</v>
      </c>
    </row>
    <row r="146" spans="1:5">
      <c r="A146" s="2">
        <v>2698</v>
      </c>
      <c r="B146" s="2">
        <v>37816</v>
      </c>
      <c r="D146" s="2">
        <v>2698</v>
      </c>
      <c r="E146" s="2">
        <v>37816</v>
      </c>
    </row>
    <row r="147" spans="1:5">
      <c r="A147" s="2">
        <v>2717</v>
      </c>
      <c r="B147" s="2">
        <v>37968</v>
      </c>
      <c r="D147" s="2">
        <v>2717</v>
      </c>
      <c r="E147" s="2">
        <v>37968</v>
      </c>
    </row>
    <row r="148" spans="1:5">
      <c r="A148" s="2">
        <v>2737</v>
      </c>
      <c r="B148" s="2">
        <v>38113</v>
      </c>
      <c r="D148" s="2">
        <v>2737</v>
      </c>
      <c r="E148" s="2">
        <v>38113</v>
      </c>
    </row>
    <row r="149" spans="1:5">
      <c r="A149" s="2">
        <v>2755</v>
      </c>
      <c r="B149" s="2">
        <v>38252</v>
      </c>
      <c r="D149" s="2">
        <v>2755</v>
      </c>
      <c r="E149" s="2">
        <v>38252</v>
      </c>
    </row>
    <row r="150" spans="1:5">
      <c r="A150" s="2">
        <v>2774</v>
      </c>
      <c r="B150" s="2">
        <v>38386</v>
      </c>
      <c r="D150" s="2">
        <v>2774</v>
      </c>
      <c r="E150" s="2">
        <v>38386</v>
      </c>
    </row>
    <row r="151" spans="1:5">
      <c r="A151" s="2">
        <v>2792</v>
      </c>
      <c r="B151" s="2">
        <v>38517</v>
      </c>
      <c r="D151" s="2">
        <v>2792</v>
      </c>
      <c r="E151" s="2">
        <v>38517</v>
      </c>
    </row>
    <row r="152" spans="1:5">
      <c r="A152" s="2">
        <v>2812</v>
      </c>
      <c r="B152" s="2">
        <v>38643</v>
      </c>
      <c r="D152" s="2">
        <v>2812</v>
      </c>
      <c r="E152" s="2">
        <v>38643</v>
      </c>
    </row>
    <row r="153" spans="1:5">
      <c r="A153" s="2">
        <v>2831</v>
      </c>
      <c r="B153" s="2">
        <v>38770</v>
      </c>
      <c r="D153" s="2">
        <v>2831</v>
      </c>
      <c r="E153" s="2">
        <v>38770</v>
      </c>
    </row>
    <row r="154" spans="1:5">
      <c r="A154" s="2">
        <v>2849</v>
      </c>
      <c r="B154" s="2">
        <v>38895</v>
      </c>
      <c r="D154" s="2">
        <v>2849</v>
      </c>
      <c r="E154" s="2">
        <v>38895</v>
      </c>
    </row>
    <row r="155" spans="1:5">
      <c r="A155" s="2">
        <v>2868</v>
      </c>
      <c r="B155" s="2">
        <v>39023</v>
      </c>
      <c r="D155" s="2">
        <v>2868</v>
      </c>
      <c r="E155" s="2">
        <v>39023</v>
      </c>
    </row>
    <row r="156" spans="1:5">
      <c r="A156" s="2">
        <v>2888</v>
      </c>
      <c r="B156" s="2">
        <v>39151</v>
      </c>
      <c r="D156" s="2">
        <v>2888</v>
      </c>
      <c r="E156" s="2">
        <v>39151</v>
      </c>
    </row>
    <row r="157" spans="1:5">
      <c r="A157" s="2">
        <v>2906</v>
      </c>
      <c r="B157" s="2">
        <v>39283</v>
      </c>
      <c r="D157" s="2">
        <v>2906</v>
      </c>
      <c r="E157" s="2">
        <v>39283</v>
      </c>
    </row>
    <row r="158" spans="1:5">
      <c r="A158" s="2">
        <v>2925</v>
      </c>
      <c r="B158" s="2">
        <v>39419</v>
      </c>
      <c r="D158" s="2">
        <v>2925</v>
      </c>
      <c r="E158" s="2">
        <v>39419</v>
      </c>
    </row>
    <row r="159" spans="1:5">
      <c r="A159" s="2">
        <v>2944</v>
      </c>
      <c r="B159" s="2">
        <v>39558</v>
      </c>
      <c r="D159" s="2">
        <v>2944</v>
      </c>
      <c r="E159" s="2">
        <v>39558</v>
      </c>
    </row>
    <row r="160" spans="1:5">
      <c r="A160" s="2">
        <v>2963</v>
      </c>
      <c r="B160" s="2">
        <v>39701</v>
      </c>
      <c r="D160" s="2">
        <v>2963</v>
      </c>
      <c r="E160" s="2">
        <v>39701</v>
      </c>
    </row>
    <row r="161" spans="1:5">
      <c r="A161" s="2">
        <v>2982</v>
      </c>
      <c r="B161" s="2">
        <v>39848</v>
      </c>
      <c r="D161" s="2">
        <v>2982</v>
      </c>
      <c r="E161" s="2">
        <v>39848</v>
      </c>
    </row>
    <row r="162" spans="1:5">
      <c r="A162" s="2">
        <v>3000</v>
      </c>
      <c r="B162" s="2">
        <v>40000</v>
      </c>
      <c r="D162" s="2">
        <v>3000</v>
      </c>
      <c r="E162" s="2">
        <v>40000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Tank1_10012</vt:lpstr>
      <vt:lpstr>Tank2_20000</vt:lpstr>
      <vt:lpstr>Tank3_30000</vt:lpstr>
      <vt:lpstr>Tank4_40000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2018-08-25T17:41:50Z</dcterms:modified>
</cp:coreProperties>
</file>