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ASM\own_scripts\"/>
    </mc:Choice>
  </mc:AlternateContent>
  <xr:revisionPtr revIDLastSave="0" documentId="8_{7226A6CD-1A1A-4828-BC5B-3126D46891BF}" xr6:coauthVersionLast="45" xr6:coauthVersionMax="45" xr10:uidLastSave="{00000000-0000-0000-0000-000000000000}"/>
  <bookViews>
    <workbookView xWindow="-120" yWindow="-120" windowWidth="29040" windowHeight="15840" xr2:uid="{D231B64C-22D9-41B3-8288-17DB758E383C}"/>
  </bookViews>
  <sheets>
    <sheet name="Sheet1" sheetId="1" r:id="rId1"/>
  </sheets>
  <definedNames>
    <definedName name="_xlchart.v1.0" hidden="1">Sheet1!$D$2:$D$11</definedName>
    <definedName name="_xlchart.v1.1" hidden="1">Sheet1!$E$2:$E$12</definedName>
    <definedName name="_xlchart.v1.2" hidden="1">Sheet1!$D$2:$D$12</definedName>
    <definedName name="_xlchart.v1.3" hidden="1">Sheet1!$E$2:$E$12</definedName>
    <definedName name="_xlchart.v1.4" hidden="1">Sheet1!$A$32:$A$1000</definedName>
    <definedName name="_xlchart.v1.5" hidden="1">Sheet1!$A$1:$A$1000</definedName>
    <definedName name="_xlchart.v1.6" hidden="1">Sheet1!$A$2:$A$1000</definedName>
    <definedName name="_xlchart.v1.7" hidden="1">Sheet1!$A$32:$A$1000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227" i="1" l="1"/>
  <c r="B9659" i="1"/>
  <c r="B9898" i="1"/>
  <c r="B9970" i="1"/>
  <c r="B10042" i="1"/>
  <c r="B10114" i="1"/>
  <c r="B10186" i="1"/>
  <c r="B10258" i="1"/>
  <c r="B10330" i="1"/>
  <c r="B10402" i="1"/>
  <c r="B10474" i="1"/>
  <c r="B10546" i="1"/>
  <c r="B10618" i="1"/>
  <c r="B10690" i="1"/>
  <c r="B10762" i="1"/>
  <c r="B10834" i="1"/>
  <c r="B10906" i="1"/>
  <c r="B10978" i="1"/>
  <c r="A1001" i="1"/>
  <c r="B1001" i="1" s="1"/>
  <c r="A1002" i="1"/>
  <c r="B1002" i="1" s="1"/>
  <c r="A1003" i="1"/>
  <c r="B1003" i="1" s="1"/>
  <c r="A1004" i="1"/>
  <c r="B1004" i="1" s="1"/>
  <c r="A1005" i="1"/>
  <c r="B1005" i="1" s="1"/>
  <c r="A1006" i="1"/>
  <c r="B1006" i="1" s="1"/>
  <c r="A1007" i="1"/>
  <c r="B1007" i="1" s="1"/>
  <c r="A1008" i="1"/>
  <c r="B1008" i="1" s="1"/>
  <c r="A1009" i="1"/>
  <c r="B1009" i="1" s="1"/>
  <c r="A1010" i="1"/>
  <c r="B1010" i="1" s="1"/>
  <c r="A1011" i="1"/>
  <c r="B1011" i="1" s="1"/>
  <c r="A1012" i="1"/>
  <c r="B1012" i="1" s="1"/>
  <c r="A1013" i="1"/>
  <c r="B1013" i="1" s="1"/>
  <c r="A1014" i="1"/>
  <c r="B1014" i="1" s="1"/>
  <c r="A1015" i="1"/>
  <c r="B1015" i="1" s="1"/>
  <c r="A1016" i="1"/>
  <c r="B1016" i="1" s="1"/>
  <c r="A1017" i="1"/>
  <c r="B1017" i="1" s="1"/>
  <c r="A1018" i="1"/>
  <c r="B1018" i="1" s="1"/>
  <c r="A1019" i="1"/>
  <c r="B1019" i="1" s="1"/>
  <c r="A1020" i="1"/>
  <c r="B1020" i="1" s="1"/>
  <c r="A1021" i="1"/>
  <c r="B1021" i="1" s="1"/>
  <c r="A1022" i="1"/>
  <c r="B1022" i="1" s="1"/>
  <c r="A1023" i="1"/>
  <c r="B1023" i="1" s="1"/>
  <c r="A1024" i="1"/>
  <c r="B1024" i="1" s="1"/>
  <c r="A1025" i="1"/>
  <c r="B1025" i="1" s="1"/>
  <c r="A1026" i="1"/>
  <c r="B1026" i="1" s="1"/>
  <c r="A1027" i="1"/>
  <c r="B1027" i="1" s="1"/>
  <c r="A1028" i="1"/>
  <c r="B1028" i="1" s="1"/>
  <c r="A1029" i="1"/>
  <c r="B1029" i="1" s="1"/>
  <c r="A1030" i="1"/>
  <c r="B1030" i="1" s="1"/>
  <c r="A1031" i="1"/>
  <c r="B1031" i="1" s="1"/>
  <c r="A1032" i="1"/>
  <c r="B1032" i="1" s="1"/>
  <c r="A1033" i="1"/>
  <c r="B1033" i="1" s="1"/>
  <c r="A1034" i="1"/>
  <c r="B1034" i="1" s="1"/>
  <c r="A1035" i="1"/>
  <c r="B1035" i="1" s="1"/>
  <c r="A1036" i="1"/>
  <c r="B1036" i="1" s="1"/>
  <c r="A1037" i="1"/>
  <c r="B1037" i="1" s="1"/>
  <c r="A1038" i="1"/>
  <c r="B1038" i="1" s="1"/>
  <c r="A1039" i="1"/>
  <c r="B1039" i="1" s="1"/>
  <c r="A1040" i="1"/>
  <c r="B1040" i="1" s="1"/>
  <c r="A1041" i="1"/>
  <c r="B1041" i="1" s="1"/>
  <c r="A1042" i="1"/>
  <c r="B1042" i="1" s="1"/>
  <c r="A1043" i="1"/>
  <c r="B1043" i="1" s="1"/>
  <c r="A1044" i="1"/>
  <c r="B1044" i="1" s="1"/>
  <c r="A1045" i="1"/>
  <c r="B1045" i="1" s="1"/>
  <c r="A1046" i="1"/>
  <c r="B1046" i="1" s="1"/>
  <c r="A1047" i="1"/>
  <c r="B1047" i="1" s="1"/>
  <c r="A1048" i="1"/>
  <c r="B1048" i="1" s="1"/>
  <c r="A1049" i="1"/>
  <c r="B1049" i="1" s="1"/>
  <c r="A1050" i="1"/>
  <c r="B1050" i="1" s="1"/>
  <c r="A1051" i="1"/>
  <c r="B1051" i="1" s="1"/>
  <c r="A1052" i="1"/>
  <c r="B1052" i="1" s="1"/>
  <c r="A1053" i="1"/>
  <c r="B1053" i="1" s="1"/>
  <c r="A1054" i="1"/>
  <c r="B1054" i="1" s="1"/>
  <c r="A1055" i="1"/>
  <c r="B1055" i="1" s="1"/>
  <c r="A1056" i="1"/>
  <c r="B1056" i="1" s="1"/>
  <c r="A1057" i="1"/>
  <c r="B1057" i="1" s="1"/>
  <c r="A1058" i="1"/>
  <c r="B1058" i="1" s="1"/>
  <c r="A1059" i="1"/>
  <c r="B1059" i="1" s="1"/>
  <c r="A1060" i="1"/>
  <c r="B1060" i="1" s="1"/>
  <c r="A1061" i="1"/>
  <c r="B1061" i="1" s="1"/>
  <c r="A1062" i="1"/>
  <c r="B1062" i="1" s="1"/>
  <c r="A1063" i="1"/>
  <c r="B1063" i="1" s="1"/>
  <c r="A1064" i="1"/>
  <c r="B1064" i="1" s="1"/>
  <c r="A1065" i="1"/>
  <c r="B1065" i="1" s="1"/>
  <c r="A1066" i="1"/>
  <c r="B1066" i="1" s="1"/>
  <c r="A1067" i="1"/>
  <c r="B1067" i="1" s="1"/>
  <c r="A1068" i="1"/>
  <c r="B1068" i="1" s="1"/>
  <c r="A1069" i="1"/>
  <c r="B1069" i="1" s="1"/>
  <c r="A1070" i="1"/>
  <c r="B1070" i="1" s="1"/>
  <c r="A1071" i="1"/>
  <c r="B1071" i="1" s="1"/>
  <c r="A1072" i="1"/>
  <c r="B1072" i="1" s="1"/>
  <c r="A1073" i="1"/>
  <c r="B1073" i="1" s="1"/>
  <c r="A1074" i="1"/>
  <c r="B1074" i="1" s="1"/>
  <c r="A1075" i="1"/>
  <c r="B1075" i="1" s="1"/>
  <c r="A1076" i="1"/>
  <c r="B1076" i="1" s="1"/>
  <c r="A1077" i="1"/>
  <c r="B1077" i="1" s="1"/>
  <c r="A1078" i="1"/>
  <c r="B1078" i="1" s="1"/>
  <c r="A1079" i="1"/>
  <c r="B1079" i="1" s="1"/>
  <c r="A1080" i="1"/>
  <c r="B1080" i="1" s="1"/>
  <c r="A1081" i="1"/>
  <c r="B1081" i="1" s="1"/>
  <c r="A1082" i="1"/>
  <c r="B1082" i="1" s="1"/>
  <c r="A1083" i="1"/>
  <c r="B1083" i="1" s="1"/>
  <c r="A1084" i="1"/>
  <c r="B1084" i="1" s="1"/>
  <c r="A1085" i="1"/>
  <c r="B1085" i="1" s="1"/>
  <c r="A1086" i="1"/>
  <c r="B1086" i="1" s="1"/>
  <c r="A1087" i="1"/>
  <c r="B1087" i="1" s="1"/>
  <c r="A1088" i="1"/>
  <c r="B1088" i="1" s="1"/>
  <c r="A1089" i="1"/>
  <c r="B1089" i="1" s="1"/>
  <c r="A1090" i="1"/>
  <c r="B1090" i="1" s="1"/>
  <c r="A1091" i="1"/>
  <c r="B1091" i="1" s="1"/>
  <c r="A1092" i="1"/>
  <c r="B1092" i="1" s="1"/>
  <c r="A1093" i="1"/>
  <c r="B1093" i="1" s="1"/>
  <c r="A1094" i="1"/>
  <c r="B1094" i="1" s="1"/>
  <c r="A1095" i="1"/>
  <c r="B1095" i="1" s="1"/>
  <c r="A1096" i="1"/>
  <c r="B1096" i="1" s="1"/>
  <c r="A1097" i="1"/>
  <c r="B1097" i="1" s="1"/>
  <c r="A1098" i="1"/>
  <c r="B1098" i="1" s="1"/>
  <c r="A1099" i="1"/>
  <c r="B1099" i="1" s="1"/>
  <c r="A1100" i="1"/>
  <c r="B1100" i="1" s="1"/>
  <c r="A1101" i="1"/>
  <c r="B1101" i="1" s="1"/>
  <c r="A1102" i="1"/>
  <c r="B1102" i="1" s="1"/>
  <c r="A1103" i="1"/>
  <c r="B1103" i="1" s="1"/>
  <c r="A1104" i="1"/>
  <c r="B1104" i="1" s="1"/>
  <c r="A1105" i="1"/>
  <c r="B1105" i="1" s="1"/>
  <c r="A1106" i="1"/>
  <c r="B1106" i="1" s="1"/>
  <c r="A1107" i="1"/>
  <c r="B1107" i="1" s="1"/>
  <c r="A1108" i="1"/>
  <c r="B1108" i="1" s="1"/>
  <c r="A1109" i="1"/>
  <c r="B1109" i="1" s="1"/>
  <c r="A1110" i="1"/>
  <c r="B1110" i="1" s="1"/>
  <c r="A1111" i="1"/>
  <c r="B1111" i="1" s="1"/>
  <c r="A1112" i="1"/>
  <c r="B1112" i="1" s="1"/>
  <c r="A1113" i="1"/>
  <c r="B1113" i="1" s="1"/>
  <c r="A1114" i="1"/>
  <c r="B1114" i="1" s="1"/>
  <c r="A1115" i="1"/>
  <c r="B1115" i="1" s="1"/>
  <c r="A1116" i="1"/>
  <c r="B1116" i="1" s="1"/>
  <c r="A1117" i="1"/>
  <c r="B1117" i="1" s="1"/>
  <c r="A1118" i="1"/>
  <c r="B1118" i="1" s="1"/>
  <c r="A1119" i="1"/>
  <c r="B1119" i="1" s="1"/>
  <c r="A1120" i="1"/>
  <c r="B1120" i="1" s="1"/>
  <c r="A1121" i="1"/>
  <c r="B1121" i="1" s="1"/>
  <c r="A1122" i="1"/>
  <c r="B1122" i="1" s="1"/>
  <c r="A1123" i="1"/>
  <c r="B1123" i="1" s="1"/>
  <c r="A1124" i="1"/>
  <c r="B1124" i="1" s="1"/>
  <c r="A1125" i="1"/>
  <c r="B1125" i="1" s="1"/>
  <c r="A1126" i="1"/>
  <c r="B1126" i="1" s="1"/>
  <c r="A1127" i="1"/>
  <c r="B1127" i="1" s="1"/>
  <c r="A1128" i="1"/>
  <c r="B1128" i="1" s="1"/>
  <c r="A1129" i="1"/>
  <c r="B1129" i="1" s="1"/>
  <c r="A1130" i="1"/>
  <c r="B1130" i="1" s="1"/>
  <c r="A1131" i="1"/>
  <c r="B1131" i="1" s="1"/>
  <c r="A1132" i="1"/>
  <c r="B1132" i="1" s="1"/>
  <c r="A1133" i="1"/>
  <c r="B1133" i="1" s="1"/>
  <c r="A1134" i="1"/>
  <c r="B1134" i="1" s="1"/>
  <c r="A1135" i="1"/>
  <c r="B1135" i="1" s="1"/>
  <c r="A1136" i="1"/>
  <c r="B1136" i="1" s="1"/>
  <c r="A1137" i="1"/>
  <c r="B1137" i="1" s="1"/>
  <c r="A1138" i="1"/>
  <c r="B1138" i="1" s="1"/>
  <c r="A1139" i="1"/>
  <c r="B1139" i="1" s="1"/>
  <c r="A1140" i="1"/>
  <c r="B1140" i="1" s="1"/>
  <c r="A1141" i="1"/>
  <c r="B1141" i="1" s="1"/>
  <c r="A1142" i="1"/>
  <c r="B1142" i="1" s="1"/>
  <c r="A1143" i="1"/>
  <c r="B1143" i="1" s="1"/>
  <c r="A1144" i="1"/>
  <c r="B1144" i="1" s="1"/>
  <c r="A1145" i="1"/>
  <c r="B1145" i="1" s="1"/>
  <c r="A1146" i="1"/>
  <c r="B1146" i="1" s="1"/>
  <c r="A1147" i="1"/>
  <c r="B1147" i="1" s="1"/>
  <c r="A1148" i="1"/>
  <c r="B1148" i="1" s="1"/>
  <c r="A1149" i="1"/>
  <c r="B1149" i="1" s="1"/>
  <c r="A1150" i="1"/>
  <c r="B1150" i="1" s="1"/>
  <c r="A1151" i="1"/>
  <c r="B1151" i="1" s="1"/>
  <c r="A1152" i="1"/>
  <c r="B1152" i="1" s="1"/>
  <c r="A1153" i="1"/>
  <c r="B1153" i="1" s="1"/>
  <c r="A1154" i="1"/>
  <c r="B1154" i="1" s="1"/>
  <c r="A1155" i="1"/>
  <c r="B1155" i="1" s="1"/>
  <c r="A1156" i="1"/>
  <c r="B1156" i="1" s="1"/>
  <c r="A1157" i="1"/>
  <c r="B1157" i="1" s="1"/>
  <c r="A1158" i="1"/>
  <c r="B1158" i="1" s="1"/>
  <c r="A1159" i="1"/>
  <c r="B1159" i="1" s="1"/>
  <c r="A1160" i="1"/>
  <c r="B1160" i="1" s="1"/>
  <c r="A1161" i="1"/>
  <c r="B1161" i="1" s="1"/>
  <c r="A1162" i="1"/>
  <c r="B1162" i="1" s="1"/>
  <c r="A1163" i="1"/>
  <c r="B1163" i="1" s="1"/>
  <c r="A1164" i="1"/>
  <c r="B1164" i="1" s="1"/>
  <c r="A1165" i="1"/>
  <c r="B1165" i="1" s="1"/>
  <c r="A1166" i="1"/>
  <c r="B1166" i="1" s="1"/>
  <c r="A1167" i="1"/>
  <c r="B1167" i="1" s="1"/>
  <c r="A1168" i="1"/>
  <c r="B1168" i="1" s="1"/>
  <c r="A1169" i="1"/>
  <c r="B1169" i="1" s="1"/>
  <c r="A1170" i="1"/>
  <c r="B1170" i="1" s="1"/>
  <c r="A1171" i="1"/>
  <c r="B1171" i="1" s="1"/>
  <c r="A1172" i="1"/>
  <c r="B1172" i="1" s="1"/>
  <c r="A1173" i="1"/>
  <c r="B1173" i="1" s="1"/>
  <c r="A1174" i="1"/>
  <c r="B1174" i="1" s="1"/>
  <c r="A1175" i="1"/>
  <c r="B1175" i="1" s="1"/>
  <c r="A1176" i="1"/>
  <c r="B1176" i="1" s="1"/>
  <c r="A1177" i="1"/>
  <c r="B1177" i="1" s="1"/>
  <c r="A1178" i="1"/>
  <c r="B1178" i="1" s="1"/>
  <c r="A1179" i="1"/>
  <c r="B1179" i="1" s="1"/>
  <c r="A1180" i="1"/>
  <c r="B1180" i="1" s="1"/>
  <c r="A1181" i="1"/>
  <c r="B1181" i="1" s="1"/>
  <c r="A1182" i="1"/>
  <c r="B1182" i="1" s="1"/>
  <c r="A1183" i="1"/>
  <c r="B1183" i="1" s="1"/>
  <c r="A1184" i="1"/>
  <c r="B1184" i="1" s="1"/>
  <c r="A1185" i="1"/>
  <c r="B1185" i="1" s="1"/>
  <c r="A1186" i="1"/>
  <c r="B1186" i="1" s="1"/>
  <c r="A1187" i="1"/>
  <c r="B1187" i="1" s="1"/>
  <c r="A1188" i="1"/>
  <c r="B1188" i="1" s="1"/>
  <c r="A1189" i="1"/>
  <c r="B1189" i="1" s="1"/>
  <c r="A1190" i="1"/>
  <c r="B1190" i="1" s="1"/>
  <c r="A1191" i="1"/>
  <c r="B1191" i="1" s="1"/>
  <c r="A1192" i="1"/>
  <c r="B1192" i="1" s="1"/>
  <c r="A1193" i="1"/>
  <c r="B1193" i="1" s="1"/>
  <c r="A1194" i="1"/>
  <c r="B1194" i="1" s="1"/>
  <c r="A1195" i="1"/>
  <c r="B1195" i="1" s="1"/>
  <c r="A1196" i="1"/>
  <c r="B1196" i="1" s="1"/>
  <c r="A1197" i="1"/>
  <c r="B1197" i="1" s="1"/>
  <c r="A1198" i="1"/>
  <c r="B1198" i="1" s="1"/>
  <c r="A1199" i="1"/>
  <c r="B1199" i="1" s="1"/>
  <c r="A1200" i="1"/>
  <c r="B1200" i="1" s="1"/>
  <c r="A1201" i="1"/>
  <c r="B1201" i="1" s="1"/>
  <c r="A1202" i="1"/>
  <c r="B1202" i="1" s="1"/>
  <c r="A1203" i="1"/>
  <c r="B1203" i="1" s="1"/>
  <c r="A1204" i="1"/>
  <c r="B1204" i="1" s="1"/>
  <c r="A1205" i="1"/>
  <c r="B1205" i="1" s="1"/>
  <c r="A1206" i="1"/>
  <c r="B1206" i="1" s="1"/>
  <c r="A1207" i="1"/>
  <c r="B1207" i="1" s="1"/>
  <c r="A1208" i="1"/>
  <c r="B1208" i="1" s="1"/>
  <c r="A1209" i="1"/>
  <c r="B1209" i="1" s="1"/>
  <c r="A1210" i="1"/>
  <c r="B1210" i="1" s="1"/>
  <c r="A1211" i="1"/>
  <c r="B1211" i="1" s="1"/>
  <c r="A1212" i="1"/>
  <c r="B1212" i="1" s="1"/>
  <c r="A1213" i="1"/>
  <c r="B1213" i="1" s="1"/>
  <c r="A1214" i="1"/>
  <c r="B1214" i="1" s="1"/>
  <c r="A1215" i="1"/>
  <c r="B1215" i="1" s="1"/>
  <c r="A1216" i="1"/>
  <c r="B1216" i="1" s="1"/>
  <c r="A1217" i="1"/>
  <c r="B1217" i="1" s="1"/>
  <c r="A1218" i="1"/>
  <c r="B1218" i="1" s="1"/>
  <c r="A1219" i="1"/>
  <c r="B1219" i="1" s="1"/>
  <c r="A1220" i="1"/>
  <c r="B1220" i="1" s="1"/>
  <c r="A1221" i="1"/>
  <c r="B1221" i="1" s="1"/>
  <c r="A1222" i="1"/>
  <c r="B1222" i="1" s="1"/>
  <c r="A1223" i="1"/>
  <c r="B1223" i="1" s="1"/>
  <c r="A1224" i="1"/>
  <c r="B1224" i="1" s="1"/>
  <c r="A1225" i="1"/>
  <c r="B1225" i="1" s="1"/>
  <c r="A1226" i="1"/>
  <c r="B1226" i="1" s="1"/>
  <c r="A1227" i="1"/>
  <c r="B1227" i="1" s="1"/>
  <c r="A1228" i="1"/>
  <c r="B1228" i="1" s="1"/>
  <c r="A1229" i="1"/>
  <c r="B1229" i="1" s="1"/>
  <c r="A1230" i="1"/>
  <c r="B1230" i="1" s="1"/>
  <c r="A1231" i="1"/>
  <c r="B1231" i="1" s="1"/>
  <c r="A1232" i="1"/>
  <c r="B1232" i="1" s="1"/>
  <c r="A1233" i="1"/>
  <c r="B1233" i="1" s="1"/>
  <c r="A1234" i="1"/>
  <c r="B1234" i="1" s="1"/>
  <c r="A1235" i="1"/>
  <c r="B1235" i="1" s="1"/>
  <c r="A1236" i="1"/>
  <c r="B1236" i="1" s="1"/>
  <c r="A1237" i="1"/>
  <c r="B1237" i="1" s="1"/>
  <c r="A1238" i="1"/>
  <c r="B1238" i="1" s="1"/>
  <c r="A1239" i="1"/>
  <c r="B1239" i="1" s="1"/>
  <c r="A1240" i="1"/>
  <c r="B1240" i="1" s="1"/>
  <c r="A1241" i="1"/>
  <c r="B1241" i="1" s="1"/>
  <c r="A1242" i="1"/>
  <c r="B1242" i="1" s="1"/>
  <c r="A1243" i="1"/>
  <c r="B1243" i="1" s="1"/>
  <c r="A1244" i="1"/>
  <c r="B1244" i="1" s="1"/>
  <c r="A1245" i="1"/>
  <c r="B1245" i="1" s="1"/>
  <c r="A1246" i="1"/>
  <c r="B1246" i="1" s="1"/>
  <c r="A1247" i="1"/>
  <c r="B1247" i="1" s="1"/>
  <c r="A1248" i="1"/>
  <c r="B1248" i="1" s="1"/>
  <c r="A1249" i="1"/>
  <c r="B1249" i="1" s="1"/>
  <c r="A1250" i="1"/>
  <c r="B1250" i="1" s="1"/>
  <c r="A1251" i="1"/>
  <c r="B1251" i="1" s="1"/>
  <c r="A1252" i="1"/>
  <c r="B1252" i="1" s="1"/>
  <c r="A1253" i="1"/>
  <c r="B1253" i="1" s="1"/>
  <c r="A1254" i="1"/>
  <c r="B1254" i="1" s="1"/>
  <c r="A1255" i="1"/>
  <c r="B1255" i="1" s="1"/>
  <c r="A1256" i="1"/>
  <c r="B1256" i="1" s="1"/>
  <c r="A1257" i="1"/>
  <c r="B1257" i="1" s="1"/>
  <c r="A1258" i="1"/>
  <c r="B1258" i="1" s="1"/>
  <c r="A1259" i="1"/>
  <c r="B1259" i="1" s="1"/>
  <c r="A1260" i="1"/>
  <c r="B1260" i="1" s="1"/>
  <c r="A1261" i="1"/>
  <c r="B1261" i="1" s="1"/>
  <c r="A1262" i="1"/>
  <c r="B1262" i="1" s="1"/>
  <c r="A1263" i="1"/>
  <c r="B1263" i="1" s="1"/>
  <c r="A1264" i="1"/>
  <c r="B1264" i="1" s="1"/>
  <c r="A1265" i="1"/>
  <c r="B1265" i="1" s="1"/>
  <c r="A1266" i="1"/>
  <c r="B1266" i="1" s="1"/>
  <c r="A1267" i="1"/>
  <c r="B1267" i="1" s="1"/>
  <c r="A1268" i="1"/>
  <c r="B1268" i="1" s="1"/>
  <c r="A1269" i="1"/>
  <c r="B1269" i="1" s="1"/>
  <c r="A1270" i="1"/>
  <c r="B1270" i="1" s="1"/>
  <c r="A1271" i="1"/>
  <c r="B1271" i="1" s="1"/>
  <c r="A1272" i="1"/>
  <c r="B1272" i="1" s="1"/>
  <c r="A1273" i="1"/>
  <c r="B1273" i="1" s="1"/>
  <c r="A1274" i="1"/>
  <c r="B1274" i="1" s="1"/>
  <c r="A1275" i="1"/>
  <c r="B1275" i="1" s="1"/>
  <c r="A1276" i="1"/>
  <c r="B1276" i="1" s="1"/>
  <c r="A1277" i="1"/>
  <c r="B1277" i="1" s="1"/>
  <c r="A1278" i="1"/>
  <c r="B1278" i="1" s="1"/>
  <c r="A1279" i="1"/>
  <c r="B1279" i="1" s="1"/>
  <c r="A1280" i="1"/>
  <c r="B1280" i="1" s="1"/>
  <c r="A1281" i="1"/>
  <c r="B1281" i="1" s="1"/>
  <c r="A1282" i="1"/>
  <c r="B1282" i="1" s="1"/>
  <c r="A1283" i="1"/>
  <c r="B1283" i="1" s="1"/>
  <c r="A1284" i="1"/>
  <c r="B1284" i="1" s="1"/>
  <c r="A1285" i="1"/>
  <c r="B1285" i="1" s="1"/>
  <c r="A1286" i="1"/>
  <c r="B1286" i="1" s="1"/>
  <c r="A1287" i="1"/>
  <c r="B1287" i="1" s="1"/>
  <c r="A1288" i="1"/>
  <c r="B1288" i="1" s="1"/>
  <c r="A1289" i="1"/>
  <c r="B1289" i="1" s="1"/>
  <c r="A1290" i="1"/>
  <c r="B1290" i="1" s="1"/>
  <c r="A1291" i="1"/>
  <c r="B1291" i="1" s="1"/>
  <c r="A1292" i="1"/>
  <c r="B1292" i="1" s="1"/>
  <c r="A1293" i="1"/>
  <c r="B1293" i="1" s="1"/>
  <c r="A1294" i="1"/>
  <c r="B1294" i="1" s="1"/>
  <c r="A1295" i="1"/>
  <c r="B1295" i="1" s="1"/>
  <c r="A1296" i="1"/>
  <c r="B1296" i="1" s="1"/>
  <c r="A1297" i="1"/>
  <c r="B1297" i="1" s="1"/>
  <c r="A1298" i="1"/>
  <c r="B1298" i="1" s="1"/>
  <c r="A1299" i="1"/>
  <c r="B1299" i="1" s="1"/>
  <c r="A1300" i="1"/>
  <c r="B1300" i="1" s="1"/>
  <c r="A1301" i="1"/>
  <c r="B1301" i="1" s="1"/>
  <c r="A1302" i="1"/>
  <c r="B1302" i="1" s="1"/>
  <c r="A1303" i="1"/>
  <c r="B1303" i="1" s="1"/>
  <c r="A1304" i="1"/>
  <c r="B1304" i="1" s="1"/>
  <c r="A1305" i="1"/>
  <c r="B1305" i="1" s="1"/>
  <c r="A1306" i="1"/>
  <c r="B1306" i="1" s="1"/>
  <c r="A1307" i="1"/>
  <c r="B1307" i="1" s="1"/>
  <c r="A1308" i="1"/>
  <c r="B1308" i="1" s="1"/>
  <c r="A1309" i="1"/>
  <c r="B1309" i="1" s="1"/>
  <c r="A1310" i="1"/>
  <c r="B1310" i="1" s="1"/>
  <c r="A1311" i="1"/>
  <c r="B1311" i="1" s="1"/>
  <c r="A1312" i="1"/>
  <c r="B1312" i="1" s="1"/>
  <c r="A1313" i="1"/>
  <c r="B1313" i="1" s="1"/>
  <c r="A1314" i="1"/>
  <c r="B1314" i="1" s="1"/>
  <c r="A1315" i="1"/>
  <c r="B1315" i="1" s="1"/>
  <c r="A1316" i="1"/>
  <c r="B1316" i="1" s="1"/>
  <c r="A1317" i="1"/>
  <c r="B1317" i="1" s="1"/>
  <c r="A1318" i="1"/>
  <c r="B1318" i="1" s="1"/>
  <c r="A1319" i="1"/>
  <c r="B1319" i="1" s="1"/>
  <c r="A1320" i="1"/>
  <c r="B1320" i="1" s="1"/>
  <c r="A1321" i="1"/>
  <c r="B1321" i="1" s="1"/>
  <c r="A1322" i="1"/>
  <c r="B1322" i="1" s="1"/>
  <c r="A1323" i="1"/>
  <c r="B1323" i="1" s="1"/>
  <c r="A1324" i="1"/>
  <c r="B1324" i="1" s="1"/>
  <c r="A1325" i="1"/>
  <c r="B1325" i="1" s="1"/>
  <c r="A1326" i="1"/>
  <c r="B1326" i="1" s="1"/>
  <c r="A1327" i="1"/>
  <c r="B1327" i="1" s="1"/>
  <c r="A1328" i="1"/>
  <c r="B1328" i="1" s="1"/>
  <c r="A1329" i="1"/>
  <c r="B1329" i="1" s="1"/>
  <c r="A1330" i="1"/>
  <c r="B1330" i="1" s="1"/>
  <c r="A1331" i="1"/>
  <c r="B1331" i="1" s="1"/>
  <c r="A1332" i="1"/>
  <c r="B1332" i="1" s="1"/>
  <c r="A1333" i="1"/>
  <c r="B1333" i="1" s="1"/>
  <c r="A1334" i="1"/>
  <c r="B1334" i="1" s="1"/>
  <c r="A1335" i="1"/>
  <c r="B1335" i="1" s="1"/>
  <c r="A1336" i="1"/>
  <c r="B1336" i="1" s="1"/>
  <c r="A1337" i="1"/>
  <c r="B1337" i="1" s="1"/>
  <c r="A1338" i="1"/>
  <c r="B1338" i="1" s="1"/>
  <c r="A1339" i="1"/>
  <c r="B1339" i="1" s="1"/>
  <c r="A1340" i="1"/>
  <c r="B1340" i="1" s="1"/>
  <c r="A1341" i="1"/>
  <c r="B1341" i="1" s="1"/>
  <c r="A1342" i="1"/>
  <c r="B1342" i="1" s="1"/>
  <c r="A1343" i="1"/>
  <c r="B1343" i="1" s="1"/>
  <c r="A1344" i="1"/>
  <c r="B1344" i="1" s="1"/>
  <c r="A1345" i="1"/>
  <c r="B1345" i="1" s="1"/>
  <c r="A1346" i="1"/>
  <c r="B1346" i="1" s="1"/>
  <c r="A1347" i="1"/>
  <c r="B1347" i="1" s="1"/>
  <c r="A1348" i="1"/>
  <c r="B1348" i="1" s="1"/>
  <c r="A1349" i="1"/>
  <c r="B1349" i="1" s="1"/>
  <c r="A1350" i="1"/>
  <c r="B1350" i="1" s="1"/>
  <c r="A1351" i="1"/>
  <c r="B1351" i="1" s="1"/>
  <c r="A1352" i="1"/>
  <c r="B1352" i="1" s="1"/>
  <c r="A1353" i="1"/>
  <c r="B1353" i="1" s="1"/>
  <c r="A1354" i="1"/>
  <c r="B1354" i="1" s="1"/>
  <c r="A1355" i="1"/>
  <c r="B1355" i="1" s="1"/>
  <c r="A1356" i="1"/>
  <c r="B1356" i="1" s="1"/>
  <c r="A1357" i="1"/>
  <c r="B1357" i="1" s="1"/>
  <c r="A1358" i="1"/>
  <c r="B1358" i="1" s="1"/>
  <c r="A1359" i="1"/>
  <c r="B1359" i="1" s="1"/>
  <c r="A1360" i="1"/>
  <c r="B1360" i="1" s="1"/>
  <c r="A1361" i="1"/>
  <c r="B1361" i="1" s="1"/>
  <c r="A1362" i="1"/>
  <c r="B1362" i="1" s="1"/>
  <c r="A1363" i="1"/>
  <c r="B1363" i="1" s="1"/>
  <c r="A1364" i="1"/>
  <c r="B1364" i="1" s="1"/>
  <c r="A1365" i="1"/>
  <c r="B1365" i="1" s="1"/>
  <c r="A1366" i="1"/>
  <c r="B1366" i="1" s="1"/>
  <c r="A1367" i="1"/>
  <c r="B1367" i="1" s="1"/>
  <c r="A1368" i="1"/>
  <c r="B1368" i="1" s="1"/>
  <c r="A1369" i="1"/>
  <c r="B1369" i="1" s="1"/>
  <c r="A1370" i="1"/>
  <c r="B1370" i="1" s="1"/>
  <c r="A1371" i="1"/>
  <c r="B1371" i="1" s="1"/>
  <c r="A1372" i="1"/>
  <c r="B1372" i="1" s="1"/>
  <c r="A1373" i="1"/>
  <c r="B1373" i="1" s="1"/>
  <c r="A1374" i="1"/>
  <c r="B1374" i="1" s="1"/>
  <c r="A1375" i="1"/>
  <c r="B1375" i="1" s="1"/>
  <c r="A1376" i="1"/>
  <c r="B1376" i="1" s="1"/>
  <c r="A1377" i="1"/>
  <c r="B1377" i="1" s="1"/>
  <c r="A1378" i="1"/>
  <c r="B1378" i="1" s="1"/>
  <c r="A1379" i="1"/>
  <c r="B1379" i="1" s="1"/>
  <c r="A1380" i="1"/>
  <c r="B1380" i="1" s="1"/>
  <c r="A1381" i="1"/>
  <c r="B1381" i="1" s="1"/>
  <c r="A1382" i="1"/>
  <c r="B1382" i="1" s="1"/>
  <c r="A1383" i="1"/>
  <c r="B1383" i="1" s="1"/>
  <c r="A1384" i="1"/>
  <c r="B1384" i="1" s="1"/>
  <c r="A1385" i="1"/>
  <c r="B1385" i="1" s="1"/>
  <c r="A1386" i="1"/>
  <c r="B1386" i="1" s="1"/>
  <c r="A1387" i="1"/>
  <c r="B1387" i="1" s="1"/>
  <c r="A1388" i="1"/>
  <c r="B1388" i="1" s="1"/>
  <c r="A1389" i="1"/>
  <c r="B1389" i="1" s="1"/>
  <c r="A1390" i="1"/>
  <c r="B1390" i="1" s="1"/>
  <c r="A1391" i="1"/>
  <c r="B1391" i="1" s="1"/>
  <c r="A1392" i="1"/>
  <c r="B1392" i="1" s="1"/>
  <c r="A1393" i="1"/>
  <c r="B1393" i="1" s="1"/>
  <c r="A1394" i="1"/>
  <c r="B1394" i="1" s="1"/>
  <c r="A1395" i="1"/>
  <c r="B1395" i="1" s="1"/>
  <c r="A1396" i="1"/>
  <c r="B1396" i="1" s="1"/>
  <c r="A1397" i="1"/>
  <c r="B1397" i="1" s="1"/>
  <c r="A1398" i="1"/>
  <c r="B1398" i="1" s="1"/>
  <c r="A1399" i="1"/>
  <c r="B1399" i="1" s="1"/>
  <c r="A1400" i="1"/>
  <c r="B1400" i="1" s="1"/>
  <c r="A1401" i="1"/>
  <c r="B1401" i="1" s="1"/>
  <c r="A1402" i="1"/>
  <c r="B1402" i="1" s="1"/>
  <c r="A1403" i="1"/>
  <c r="B1403" i="1" s="1"/>
  <c r="A1404" i="1"/>
  <c r="B1404" i="1" s="1"/>
  <c r="A1405" i="1"/>
  <c r="B1405" i="1" s="1"/>
  <c r="A1406" i="1"/>
  <c r="B1406" i="1" s="1"/>
  <c r="A1407" i="1"/>
  <c r="B1407" i="1" s="1"/>
  <c r="A1408" i="1"/>
  <c r="B1408" i="1" s="1"/>
  <c r="A1409" i="1"/>
  <c r="B1409" i="1" s="1"/>
  <c r="A1410" i="1"/>
  <c r="B1410" i="1" s="1"/>
  <c r="A1411" i="1"/>
  <c r="B1411" i="1" s="1"/>
  <c r="A1412" i="1"/>
  <c r="B1412" i="1" s="1"/>
  <c r="A1413" i="1"/>
  <c r="B1413" i="1" s="1"/>
  <c r="A1414" i="1"/>
  <c r="B1414" i="1" s="1"/>
  <c r="A1415" i="1"/>
  <c r="B1415" i="1" s="1"/>
  <c r="A1416" i="1"/>
  <c r="B1416" i="1" s="1"/>
  <c r="A1417" i="1"/>
  <c r="B1417" i="1" s="1"/>
  <c r="A1418" i="1"/>
  <c r="B1418" i="1" s="1"/>
  <c r="A1419" i="1"/>
  <c r="B1419" i="1" s="1"/>
  <c r="A1420" i="1"/>
  <c r="B1420" i="1" s="1"/>
  <c r="A1421" i="1"/>
  <c r="B1421" i="1" s="1"/>
  <c r="A1422" i="1"/>
  <c r="B1422" i="1" s="1"/>
  <c r="A1423" i="1"/>
  <c r="B1423" i="1" s="1"/>
  <c r="A1424" i="1"/>
  <c r="B1424" i="1" s="1"/>
  <c r="A1425" i="1"/>
  <c r="B1425" i="1" s="1"/>
  <c r="A1426" i="1"/>
  <c r="B1426" i="1" s="1"/>
  <c r="A1427" i="1"/>
  <c r="B1427" i="1" s="1"/>
  <c r="A1428" i="1"/>
  <c r="B1428" i="1" s="1"/>
  <c r="A1429" i="1"/>
  <c r="B1429" i="1" s="1"/>
  <c r="A1430" i="1"/>
  <c r="B1430" i="1" s="1"/>
  <c r="A1431" i="1"/>
  <c r="B1431" i="1" s="1"/>
  <c r="A1432" i="1"/>
  <c r="B1432" i="1" s="1"/>
  <c r="A1433" i="1"/>
  <c r="B1433" i="1" s="1"/>
  <c r="A1434" i="1"/>
  <c r="B1434" i="1" s="1"/>
  <c r="A1435" i="1"/>
  <c r="B1435" i="1" s="1"/>
  <c r="A1436" i="1"/>
  <c r="B1436" i="1" s="1"/>
  <c r="A1437" i="1"/>
  <c r="B1437" i="1" s="1"/>
  <c r="A1438" i="1"/>
  <c r="B1438" i="1" s="1"/>
  <c r="A1439" i="1"/>
  <c r="B1439" i="1" s="1"/>
  <c r="A1440" i="1"/>
  <c r="B1440" i="1" s="1"/>
  <c r="A1441" i="1"/>
  <c r="B1441" i="1" s="1"/>
  <c r="A1442" i="1"/>
  <c r="B1442" i="1" s="1"/>
  <c r="A1443" i="1"/>
  <c r="B1443" i="1" s="1"/>
  <c r="A1444" i="1"/>
  <c r="B1444" i="1" s="1"/>
  <c r="A1445" i="1"/>
  <c r="B1445" i="1" s="1"/>
  <c r="A1446" i="1"/>
  <c r="B1446" i="1" s="1"/>
  <c r="A1447" i="1"/>
  <c r="B1447" i="1" s="1"/>
  <c r="A1448" i="1"/>
  <c r="B1448" i="1" s="1"/>
  <c r="A1449" i="1"/>
  <c r="B1449" i="1" s="1"/>
  <c r="A1450" i="1"/>
  <c r="B1450" i="1" s="1"/>
  <c r="A1451" i="1"/>
  <c r="B1451" i="1" s="1"/>
  <c r="A1452" i="1"/>
  <c r="B1452" i="1" s="1"/>
  <c r="A1453" i="1"/>
  <c r="B1453" i="1" s="1"/>
  <c r="A1454" i="1"/>
  <c r="B1454" i="1" s="1"/>
  <c r="A1455" i="1"/>
  <c r="B1455" i="1" s="1"/>
  <c r="A1456" i="1"/>
  <c r="B1456" i="1" s="1"/>
  <c r="A1457" i="1"/>
  <c r="B1457" i="1" s="1"/>
  <c r="A1458" i="1"/>
  <c r="B1458" i="1" s="1"/>
  <c r="A1459" i="1"/>
  <c r="B1459" i="1" s="1"/>
  <c r="A1460" i="1"/>
  <c r="B1460" i="1" s="1"/>
  <c r="A1461" i="1"/>
  <c r="B1461" i="1" s="1"/>
  <c r="A1462" i="1"/>
  <c r="B1462" i="1" s="1"/>
  <c r="A1463" i="1"/>
  <c r="B1463" i="1" s="1"/>
  <c r="A1464" i="1"/>
  <c r="B1464" i="1" s="1"/>
  <c r="A1465" i="1"/>
  <c r="B1465" i="1" s="1"/>
  <c r="A1466" i="1"/>
  <c r="B1466" i="1" s="1"/>
  <c r="A1467" i="1"/>
  <c r="B1467" i="1" s="1"/>
  <c r="A1468" i="1"/>
  <c r="B1468" i="1" s="1"/>
  <c r="A1469" i="1"/>
  <c r="B1469" i="1" s="1"/>
  <c r="A1470" i="1"/>
  <c r="B1470" i="1" s="1"/>
  <c r="A1471" i="1"/>
  <c r="B1471" i="1" s="1"/>
  <c r="A1472" i="1"/>
  <c r="B1472" i="1" s="1"/>
  <c r="A1473" i="1"/>
  <c r="B1473" i="1" s="1"/>
  <c r="A1474" i="1"/>
  <c r="B1474" i="1" s="1"/>
  <c r="A1475" i="1"/>
  <c r="B1475" i="1" s="1"/>
  <c r="A1476" i="1"/>
  <c r="B1476" i="1" s="1"/>
  <c r="A1477" i="1"/>
  <c r="B1477" i="1" s="1"/>
  <c r="A1478" i="1"/>
  <c r="B1478" i="1" s="1"/>
  <c r="A1479" i="1"/>
  <c r="B1479" i="1" s="1"/>
  <c r="A1480" i="1"/>
  <c r="B1480" i="1" s="1"/>
  <c r="A1481" i="1"/>
  <c r="B1481" i="1" s="1"/>
  <c r="A1482" i="1"/>
  <c r="B1482" i="1" s="1"/>
  <c r="A1483" i="1"/>
  <c r="B1483" i="1" s="1"/>
  <c r="A1484" i="1"/>
  <c r="B1484" i="1" s="1"/>
  <c r="A1485" i="1"/>
  <c r="B1485" i="1" s="1"/>
  <c r="A1486" i="1"/>
  <c r="B1486" i="1" s="1"/>
  <c r="A1487" i="1"/>
  <c r="B1487" i="1" s="1"/>
  <c r="A1488" i="1"/>
  <c r="B1488" i="1" s="1"/>
  <c r="A1489" i="1"/>
  <c r="B1489" i="1" s="1"/>
  <c r="A1490" i="1"/>
  <c r="B1490" i="1" s="1"/>
  <c r="A1491" i="1"/>
  <c r="B1491" i="1" s="1"/>
  <c r="A1492" i="1"/>
  <c r="B1492" i="1" s="1"/>
  <c r="A1493" i="1"/>
  <c r="B1493" i="1" s="1"/>
  <c r="A1494" i="1"/>
  <c r="B1494" i="1" s="1"/>
  <c r="A1495" i="1"/>
  <c r="B1495" i="1" s="1"/>
  <c r="A1496" i="1"/>
  <c r="B1496" i="1" s="1"/>
  <c r="A1497" i="1"/>
  <c r="B1497" i="1" s="1"/>
  <c r="A1498" i="1"/>
  <c r="B1498" i="1" s="1"/>
  <c r="A1499" i="1"/>
  <c r="B1499" i="1" s="1"/>
  <c r="A1500" i="1"/>
  <c r="B1500" i="1" s="1"/>
  <c r="A1501" i="1"/>
  <c r="B1501" i="1" s="1"/>
  <c r="A1502" i="1"/>
  <c r="B1502" i="1" s="1"/>
  <c r="A1503" i="1"/>
  <c r="B1503" i="1" s="1"/>
  <c r="A1504" i="1"/>
  <c r="B1504" i="1" s="1"/>
  <c r="A1505" i="1"/>
  <c r="B1505" i="1" s="1"/>
  <c r="A1506" i="1"/>
  <c r="B1506" i="1" s="1"/>
  <c r="A1507" i="1"/>
  <c r="B1507" i="1" s="1"/>
  <c r="A1508" i="1"/>
  <c r="B1508" i="1" s="1"/>
  <c r="A1509" i="1"/>
  <c r="B1509" i="1" s="1"/>
  <c r="A1510" i="1"/>
  <c r="B1510" i="1" s="1"/>
  <c r="A1511" i="1"/>
  <c r="B1511" i="1" s="1"/>
  <c r="A1512" i="1"/>
  <c r="B1512" i="1" s="1"/>
  <c r="A1513" i="1"/>
  <c r="B1513" i="1" s="1"/>
  <c r="A1514" i="1"/>
  <c r="B1514" i="1" s="1"/>
  <c r="A1515" i="1"/>
  <c r="B1515" i="1" s="1"/>
  <c r="A1516" i="1"/>
  <c r="B1516" i="1" s="1"/>
  <c r="A1517" i="1"/>
  <c r="B1517" i="1" s="1"/>
  <c r="A1518" i="1"/>
  <c r="B1518" i="1" s="1"/>
  <c r="A1519" i="1"/>
  <c r="B1519" i="1" s="1"/>
  <c r="A1520" i="1"/>
  <c r="B1520" i="1" s="1"/>
  <c r="A1521" i="1"/>
  <c r="B1521" i="1" s="1"/>
  <c r="A1522" i="1"/>
  <c r="B1522" i="1" s="1"/>
  <c r="A1523" i="1"/>
  <c r="B1523" i="1" s="1"/>
  <c r="A1524" i="1"/>
  <c r="B1524" i="1" s="1"/>
  <c r="A1525" i="1"/>
  <c r="B1525" i="1" s="1"/>
  <c r="A1526" i="1"/>
  <c r="B1526" i="1" s="1"/>
  <c r="A1527" i="1"/>
  <c r="B1527" i="1" s="1"/>
  <c r="A1528" i="1"/>
  <c r="B1528" i="1" s="1"/>
  <c r="A1529" i="1"/>
  <c r="B1529" i="1" s="1"/>
  <c r="A1530" i="1"/>
  <c r="B1530" i="1" s="1"/>
  <c r="A1531" i="1"/>
  <c r="B1531" i="1" s="1"/>
  <c r="A1532" i="1"/>
  <c r="B1532" i="1" s="1"/>
  <c r="A1533" i="1"/>
  <c r="B1533" i="1" s="1"/>
  <c r="A1534" i="1"/>
  <c r="B1534" i="1" s="1"/>
  <c r="A1535" i="1"/>
  <c r="B1535" i="1" s="1"/>
  <c r="A1536" i="1"/>
  <c r="B1536" i="1" s="1"/>
  <c r="A1537" i="1"/>
  <c r="B1537" i="1" s="1"/>
  <c r="A1538" i="1"/>
  <c r="B1538" i="1" s="1"/>
  <c r="A1539" i="1"/>
  <c r="B1539" i="1" s="1"/>
  <c r="A1540" i="1"/>
  <c r="B1540" i="1" s="1"/>
  <c r="A1541" i="1"/>
  <c r="B1541" i="1" s="1"/>
  <c r="A1542" i="1"/>
  <c r="B1542" i="1" s="1"/>
  <c r="A1543" i="1"/>
  <c r="B1543" i="1" s="1"/>
  <c r="A1544" i="1"/>
  <c r="B1544" i="1" s="1"/>
  <c r="A1545" i="1"/>
  <c r="B1545" i="1" s="1"/>
  <c r="A1546" i="1"/>
  <c r="B1546" i="1" s="1"/>
  <c r="A1547" i="1"/>
  <c r="B1547" i="1" s="1"/>
  <c r="A1548" i="1"/>
  <c r="B1548" i="1" s="1"/>
  <c r="A1549" i="1"/>
  <c r="B1549" i="1" s="1"/>
  <c r="A1550" i="1"/>
  <c r="B1550" i="1" s="1"/>
  <c r="A1551" i="1"/>
  <c r="B1551" i="1" s="1"/>
  <c r="A1552" i="1"/>
  <c r="B1552" i="1" s="1"/>
  <c r="A1553" i="1"/>
  <c r="B1553" i="1" s="1"/>
  <c r="A1554" i="1"/>
  <c r="B1554" i="1" s="1"/>
  <c r="A1555" i="1"/>
  <c r="B1555" i="1" s="1"/>
  <c r="A1556" i="1"/>
  <c r="B1556" i="1" s="1"/>
  <c r="A1557" i="1"/>
  <c r="B1557" i="1" s="1"/>
  <c r="A1558" i="1"/>
  <c r="B1558" i="1" s="1"/>
  <c r="A1559" i="1"/>
  <c r="B1559" i="1" s="1"/>
  <c r="A1560" i="1"/>
  <c r="B1560" i="1" s="1"/>
  <c r="A1561" i="1"/>
  <c r="B1561" i="1" s="1"/>
  <c r="A1562" i="1"/>
  <c r="B1562" i="1" s="1"/>
  <c r="A1563" i="1"/>
  <c r="B1563" i="1" s="1"/>
  <c r="A1564" i="1"/>
  <c r="B1564" i="1" s="1"/>
  <c r="A1565" i="1"/>
  <c r="B1565" i="1" s="1"/>
  <c r="A1566" i="1"/>
  <c r="B1566" i="1" s="1"/>
  <c r="A1567" i="1"/>
  <c r="B1567" i="1" s="1"/>
  <c r="A1568" i="1"/>
  <c r="B1568" i="1" s="1"/>
  <c r="A1569" i="1"/>
  <c r="B1569" i="1" s="1"/>
  <c r="A1570" i="1"/>
  <c r="B1570" i="1" s="1"/>
  <c r="A1571" i="1"/>
  <c r="B1571" i="1" s="1"/>
  <c r="A1572" i="1"/>
  <c r="B1572" i="1" s="1"/>
  <c r="A1573" i="1"/>
  <c r="B1573" i="1" s="1"/>
  <c r="A1574" i="1"/>
  <c r="B1574" i="1" s="1"/>
  <c r="A1575" i="1"/>
  <c r="B1575" i="1" s="1"/>
  <c r="A1576" i="1"/>
  <c r="B1576" i="1" s="1"/>
  <c r="A1577" i="1"/>
  <c r="B1577" i="1" s="1"/>
  <c r="A1578" i="1"/>
  <c r="B1578" i="1" s="1"/>
  <c r="A1579" i="1"/>
  <c r="B1579" i="1" s="1"/>
  <c r="A1580" i="1"/>
  <c r="B1580" i="1" s="1"/>
  <c r="A1581" i="1"/>
  <c r="B1581" i="1" s="1"/>
  <c r="A1582" i="1"/>
  <c r="B1582" i="1" s="1"/>
  <c r="A1583" i="1"/>
  <c r="B1583" i="1" s="1"/>
  <c r="A1584" i="1"/>
  <c r="B1584" i="1" s="1"/>
  <c r="A1585" i="1"/>
  <c r="B1585" i="1" s="1"/>
  <c r="A1586" i="1"/>
  <c r="B1586" i="1" s="1"/>
  <c r="A1587" i="1"/>
  <c r="B1587" i="1" s="1"/>
  <c r="A1588" i="1"/>
  <c r="B1588" i="1" s="1"/>
  <c r="A1589" i="1"/>
  <c r="B1589" i="1" s="1"/>
  <c r="A1590" i="1"/>
  <c r="B1590" i="1" s="1"/>
  <c r="A1591" i="1"/>
  <c r="B1591" i="1" s="1"/>
  <c r="A1592" i="1"/>
  <c r="B1592" i="1" s="1"/>
  <c r="A1593" i="1"/>
  <c r="B1593" i="1" s="1"/>
  <c r="A1594" i="1"/>
  <c r="B1594" i="1" s="1"/>
  <c r="A1595" i="1"/>
  <c r="B1595" i="1" s="1"/>
  <c r="A1596" i="1"/>
  <c r="B1596" i="1" s="1"/>
  <c r="A1597" i="1"/>
  <c r="B1597" i="1" s="1"/>
  <c r="A1598" i="1"/>
  <c r="B1598" i="1" s="1"/>
  <c r="A1599" i="1"/>
  <c r="B1599" i="1" s="1"/>
  <c r="A1600" i="1"/>
  <c r="B1600" i="1" s="1"/>
  <c r="A1601" i="1"/>
  <c r="B1601" i="1" s="1"/>
  <c r="A1602" i="1"/>
  <c r="B1602" i="1" s="1"/>
  <c r="A1603" i="1"/>
  <c r="B1603" i="1" s="1"/>
  <c r="A1604" i="1"/>
  <c r="B1604" i="1" s="1"/>
  <c r="A1605" i="1"/>
  <c r="B1605" i="1" s="1"/>
  <c r="A1606" i="1"/>
  <c r="B1606" i="1" s="1"/>
  <c r="A1607" i="1"/>
  <c r="B1607" i="1" s="1"/>
  <c r="A1608" i="1"/>
  <c r="B1608" i="1" s="1"/>
  <c r="A1609" i="1"/>
  <c r="B1609" i="1" s="1"/>
  <c r="A1610" i="1"/>
  <c r="B1610" i="1" s="1"/>
  <c r="A1611" i="1"/>
  <c r="B1611" i="1" s="1"/>
  <c r="A1612" i="1"/>
  <c r="B1612" i="1" s="1"/>
  <c r="A1613" i="1"/>
  <c r="B1613" i="1" s="1"/>
  <c r="A1614" i="1"/>
  <c r="B1614" i="1" s="1"/>
  <c r="A1615" i="1"/>
  <c r="B1615" i="1" s="1"/>
  <c r="A1616" i="1"/>
  <c r="B1616" i="1" s="1"/>
  <c r="A1617" i="1"/>
  <c r="B1617" i="1" s="1"/>
  <c r="A1618" i="1"/>
  <c r="B1618" i="1" s="1"/>
  <c r="A1619" i="1"/>
  <c r="B1619" i="1" s="1"/>
  <c r="A1620" i="1"/>
  <c r="B1620" i="1" s="1"/>
  <c r="A1621" i="1"/>
  <c r="B1621" i="1" s="1"/>
  <c r="A1622" i="1"/>
  <c r="B1622" i="1" s="1"/>
  <c r="A1623" i="1"/>
  <c r="B1623" i="1" s="1"/>
  <c r="A1624" i="1"/>
  <c r="B1624" i="1" s="1"/>
  <c r="A1625" i="1"/>
  <c r="B1625" i="1" s="1"/>
  <c r="A1626" i="1"/>
  <c r="B1626" i="1" s="1"/>
  <c r="A1627" i="1"/>
  <c r="B1627" i="1" s="1"/>
  <c r="A1628" i="1"/>
  <c r="B1628" i="1" s="1"/>
  <c r="A1629" i="1"/>
  <c r="B1629" i="1" s="1"/>
  <c r="A1630" i="1"/>
  <c r="B1630" i="1" s="1"/>
  <c r="A1631" i="1"/>
  <c r="B1631" i="1" s="1"/>
  <c r="A1632" i="1"/>
  <c r="B1632" i="1" s="1"/>
  <c r="A1633" i="1"/>
  <c r="B1633" i="1" s="1"/>
  <c r="A1634" i="1"/>
  <c r="B1634" i="1" s="1"/>
  <c r="A1635" i="1"/>
  <c r="B1635" i="1" s="1"/>
  <c r="A1636" i="1"/>
  <c r="B1636" i="1" s="1"/>
  <c r="A1637" i="1"/>
  <c r="B1637" i="1" s="1"/>
  <c r="A1638" i="1"/>
  <c r="B1638" i="1" s="1"/>
  <c r="A1639" i="1"/>
  <c r="B1639" i="1" s="1"/>
  <c r="A1640" i="1"/>
  <c r="B1640" i="1" s="1"/>
  <c r="A1641" i="1"/>
  <c r="B1641" i="1" s="1"/>
  <c r="A1642" i="1"/>
  <c r="B1642" i="1" s="1"/>
  <c r="A1643" i="1"/>
  <c r="B1643" i="1" s="1"/>
  <c r="A1644" i="1"/>
  <c r="B1644" i="1" s="1"/>
  <c r="A1645" i="1"/>
  <c r="B1645" i="1" s="1"/>
  <c r="A1646" i="1"/>
  <c r="B1646" i="1" s="1"/>
  <c r="A1647" i="1"/>
  <c r="B1647" i="1" s="1"/>
  <c r="A1648" i="1"/>
  <c r="B1648" i="1" s="1"/>
  <c r="A1649" i="1"/>
  <c r="B1649" i="1" s="1"/>
  <c r="A1650" i="1"/>
  <c r="B1650" i="1" s="1"/>
  <c r="A1651" i="1"/>
  <c r="B1651" i="1" s="1"/>
  <c r="A1652" i="1"/>
  <c r="B1652" i="1" s="1"/>
  <c r="A1653" i="1"/>
  <c r="B1653" i="1" s="1"/>
  <c r="A1654" i="1"/>
  <c r="B1654" i="1" s="1"/>
  <c r="A1655" i="1"/>
  <c r="B1655" i="1" s="1"/>
  <c r="A1656" i="1"/>
  <c r="B1656" i="1" s="1"/>
  <c r="A1657" i="1"/>
  <c r="B1657" i="1" s="1"/>
  <c r="A1658" i="1"/>
  <c r="B1658" i="1" s="1"/>
  <c r="A1659" i="1"/>
  <c r="B1659" i="1" s="1"/>
  <c r="A1660" i="1"/>
  <c r="B1660" i="1" s="1"/>
  <c r="A1661" i="1"/>
  <c r="B1661" i="1" s="1"/>
  <c r="A1662" i="1"/>
  <c r="B1662" i="1" s="1"/>
  <c r="A1663" i="1"/>
  <c r="B1663" i="1" s="1"/>
  <c r="A1664" i="1"/>
  <c r="B1664" i="1" s="1"/>
  <c r="A1665" i="1"/>
  <c r="B1665" i="1" s="1"/>
  <c r="A1666" i="1"/>
  <c r="B1666" i="1" s="1"/>
  <c r="A1667" i="1"/>
  <c r="B1667" i="1" s="1"/>
  <c r="A1668" i="1"/>
  <c r="B1668" i="1" s="1"/>
  <c r="A1669" i="1"/>
  <c r="B1669" i="1" s="1"/>
  <c r="A1670" i="1"/>
  <c r="B1670" i="1" s="1"/>
  <c r="A1671" i="1"/>
  <c r="B1671" i="1" s="1"/>
  <c r="A1672" i="1"/>
  <c r="B1672" i="1" s="1"/>
  <c r="A1673" i="1"/>
  <c r="B1673" i="1" s="1"/>
  <c r="A1674" i="1"/>
  <c r="B1674" i="1" s="1"/>
  <c r="A1675" i="1"/>
  <c r="B1675" i="1" s="1"/>
  <c r="A1676" i="1"/>
  <c r="B1676" i="1" s="1"/>
  <c r="A1677" i="1"/>
  <c r="B1677" i="1" s="1"/>
  <c r="A1678" i="1"/>
  <c r="B1678" i="1" s="1"/>
  <c r="A1679" i="1"/>
  <c r="B1679" i="1" s="1"/>
  <c r="A1680" i="1"/>
  <c r="B1680" i="1" s="1"/>
  <c r="A1681" i="1"/>
  <c r="B1681" i="1" s="1"/>
  <c r="A1682" i="1"/>
  <c r="B1682" i="1" s="1"/>
  <c r="A1683" i="1"/>
  <c r="B1683" i="1" s="1"/>
  <c r="A1684" i="1"/>
  <c r="B1684" i="1" s="1"/>
  <c r="A1685" i="1"/>
  <c r="B1685" i="1" s="1"/>
  <c r="A1686" i="1"/>
  <c r="B1686" i="1" s="1"/>
  <c r="A1687" i="1"/>
  <c r="B1687" i="1" s="1"/>
  <c r="A1688" i="1"/>
  <c r="B1688" i="1" s="1"/>
  <c r="A1689" i="1"/>
  <c r="B1689" i="1" s="1"/>
  <c r="A1690" i="1"/>
  <c r="B1690" i="1" s="1"/>
  <c r="A1691" i="1"/>
  <c r="B1691" i="1" s="1"/>
  <c r="A1692" i="1"/>
  <c r="B1692" i="1" s="1"/>
  <c r="A1693" i="1"/>
  <c r="B1693" i="1" s="1"/>
  <c r="A1694" i="1"/>
  <c r="B1694" i="1" s="1"/>
  <c r="A1695" i="1"/>
  <c r="B1695" i="1" s="1"/>
  <c r="A1696" i="1"/>
  <c r="B1696" i="1" s="1"/>
  <c r="A1697" i="1"/>
  <c r="B1697" i="1" s="1"/>
  <c r="A1698" i="1"/>
  <c r="B1698" i="1" s="1"/>
  <c r="A1699" i="1"/>
  <c r="B1699" i="1" s="1"/>
  <c r="A1700" i="1"/>
  <c r="B1700" i="1" s="1"/>
  <c r="A1701" i="1"/>
  <c r="B1701" i="1" s="1"/>
  <c r="A1702" i="1"/>
  <c r="B1702" i="1" s="1"/>
  <c r="A1703" i="1"/>
  <c r="B1703" i="1" s="1"/>
  <c r="A1704" i="1"/>
  <c r="B1704" i="1" s="1"/>
  <c r="A1705" i="1"/>
  <c r="B1705" i="1" s="1"/>
  <c r="A1706" i="1"/>
  <c r="B1706" i="1" s="1"/>
  <c r="A1707" i="1"/>
  <c r="B1707" i="1" s="1"/>
  <c r="A1708" i="1"/>
  <c r="B1708" i="1" s="1"/>
  <c r="A1709" i="1"/>
  <c r="B1709" i="1" s="1"/>
  <c r="A1710" i="1"/>
  <c r="B1710" i="1" s="1"/>
  <c r="A1711" i="1"/>
  <c r="B1711" i="1" s="1"/>
  <c r="A1712" i="1"/>
  <c r="B1712" i="1" s="1"/>
  <c r="A1713" i="1"/>
  <c r="B1713" i="1" s="1"/>
  <c r="A1714" i="1"/>
  <c r="B1714" i="1" s="1"/>
  <c r="A1715" i="1"/>
  <c r="B1715" i="1" s="1"/>
  <c r="A1716" i="1"/>
  <c r="B1716" i="1" s="1"/>
  <c r="A1717" i="1"/>
  <c r="B1717" i="1" s="1"/>
  <c r="A1718" i="1"/>
  <c r="B1718" i="1" s="1"/>
  <c r="A1719" i="1"/>
  <c r="B1719" i="1" s="1"/>
  <c r="A1720" i="1"/>
  <c r="B1720" i="1" s="1"/>
  <c r="A1721" i="1"/>
  <c r="B1721" i="1" s="1"/>
  <c r="A1722" i="1"/>
  <c r="B1722" i="1" s="1"/>
  <c r="A1723" i="1"/>
  <c r="B1723" i="1" s="1"/>
  <c r="A1724" i="1"/>
  <c r="B1724" i="1" s="1"/>
  <c r="A1725" i="1"/>
  <c r="B1725" i="1" s="1"/>
  <c r="A1726" i="1"/>
  <c r="B1726" i="1" s="1"/>
  <c r="A1727" i="1"/>
  <c r="B1727" i="1" s="1"/>
  <c r="A1728" i="1"/>
  <c r="B1728" i="1" s="1"/>
  <c r="A1729" i="1"/>
  <c r="B1729" i="1" s="1"/>
  <c r="A1730" i="1"/>
  <c r="B1730" i="1" s="1"/>
  <c r="A1731" i="1"/>
  <c r="B1731" i="1" s="1"/>
  <c r="A1732" i="1"/>
  <c r="B1732" i="1" s="1"/>
  <c r="A1733" i="1"/>
  <c r="B1733" i="1" s="1"/>
  <c r="A1734" i="1"/>
  <c r="B1734" i="1" s="1"/>
  <c r="A1735" i="1"/>
  <c r="B1735" i="1" s="1"/>
  <c r="A1736" i="1"/>
  <c r="B1736" i="1" s="1"/>
  <c r="A1737" i="1"/>
  <c r="B1737" i="1" s="1"/>
  <c r="A1738" i="1"/>
  <c r="B1738" i="1" s="1"/>
  <c r="A1739" i="1"/>
  <c r="B1739" i="1" s="1"/>
  <c r="A1740" i="1"/>
  <c r="B1740" i="1" s="1"/>
  <c r="A1741" i="1"/>
  <c r="B1741" i="1" s="1"/>
  <c r="A1742" i="1"/>
  <c r="B1742" i="1" s="1"/>
  <c r="A1743" i="1"/>
  <c r="B1743" i="1" s="1"/>
  <c r="A1744" i="1"/>
  <c r="B1744" i="1" s="1"/>
  <c r="A1745" i="1"/>
  <c r="B1745" i="1" s="1"/>
  <c r="A1746" i="1"/>
  <c r="B1746" i="1" s="1"/>
  <c r="A1747" i="1"/>
  <c r="B1747" i="1" s="1"/>
  <c r="A1748" i="1"/>
  <c r="B1748" i="1" s="1"/>
  <c r="A1749" i="1"/>
  <c r="B1749" i="1" s="1"/>
  <c r="A1750" i="1"/>
  <c r="B1750" i="1" s="1"/>
  <c r="A1751" i="1"/>
  <c r="B1751" i="1" s="1"/>
  <c r="A1752" i="1"/>
  <c r="B1752" i="1" s="1"/>
  <c r="A1753" i="1"/>
  <c r="B1753" i="1" s="1"/>
  <c r="A1754" i="1"/>
  <c r="B1754" i="1" s="1"/>
  <c r="A1755" i="1"/>
  <c r="B1755" i="1" s="1"/>
  <c r="A1756" i="1"/>
  <c r="B1756" i="1" s="1"/>
  <c r="A1757" i="1"/>
  <c r="B1757" i="1" s="1"/>
  <c r="A1758" i="1"/>
  <c r="B1758" i="1" s="1"/>
  <c r="A1759" i="1"/>
  <c r="B1759" i="1" s="1"/>
  <c r="A1760" i="1"/>
  <c r="B1760" i="1" s="1"/>
  <c r="A1761" i="1"/>
  <c r="B1761" i="1" s="1"/>
  <c r="A1762" i="1"/>
  <c r="B1762" i="1" s="1"/>
  <c r="A1763" i="1"/>
  <c r="B1763" i="1" s="1"/>
  <c r="A1764" i="1"/>
  <c r="B1764" i="1" s="1"/>
  <c r="A1765" i="1"/>
  <c r="B1765" i="1" s="1"/>
  <c r="A1766" i="1"/>
  <c r="B1766" i="1" s="1"/>
  <c r="A1767" i="1"/>
  <c r="B1767" i="1" s="1"/>
  <c r="A1768" i="1"/>
  <c r="B1768" i="1" s="1"/>
  <c r="A1769" i="1"/>
  <c r="B1769" i="1" s="1"/>
  <c r="A1770" i="1"/>
  <c r="B1770" i="1" s="1"/>
  <c r="A1771" i="1"/>
  <c r="B1771" i="1" s="1"/>
  <c r="A1772" i="1"/>
  <c r="B1772" i="1" s="1"/>
  <c r="A1773" i="1"/>
  <c r="B1773" i="1" s="1"/>
  <c r="A1774" i="1"/>
  <c r="B1774" i="1" s="1"/>
  <c r="A1775" i="1"/>
  <c r="B1775" i="1" s="1"/>
  <c r="A1776" i="1"/>
  <c r="B1776" i="1" s="1"/>
  <c r="A1777" i="1"/>
  <c r="B1777" i="1" s="1"/>
  <c r="A1778" i="1"/>
  <c r="B1778" i="1" s="1"/>
  <c r="A1779" i="1"/>
  <c r="B1779" i="1" s="1"/>
  <c r="A1780" i="1"/>
  <c r="B1780" i="1" s="1"/>
  <c r="A1781" i="1"/>
  <c r="B1781" i="1" s="1"/>
  <c r="A1782" i="1"/>
  <c r="B1782" i="1" s="1"/>
  <c r="A1783" i="1"/>
  <c r="B1783" i="1" s="1"/>
  <c r="A1784" i="1"/>
  <c r="B1784" i="1" s="1"/>
  <c r="A1785" i="1"/>
  <c r="B1785" i="1" s="1"/>
  <c r="A1786" i="1"/>
  <c r="B1786" i="1" s="1"/>
  <c r="A1787" i="1"/>
  <c r="B1787" i="1" s="1"/>
  <c r="A1788" i="1"/>
  <c r="B1788" i="1" s="1"/>
  <c r="A1789" i="1"/>
  <c r="B1789" i="1" s="1"/>
  <c r="A1790" i="1"/>
  <c r="B1790" i="1" s="1"/>
  <c r="A1791" i="1"/>
  <c r="B1791" i="1" s="1"/>
  <c r="A1792" i="1"/>
  <c r="B1792" i="1" s="1"/>
  <c r="A1793" i="1"/>
  <c r="B1793" i="1" s="1"/>
  <c r="A1794" i="1"/>
  <c r="B1794" i="1" s="1"/>
  <c r="A1795" i="1"/>
  <c r="B1795" i="1" s="1"/>
  <c r="A1796" i="1"/>
  <c r="B1796" i="1" s="1"/>
  <c r="A1797" i="1"/>
  <c r="B1797" i="1" s="1"/>
  <c r="A1798" i="1"/>
  <c r="B1798" i="1" s="1"/>
  <c r="A1799" i="1"/>
  <c r="B1799" i="1" s="1"/>
  <c r="A1800" i="1"/>
  <c r="B1800" i="1" s="1"/>
  <c r="A1801" i="1"/>
  <c r="B1801" i="1" s="1"/>
  <c r="A1802" i="1"/>
  <c r="B1802" i="1" s="1"/>
  <c r="A1803" i="1"/>
  <c r="B1803" i="1" s="1"/>
  <c r="A1804" i="1"/>
  <c r="B1804" i="1" s="1"/>
  <c r="A1805" i="1"/>
  <c r="B1805" i="1" s="1"/>
  <c r="A1806" i="1"/>
  <c r="B1806" i="1" s="1"/>
  <c r="A1807" i="1"/>
  <c r="B1807" i="1" s="1"/>
  <c r="A1808" i="1"/>
  <c r="B1808" i="1" s="1"/>
  <c r="A1809" i="1"/>
  <c r="B1809" i="1" s="1"/>
  <c r="A1810" i="1"/>
  <c r="B1810" i="1" s="1"/>
  <c r="A1811" i="1"/>
  <c r="B1811" i="1" s="1"/>
  <c r="A1812" i="1"/>
  <c r="B1812" i="1" s="1"/>
  <c r="A1813" i="1"/>
  <c r="B1813" i="1" s="1"/>
  <c r="A1814" i="1"/>
  <c r="B1814" i="1" s="1"/>
  <c r="A1815" i="1"/>
  <c r="B1815" i="1" s="1"/>
  <c r="A1816" i="1"/>
  <c r="B1816" i="1" s="1"/>
  <c r="A1817" i="1"/>
  <c r="B1817" i="1" s="1"/>
  <c r="A1818" i="1"/>
  <c r="B1818" i="1" s="1"/>
  <c r="A1819" i="1"/>
  <c r="B1819" i="1" s="1"/>
  <c r="A1820" i="1"/>
  <c r="B1820" i="1" s="1"/>
  <c r="A1821" i="1"/>
  <c r="B1821" i="1" s="1"/>
  <c r="A1822" i="1"/>
  <c r="B1822" i="1" s="1"/>
  <c r="A1823" i="1"/>
  <c r="B1823" i="1" s="1"/>
  <c r="A1824" i="1"/>
  <c r="B1824" i="1" s="1"/>
  <c r="A1825" i="1"/>
  <c r="B1825" i="1" s="1"/>
  <c r="A1826" i="1"/>
  <c r="B1826" i="1" s="1"/>
  <c r="A1827" i="1"/>
  <c r="B1827" i="1" s="1"/>
  <c r="A1828" i="1"/>
  <c r="B1828" i="1" s="1"/>
  <c r="A1829" i="1"/>
  <c r="B1829" i="1" s="1"/>
  <c r="A1830" i="1"/>
  <c r="B1830" i="1" s="1"/>
  <c r="A1831" i="1"/>
  <c r="B1831" i="1" s="1"/>
  <c r="A1832" i="1"/>
  <c r="B1832" i="1" s="1"/>
  <c r="A1833" i="1"/>
  <c r="B1833" i="1" s="1"/>
  <c r="A1834" i="1"/>
  <c r="B1834" i="1" s="1"/>
  <c r="A1835" i="1"/>
  <c r="B1835" i="1" s="1"/>
  <c r="A1836" i="1"/>
  <c r="B1836" i="1" s="1"/>
  <c r="A1837" i="1"/>
  <c r="B1837" i="1" s="1"/>
  <c r="A1838" i="1"/>
  <c r="B1838" i="1" s="1"/>
  <c r="A1839" i="1"/>
  <c r="B1839" i="1" s="1"/>
  <c r="A1840" i="1"/>
  <c r="B1840" i="1" s="1"/>
  <c r="A1841" i="1"/>
  <c r="B1841" i="1" s="1"/>
  <c r="A1842" i="1"/>
  <c r="B1842" i="1" s="1"/>
  <c r="A1843" i="1"/>
  <c r="B1843" i="1" s="1"/>
  <c r="A1844" i="1"/>
  <c r="B1844" i="1" s="1"/>
  <c r="A1845" i="1"/>
  <c r="B1845" i="1" s="1"/>
  <c r="A1846" i="1"/>
  <c r="B1846" i="1" s="1"/>
  <c r="A1847" i="1"/>
  <c r="B1847" i="1" s="1"/>
  <c r="A1848" i="1"/>
  <c r="B1848" i="1" s="1"/>
  <c r="A1849" i="1"/>
  <c r="B1849" i="1" s="1"/>
  <c r="A1850" i="1"/>
  <c r="B1850" i="1" s="1"/>
  <c r="A1851" i="1"/>
  <c r="B1851" i="1" s="1"/>
  <c r="A1852" i="1"/>
  <c r="B1852" i="1" s="1"/>
  <c r="A1853" i="1"/>
  <c r="B1853" i="1" s="1"/>
  <c r="A1854" i="1"/>
  <c r="B1854" i="1" s="1"/>
  <c r="A1855" i="1"/>
  <c r="B1855" i="1" s="1"/>
  <c r="A1856" i="1"/>
  <c r="B1856" i="1" s="1"/>
  <c r="A1857" i="1"/>
  <c r="B1857" i="1" s="1"/>
  <c r="A1858" i="1"/>
  <c r="B1858" i="1" s="1"/>
  <c r="A1859" i="1"/>
  <c r="B1859" i="1" s="1"/>
  <c r="A1860" i="1"/>
  <c r="B1860" i="1" s="1"/>
  <c r="A1861" i="1"/>
  <c r="B1861" i="1" s="1"/>
  <c r="A1862" i="1"/>
  <c r="B1862" i="1" s="1"/>
  <c r="A1863" i="1"/>
  <c r="B1863" i="1" s="1"/>
  <c r="A1864" i="1"/>
  <c r="B1864" i="1" s="1"/>
  <c r="A1865" i="1"/>
  <c r="B1865" i="1" s="1"/>
  <c r="A1866" i="1"/>
  <c r="B1866" i="1" s="1"/>
  <c r="A1867" i="1"/>
  <c r="B1867" i="1" s="1"/>
  <c r="A1868" i="1"/>
  <c r="B1868" i="1" s="1"/>
  <c r="A1869" i="1"/>
  <c r="B1869" i="1" s="1"/>
  <c r="A1870" i="1"/>
  <c r="B1870" i="1" s="1"/>
  <c r="A1871" i="1"/>
  <c r="B1871" i="1" s="1"/>
  <c r="A1872" i="1"/>
  <c r="B1872" i="1" s="1"/>
  <c r="A1873" i="1"/>
  <c r="B1873" i="1" s="1"/>
  <c r="A1874" i="1"/>
  <c r="B1874" i="1" s="1"/>
  <c r="A1875" i="1"/>
  <c r="B1875" i="1" s="1"/>
  <c r="A1876" i="1"/>
  <c r="B1876" i="1" s="1"/>
  <c r="A1877" i="1"/>
  <c r="B1877" i="1" s="1"/>
  <c r="A1878" i="1"/>
  <c r="B1878" i="1" s="1"/>
  <c r="A1879" i="1"/>
  <c r="B1879" i="1" s="1"/>
  <c r="A1880" i="1"/>
  <c r="B1880" i="1" s="1"/>
  <c r="A1881" i="1"/>
  <c r="B1881" i="1" s="1"/>
  <c r="A1882" i="1"/>
  <c r="B1882" i="1" s="1"/>
  <c r="A1883" i="1"/>
  <c r="B1883" i="1" s="1"/>
  <c r="A1884" i="1"/>
  <c r="B1884" i="1" s="1"/>
  <c r="A1885" i="1"/>
  <c r="B1885" i="1" s="1"/>
  <c r="A1886" i="1"/>
  <c r="B1886" i="1" s="1"/>
  <c r="A1887" i="1"/>
  <c r="B1887" i="1" s="1"/>
  <c r="A1888" i="1"/>
  <c r="B1888" i="1" s="1"/>
  <c r="A1889" i="1"/>
  <c r="B1889" i="1" s="1"/>
  <c r="A1890" i="1"/>
  <c r="B1890" i="1" s="1"/>
  <c r="A1891" i="1"/>
  <c r="B1891" i="1" s="1"/>
  <c r="A1892" i="1"/>
  <c r="B1892" i="1" s="1"/>
  <c r="A1893" i="1"/>
  <c r="B1893" i="1" s="1"/>
  <c r="A1894" i="1"/>
  <c r="B1894" i="1" s="1"/>
  <c r="A1895" i="1"/>
  <c r="B1895" i="1" s="1"/>
  <c r="A1896" i="1"/>
  <c r="B1896" i="1" s="1"/>
  <c r="A1897" i="1"/>
  <c r="B1897" i="1" s="1"/>
  <c r="A1898" i="1"/>
  <c r="B1898" i="1" s="1"/>
  <c r="A1899" i="1"/>
  <c r="B1899" i="1" s="1"/>
  <c r="A1900" i="1"/>
  <c r="B1900" i="1" s="1"/>
  <c r="A1901" i="1"/>
  <c r="B1901" i="1" s="1"/>
  <c r="A1902" i="1"/>
  <c r="B1902" i="1" s="1"/>
  <c r="A1903" i="1"/>
  <c r="B1903" i="1" s="1"/>
  <c r="A1904" i="1"/>
  <c r="B1904" i="1" s="1"/>
  <c r="A1905" i="1"/>
  <c r="B1905" i="1" s="1"/>
  <c r="A1906" i="1"/>
  <c r="B1906" i="1" s="1"/>
  <c r="A1907" i="1"/>
  <c r="B1907" i="1" s="1"/>
  <c r="A1908" i="1"/>
  <c r="B1908" i="1" s="1"/>
  <c r="A1909" i="1"/>
  <c r="B1909" i="1" s="1"/>
  <c r="A1910" i="1"/>
  <c r="B1910" i="1" s="1"/>
  <c r="A1911" i="1"/>
  <c r="B1911" i="1" s="1"/>
  <c r="A1912" i="1"/>
  <c r="B1912" i="1" s="1"/>
  <c r="A1913" i="1"/>
  <c r="B1913" i="1" s="1"/>
  <c r="A1914" i="1"/>
  <c r="B1914" i="1" s="1"/>
  <c r="A1915" i="1"/>
  <c r="B1915" i="1" s="1"/>
  <c r="A1916" i="1"/>
  <c r="B1916" i="1" s="1"/>
  <c r="A1917" i="1"/>
  <c r="B1917" i="1" s="1"/>
  <c r="A1918" i="1"/>
  <c r="B1918" i="1" s="1"/>
  <c r="A1919" i="1"/>
  <c r="B1919" i="1" s="1"/>
  <c r="A1920" i="1"/>
  <c r="B1920" i="1" s="1"/>
  <c r="A1921" i="1"/>
  <c r="B1921" i="1" s="1"/>
  <c r="A1922" i="1"/>
  <c r="B1922" i="1" s="1"/>
  <c r="A1923" i="1"/>
  <c r="B1923" i="1" s="1"/>
  <c r="A1924" i="1"/>
  <c r="B1924" i="1" s="1"/>
  <c r="A1925" i="1"/>
  <c r="B1925" i="1" s="1"/>
  <c r="A1926" i="1"/>
  <c r="B1926" i="1" s="1"/>
  <c r="A1927" i="1"/>
  <c r="B1927" i="1" s="1"/>
  <c r="A1928" i="1"/>
  <c r="B1928" i="1" s="1"/>
  <c r="A1929" i="1"/>
  <c r="B1929" i="1" s="1"/>
  <c r="A1930" i="1"/>
  <c r="B1930" i="1" s="1"/>
  <c r="A1931" i="1"/>
  <c r="B1931" i="1" s="1"/>
  <c r="A1932" i="1"/>
  <c r="B1932" i="1" s="1"/>
  <c r="A1933" i="1"/>
  <c r="B1933" i="1" s="1"/>
  <c r="A1934" i="1"/>
  <c r="B1934" i="1" s="1"/>
  <c r="A1935" i="1"/>
  <c r="B1935" i="1" s="1"/>
  <c r="A1936" i="1"/>
  <c r="B1936" i="1" s="1"/>
  <c r="A1937" i="1"/>
  <c r="B1937" i="1" s="1"/>
  <c r="A1938" i="1"/>
  <c r="B1938" i="1" s="1"/>
  <c r="A1939" i="1"/>
  <c r="B1939" i="1" s="1"/>
  <c r="A1940" i="1"/>
  <c r="B1940" i="1" s="1"/>
  <c r="A1941" i="1"/>
  <c r="B1941" i="1" s="1"/>
  <c r="A1942" i="1"/>
  <c r="B1942" i="1" s="1"/>
  <c r="A1943" i="1"/>
  <c r="B1943" i="1" s="1"/>
  <c r="A1944" i="1"/>
  <c r="B1944" i="1" s="1"/>
  <c r="A1945" i="1"/>
  <c r="B1945" i="1" s="1"/>
  <c r="A1946" i="1"/>
  <c r="B1946" i="1" s="1"/>
  <c r="A1947" i="1"/>
  <c r="B1947" i="1" s="1"/>
  <c r="A1948" i="1"/>
  <c r="B1948" i="1" s="1"/>
  <c r="A1949" i="1"/>
  <c r="B1949" i="1" s="1"/>
  <c r="A1950" i="1"/>
  <c r="B1950" i="1" s="1"/>
  <c r="A1951" i="1"/>
  <c r="B1951" i="1" s="1"/>
  <c r="A1952" i="1"/>
  <c r="B1952" i="1" s="1"/>
  <c r="A1953" i="1"/>
  <c r="B1953" i="1" s="1"/>
  <c r="A1954" i="1"/>
  <c r="B1954" i="1" s="1"/>
  <c r="A1955" i="1"/>
  <c r="B1955" i="1" s="1"/>
  <c r="A1956" i="1"/>
  <c r="B1956" i="1" s="1"/>
  <c r="A1957" i="1"/>
  <c r="B1957" i="1" s="1"/>
  <c r="A1958" i="1"/>
  <c r="B1958" i="1" s="1"/>
  <c r="A1959" i="1"/>
  <c r="B1959" i="1" s="1"/>
  <c r="A1960" i="1"/>
  <c r="B1960" i="1" s="1"/>
  <c r="A1961" i="1"/>
  <c r="B1961" i="1" s="1"/>
  <c r="A1962" i="1"/>
  <c r="B1962" i="1" s="1"/>
  <c r="A1963" i="1"/>
  <c r="B1963" i="1" s="1"/>
  <c r="A1964" i="1"/>
  <c r="B1964" i="1" s="1"/>
  <c r="A1965" i="1"/>
  <c r="B1965" i="1" s="1"/>
  <c r="A1966" i="1"/>
  <c r="B1966" i="1" s="1"/>
  <c r="A1967" i="1"/>
  <c r="B1967" i="1" s="1"/>
  <c r="A1968" i="1"/>
  <c r="B1968" i="1" s="1"/>
  <c r="A1969" i="1"/>
  <c r="B1969" i="1" s="1"/>
  <c r="A1970" i="1"/>
  <c r="B1970" i="1" s="1"/>
  <c r="A1971" i="1"/>
  <c r="B1971" i="1" s="1"/>
  <c r="A1972" i="1"/>
  <c r="B1972" i="1" s="1"/>
  <c r="A1973" i="1"/>
  <c r="B1973" i="1" s="1"/>
  <c r="A1974" i="1"/>
  <c r="B1974" i="1" s="1"/>
  <c r="A1975" i="1"/>
  <c r="B1975" i="1" s="1"/>
  <c r="A1976" i="1"/>
  <c r="B1976" i="1" s="1"/>
  <c r="A1977" i="1"/>
  <c r="B1977" i="1" s="1"/>
  <c r="A1978" i="1"/>
  <c r="B1978" i="1" s="1"/>
  <c r="A1979" i="1"/>
  <c r="B1979" i="1" s="1"/>
  <c r="A1980" i="1"/>
  <c r="B1980" i="1" s="1"/>
  <c r="A1981" i="1"/>
  <c r="B1981" i="1" s="1"/>
  <c r="A1982" i="1"/>
  <c r="B1982" i="1" s="1"/>
  <c r="A1983" i="1"/>
  <c r="B1983" i="1" s="1"/>
  <c r="A1984" i="1"/>
  <c r="B1984" i="1" s="1"/>
  <c r="A1985" i="1"/>
  <c r="B1985" i="1" s="1"/>
  <c r="A1986" i="1"/>
  <c r="B1986" i="1" s="1"/>
  <c r="A1987" i="1"/>
  <c r="B1987" i="1" s="1"/>
  <c r="A1988" i="1"/>
  <c r="B1988" i="1" s="1"/>
  <c r="A1989" i="1"/>
  <c r="B1989" i="1" s="1"/>
  <c r="A1990" i="1"/>
  <c r="B1990" i="1" s="1"/>
  <c r="A1991" i="1"/>
  <c r="B1991" i="1" s="1"/>
  <c r="A1992" i="1"/>
  <c r="B1992" i="1" s="1"/>
  <c r="A1993" i="1"/>
  <c r="B1993" i="1" s="1"/>
  <c r="A1994" i="1"/>
  <c r="B1994" i="1" s="1"/>
  <c r="A1995" i="1"/>
  <c r="B1995" i="1" s="1"/>
  <c r="A1996" i="1"/>
  <c r="B1996" i="1" s="1"/>
  <c r="A1997" i="1"/>
  <c r="B1997" i="1" s="1"/>
  <c r="A1998" i="1"/>
  <c r="B1998" i="1" s="1"/>
  <c r="A1999" i="1"/>
  <c r="B1999" i="1" s="1"/>
  <c r="A2000" i="1"/>
  <c r="B2000" i="1" s="1"/>
  <c r="A2001" i="1"/>
  <c r="B2001" i="1" s="1"/>
  <c r="A2002" i="1"/>
  <c r="B2002" i="1" s="1"/>
  <c r="A2003" i="1"/>
  <c r="B2003" i="1" s="1"/>
  <c r="A2004" i="1"/>
  <c r="B2004" i="1" s="1"/>
  <c r="A2005" i="1"/>
  <c r="B2005" i="1" s="1"/>
  <c r="A2006" i="1"/>
  <c r="B2006" i="1" s="1"/>
  <c r="A2007" i="1"/>
  <c r="B2007" i="1" s="1"/>
  <c r="A2008" i="1"/>
  <c r="B2008" i="1" s="1"/>
  <c r="A2009" i="1"/>
  <c r="B2009" i="1" s="1"/>
  <c r="A2010" i="1"/>
  <c r="B2010" i="1" s="1"/>
  <c r="A2011" i="1"/>
  <c r="B2011" i="1" s="1"/>
  <c r="A2012" i="1"/>
  <c r="B2012" i="1" s="1"/>
  <c r="A2013" i="1"/>
  <c r="B2013" i="1" s="1"/>
  <c r="A2014" i="1"/>
  <c r="B2014" i="1" s="1"/>
  <c r="A2015" i="1"/>
  <c r="B2015" i="1" s="1"/>
  <c r="A2016" i="1"/>
  <c r="B2016" i="1" s="1"/>
  <c r="A2017" i="1"/>
  <c r="B2017" i="1" s="1"/>
  <c r="A2018" i="1"/>
  <c r="B2018" i="1" s="1"/>
  <c r="A2019" i="1"/>
  <c r="B2019" i="1" s="1"/>
  <c r="A2020" i="1"/>
  <c r="B2020" i="1" s="1"/>
  <c r="A2021" i="1"/>
  <c r="B2021" i="1" s="1"/>
  <c r="A2022" i="1"/>
  <c r="B2022" i="1" s="1"/>
  <c r="A2023" i="1"/>
  <c r="B2023" i="1" s="1"/>
  <c r="A2024" i="1"/>
  <c r="B2024" i="1" s="1"/>
  <c r="A2025" i="1"/>
  <c r="B2025" i="1" s="1"/>
  <c r="A2026" i="1"/>
  <c r="B2026" i="1" s="1"/>
  <c r="A2027" i="1"/>
  <c r="B2027" i="1" s="1"/>
  <c r="A2028" i="1"/>
  <c r="B2028" i="1" s="1"/>
  <c r="A2029" i="1"/>
  <c r="B2029" i="1" s="1"/>
  <c r="A2030" i="1"/>
  <c r="B2030" i="1" s="1"/>
  <c r="A2031" i="1"/>
  <c r="B2031" i="1" s="1"/>
  <c r="A2032" i="1"/>
  <c r="B2032" i="1" s="1"/>
  <c r="A2033" i="1"/>
  <c r="B2033" i="1" s="1"/>
  <c r="A2034" i="1"/>
  <c r="B2034" i="1" s="1"/>
  <c r="A2035" i="1"/>
  <c r="B2035" i="1" s="1"/>
  <c r="A2036" i="1"/>
  <c r="B2036" i="1" s="1"/>
  <c r="A2037" i="1"/>
  <c r="B2037" i="1" s="1"/>
  <c r="A2038" i="1"/>
  <c r="B2038" i="1" s="1"/>
  <c r="A2039" i="1"/>
  <c r="B2039" i="1" s="1"/>
  <c r="A2040" i="1"/>
  <c r="B2040" i="1" s="1"/>
  <c r="A2041" i="1"/>
  <c r="B2041" i="1" s="1"/>
  <c r="A2042" i="1"/>
  <c r="B2042" i="1" s="1"/>
  <c r="A2043" i="1"/>
  <c r="B2043" i="1" s="1"/>
  <c r="A2044" i="1"/>
  <c r="B2044" i="1" s="1"/>
  <c r="A2045" i="1"/>
  <c r="B2045" i="1" s="1"/>
  <c r="A2046" i="1"/>
  <c r="B2046" i="1" s="1"/>
  <c r="A2047" i="1"/>
  <c r="B2047" i="1" s="1"/>
  <c r="A2048" i="1"/>
  <c r="B2048" i="1" s="1"/>
  <c r="A2049" i="1"/>
  <c r="B2049" i="1" s="1"/>
  <c r="A2050" i="1"/>
  <c r="B2050" i="1" s="1"/>
  <c r="A2051" i="1"/>
  <c r="B2051" i="1" s="1"/>
  <c r="A2052" i="1"/>
  <c r="B2052" i="1" s="1"/>
  <c r="A2053" i="1"/>
  <c r="B2053" i="1" s="1"/>
  <c r="A2054" i="1"/>
  <c r="B2054" i="1" s="1"/>
  <c r="A2055" i="1"/>
  <c r="B2055" i="1" s="1"/>
  <c r="A2056" i="1"/>
  <c r="B2056" i="1" s="1"/>
  <c r="A2057" i="1"/>
  <c r="B2057" i="1" s="1"/>
  <c r="A2058" i="1"/>
  <c r="B2058" i="1" s="1"/>
  <c r="A2059" i="1"/>
  <c r="B2059" i="1" s="1"/>
  <c r="A2060" i="1"/>
  <c r="B2060" i="1" s="1"/>
  <c r="A2061" i="1"/>
  <c r="B2061" i="1" s="1"/>
  <c r="A2062" i="1"/>
  <c r="B2062" i="1" s="1"/>
  <c r="A2063" i="1"/>
  <c r="B2063" i="1" s="1"/>
  <c r="A2064" i="1"/>
  <c r="B2064" i="1" s="1"/>
  <c r="A2065" i="1"/>
  <c r="B2065" i="1" s="1"/>
  <c r="A2066" i="1"/>
  <c r="B2066" i="1" s="1"/>
  <c r="A2067" i="1"/>
  <c r="B2067" i="1" s="1"/>
  <c r="A2068" i="1"/>
  <c r="B2068" i="1" s="1"/>
  <c r="A2069" i="1"/>
  <c r="B2069" i="1" s="1"/>
  <c r="A2070" i="1"/>
  <c r="B2070" i="1" s="1"/>
  <c r="A2071" i="1"/>
  <c r="B2071" i="1" s="1"/>
  <c r="A2072" i="1"/>
  <c r="B2072" i="1" s="1"/>
  <c r="A2073" i="1"/>
  <c r="B2073" i="1" s="1"/>
  <c r="A2074" i="1"/>
  <c r="B2074" i="1" s="1"/>
  <c r="A2075" i="1"/>
  <c r="B2075" i="1" s="1"/>
  <c r="A2076" i="1"/>
  <c r="B2076" i="1" s="1"/>
  <c r="A2077" i="1"/>
  <c r="B2077" i="1" s="1"/>
  <c r="A2078" i="1"/>
  <c r="B2078" i="1" s="1"/>
  <c r="A2079" i="1"/>
  <c r="B2079" i="1" s="1"/>
  <c r="A2080" i="1"/>
  <c r="B2080" i="1" s="1"/>
  <c r="A2081" i="1"/>
  <c r="B2081" i="1" s="1"/>
  <c r="A2082" i="1"/>
  <c r="B2082" i="1" s="1"/>
  <c r="A2083" i="1"/>
  <c r="B2083" i="1" s="1"/>
  <c r="A2084" i="1"/>
  <c r="B2084" i="1" s="1"/>
  <c r="A2085" i="1"/>
  <c r="B2085" i="1" s="1"/>
  <c r="A2086" i="1"/>
  <c r="B2086" i="1" s="1"/>
  <c r="A2087" i="1"/>
  <c r="B2087" i="1" s="1"/>
  <c r="A2088" i="1"/>
  <c r="B2088" i="1" s="1"/>
  <c r="A2089" i="1"/>
  <c r="B2089" i="1" s="1"/>
  <c r="A2090" i="1"/>
  <c r="B2090" i="1" s="1"/>
  <c r="A2091" i="1"/>
  <c r="B2091" i="1" s="1"/>
  <c r="A2092" i="1"/>
  <c r="B2092" i="1" s="1"/>
  <c r="A2093" i="1"/>
  <c r="B2093" i="1" s="1"/>
  <c r="A2094" i="1"/>
  <c r="B2094" i="1" s="1"/>
  <c r="A2095" i="1"/>
  <c r="B2095" i="1" s="1"/>
  <c r="A2096" i="1"/>
  <c r="B2096" i="1" s="1"/>
  <c r="A2097" i="1"/>
  <c r="B2097" i="1" s="1"/>
  <c r="A2098" i="1"/>
  <c r="B2098" i="1" s="1"/>
  <c r="A2099" i="1"/>
  <c r="B2099" i="1" s="1"/>
  <c r="A2100" i="1"/>
  <c r="B2100" i="1" s="1"/>
  <c r="A2101" i="1"/>
  <c r="B2101" i="1" s="1"/>
  <c r="A2102" i="1"/>
  <c r="B2102" i="1" s="1"/>
  <c r="A2103" i="1"/>
  <c r="B2103" i="1" s="1"/>
  <c r="A2104" i="1"/>
  <c r="B2104" i="1" s="1"/>
  <c r="A2105" i="1"/>
  <c r="B2105" i="1" s="1"/>
  <c r="A2106" i="1"/>
  <c r="B2106" i="1" s="1"/>
  <c r="A2107" i="1"/>
  <c r="B2107" i="1" s="1"/>
  <c r="A2108" i="1"/>
  <c r="B2108" i="1" s="1"/>
  <c r="A2109" i="1"/>
  <c r="B2109" i="1" s="1"/>
  <c r="A2110" i="1"/>
  <c r="B2110" i="1" s="1"/>
  <c r="A2111" i="1"/>
  <c r="B2111" i="1" s="1"/>
  <c r="A2112" i="1"/>
  <c r="B2112" i="1" s="1"/>
  <c r="A2113" i="1"/>
  <c r="B2113" i="1" s="1"/>
  <c r="A2114" i="1"/>
  <c r="B2114" i="1" s="1"/>
  <c r="A2115" i="1"/>
  <c r="B2115" i="1" s="1"/>
  <c r="A2116" i="1"/>
  <c r="B2116" i="1" s="1"/>
  <c r="A2117" i="1"/>
  <c r="B2117" i="1" s="1"/>
  <c r="A2118" i="1"/>
  <c r="B2118" i="1" s="1"/>
  <c r="A2119" i="1"/>
  <c r="B2119" i="1" s="1"/>
  <c r="A2120" i="1"/>
  <c r="B2120" i="1" s="1"/>
  <c r="A2121" i="1"/>
  <c r="B2121" i="1" s="1"/>
  <c r="A2122" i="1"/>
  <c r="B2122" i="1" s="1"/>
  <c r="A2123" i="1"/>
  <c r="B2123" i="1" s="1"/>
  <c r="A2124" i="1"/>
  <c r="B2124" i="1" s="1"/>
  <c r="A2125" i="1"/>
  <c r="B2125" i="1" s="1"/>
  <c r="A2126" i="1"/>
  <c r="B2126" i="1" s="1"/>
  <c r="A2127" i="1"/>
  <c r="B2127" i="1" s="1"/>
  <c r="A2128" i="1"/>
  <c r="B2128" i="1" s="1"/>
  <c r="A2129" i="1"/>
  <c r="B2129" i="1" s="1"/>
  <c r="A2130" i="1"/>
  <c r="B2130" i="1" s="1"/>
  <c r="A2131" i="1"/>
  <c r="B2131" i="1" s="1"/>
  <c r="A2132" i="1"/>
  <c r="B2132" i="1" s="1"/>
  <c r="A2133" i="1"/>
  <c r="B2133" i="1" s="1"/>
  <c r="A2134" i="1"/>
  <c r="B2134" i="1" s="1"/>
  <c r="A2135" i="1"/>
  <c r="B2135" i="1" s="1"/>
  <c r="A2136" i="1"/>
  <c r="B2136" i="1" s="1"/>
  <c r="A2137" i="1"/>
  <c r="B2137" i="1" s="1"/>
  <c r="A2138" i="1"/>
  <c r="B2138" i="1" s="1"/>
  <c r="A2139" i="1"/>
  <c r="B2139" i="1" s="1"/>
  <c r="A2140" i="1"/>
  <c r="B2140" i="1" s="1"/>
  <c r="A2141" i="1"/>
  <c r="B2141" i="1" s="1"/>
  <c r="A2142" i="1"/>
  <c r="B2142" i="1" s="1"/>
  <c r="A2143" i="1"/>
  <c r="B2143" i="1" s="1"/>
  <c r="A2144" i="1"/>
  <c r="B2144" i="1" s="1"/>
  <c r="A2145" i="1"/>
  <c r="B2145" i="1" s="1"/>
  <c r="A2146" i="1"/>
  <c r="B2146" i="1" s="1"/>
  <c r="A2147" i="1"/>
  <c r="B2147" i="1" s="1"/>
  <c r="A2148" i="1"/>
  <c r="B2148" i="1" s="1"/>
  <c r="A2149" i="1"/>
  <c r="B2149" i="1" s="1"/>
  <c r="A2150" i="1"/>
  <c r="B2150" i="1" s="1"/>
  <c r="A2151" i="1"/>
  <c r="B2151" i="1" s="1"/>
  <c r="A2152" i="1"/>
  <c r="B2152" i="1" s="1"/>
  <c r="A2153" i="1"/>
  <c r="B2153" i="1" s="1"/>
  <c r="A2154" i="1"/>
  <c r="B2154" i="1" s="1"/>
  <c r="A2155" i="1"/>
  <c r="B2155" i="1" s="1"/>
  <c r="A2156" i="1"/>
  <c r="B2156" i="1" s="1"/>
  <c r="A2157" i="1"/>
  <c r="B2157" i="1" s="1"/>
  <c r="A2158" i="1"/>
  <c r="B2158" i="1" s="1"/>
  <c r="A2159" i="1"/>
  <c r="B2159" i="1" s="1"/>
  <c r="A2160" i="1"/>
  <c r="B2160" i="1" s="1"/>
  <c r="A2161" i="1"/>
  <c r="B2161" i="1" s="1"/>
  <c r="A2162" i="1"/>
  <c r="B2162" i="1" s="1"/>
  <c r="A2163" i="1"/>
  <c r="B2163" i="1" s="1"/>
  <c r="A2164" i="1"/>
  <c r="B2164" i="1" s="1"/>
  <c r="A2165" i="1"/>
  <c r="B2165" i="1" s="1"/>
  <c r="A2166" i="1"/>
  <c r="B2166" i="1" s="1"/>
  <c r="A2167" i="1"/>
  <c r="B2167" i="1" s="1"/>
  <c r="A2168" i="1"/>
  <c r="B2168" i="1" s="1"/>
  <c r="A2169" i="1"/>
  <c r="B2169" i="1" s="1"/>
  <c r="A2170" i="1"/>
  <c r="B2170" i="1" s="1"/>
  <c r="A2171" i="1"/>
  <c r="B2171" i="1" s="1"/>
  <c r="A2172" i="1"/>
  <c r="B2172" i="1" s="1"/>
  <c r="A2173" i="1"/>
  <c r="B2173" i="1" s="1"/>
  <c r="A2174" i="1"/>
  <c r="B2174" i="1" s="1"/>
  <c r="A2175" i="1"/>
  <c r="B2175" i="1" s="1"/>
  <c r="A2176" i="1"/>
  <c r="B2176" i="1" s="1"/>
  <c r="A2177" i="1"/>
  <c r="B2177" i="1" s="1"/>
  <c r="A2178" i="1"/>
  <c r="B2178" i="1" s="1"/>
  <c r="A2179" i="1"/>
  <c r="B2179" i="1" s="1"/>
  <c r="A2180" i="1"/>
  <c r="B2180" i="1" s="1"/>
  <c r="A2181" i="1"/>
  <c r="B2181" i="1" s="1"/>
  <c r="A2182" i="1"/>
  <c r="B2182" i="1" s="1"/>
  <c r="A2183" i="1"/>
  <c r="B2183" i="1" s="1"/>
  <c r="A2184" i="1"/>
  <c r="B2184" i="1" s="1"/>
  <c r="A2185" i="1"/>
  <c r="B2185" i="1" s="1"/>
  <c r="A2186" i="1"/>
  <c r="B2186" i="1" s="1"/>
  <c r="A2187" i="1"/>
  <c r="B2187" i="1" s="1"/>
  <c r="A2188" i="1"/>
  <c r="B2188" i="1" s="1"/>
  <c r="A2189" i="1"/>
  <c r="B2189" i="1" s="1"/>
  <c r="A2190" i="1"/>
  <c r="B2190" i="1" s="1"/>
  <c r="A2191" i="1"/>
  <c r="B2191" i="1" s="1"/>
  <c r="A2192" i="1"/>
  <c r="B2192" i="1" s="1"/>
  <c r="A2193" i="1"/>
  <c r="B2193" i="1" s="1"/>
  <c r="A2194" i="1"/>
  <c r="B2194" i="1" s="1"/>
  <c r="A2195" i="1"/>
  <c r="B2195" i="1" s="1"/>
  <c r="A2196" i="1"/>
  <c r="B2196" i="1" s="1"/>
  <c r="A2197" i="1"/>
  <c r="B2197" i="1" s="1"/>
  <c r="A2198" i="1"/>
  <c r="B2198" i="1" s="1"/>
  <c r="A2199" i="1"/>
  <c r="B2199" i="1" s="1"/>
  <c r="A2200" i="1"/>
  <c r="B2200" i="1" s="1"/>
  <c r="A2201" i="1"/>
  <c r="B2201" i="1" s="1"/>
  <c r="A2202" i="1"/>
  <c r="B2202" i="1" s="1"/>
  <c r="A2203" i="1"/>
  <c r="B2203" i="1" s="1"/>
  <c r="A2204" i="1"/>
  <c r="B2204" i="1" s="1"/>
  <c r="A2205" i="1"/>
  <c r="B2205" i="1" s="1"/>
  <c r="A2206" i="1"/>
  <c r="B2206" i="1" s="1"/>
  <c r="A2207" i="1"/>
  <c r="B2207" i="1" s="1"/>
  <c r="A2208" i="1"/>
  <c r="B2208" i="1" s="1"/>
  <c r="A2209" i="1"/>
  <c r="B2209" i="1" s="1"/>
  <c r="A2210" i="1"/>
  <c r="B2210" i="1" s="1"/>
  <c r="A2211" i="1"/>
  <c r="B2211" i="1" s="1"/>
  <c r="A2212" i="1"/>
  <c r="B2212" i="1" s="1"/>
  <c r="A2213" i="1"/>
  <c r="B2213" i="1" s="1"/>
  <c r="A2214" i="1"/>
  <c r="B2214" i="1" s="1"/>
  <c r="A2215" i="1"/>
  <c r="B2215" i="1" s="1"/>
  <c r="A2216" i="1"/>
  <c r="B2216" i="1" s="1"/>
  <c r="A2217" i="1"/>
  <c r="B2217" i="1" s="1"/>
  <c r="A2218" i="1"/>
  <c r="B2218" i="1" s="1"/>
  <c r="A2219" i="1"/>
  <c r="B2219" i="1" s="1"/>
  <c r="A2220" i="1"/>
  <c r="B2220" i="1" s="1"/>
  <c r="A2221" i="1"/>
  <c r="B2221" i="1" s="1"/>
  <c r="A2222" i="1"/>
  <c r="B2222" i="1" s="1"/>
  <c r="A2223" i="1"/>
  <c r="B2223" i="1" s="1"/>
  <c r="A2224" i="1"/>
  <c r="B2224" i="1" s="1"/>
  <c r="A2225" i="1"/>
  <c r="B2225" i="1" s="1"/>
  <c r="A2226" i="1"/>
  <c r="B2226" i="1" s="1"/>
  <c r="A2227" i="1"/>
  <c r="B2227" i="1" s="1"/>
  <c r="A2228" i="1"/>
  <c r="B2228" i="1" s="1"/>
  <c r="A2229" i="1"/>
  <c r="B2229" i="1" s="1"/>
  <c r="A2230" i="1"/>
  <c r="B2230" i="1" s="1"/>
  <c r="A2231" i="1"/>
  <c r="B2231" i="1" s="1"/>
  <c r="A2232" i="1"/>
  <c r="B2232" i="1" s="1"/>
  <c r="A2233" i="1"/>
  <c r="B2233" i="1" s="1"/>
  <c r="A2234" i="1"/>
  <c r="B2234" i="1" s="1"/>
  <c r="A2235" i="1"/>
  <c r="B2235" i="1" s="1"/>
  <c r="A2236" i="1"/>
  <c r="B2236" i="1" s="1"/>
  <c r="A2237" i="1"/>
  <c r="B2237" i="1" s="1"/>
  <c r="A2238" i="1"/>
  <c r="B2238" i="1" s="1"/>
  <c r="A2239" i="1"/>
  <c r="B2239" i="1" s="1"/>
  <c r="A2240" i="1"/>
  <c r="B2240" i="1" s="1"/>
  <c r="A2241" i="1"/>
  <c r="B2241" i="1" s="1"/>
  <c r="A2242" i="1"/>
  <c r="B2242" i="1" s="1"/>
  <c r="A2243" i="1"/>
  <c r="B2243" i="1" s="1"/>
  <c r="A2244" i="1"/>
  <c r="B2244" i="1" s="1"/>
  <c r="A2245" i="1"/>
  <c r="B2245" i="1" s="1"/>
  <c r="A2246" i="1"/>
  <c r="B2246" i="1" s="1"/>
  <c r="A2247" i="1"/>
  <c r="B2247" i="1" s="1"/>
  <c r="A2248" i="1"/>
  <c r="B2248" i="1" s="1"/>
  <c r="A2249" i="1"/>
  <c r="B2249" i="1" s="1"/>
  <c r="A2250" i="1"/>
  <c r="B2250" i="1" s="1"/>
  <c r="A2251" i="1"/>
  <c r="B2251" i="1" s="1"/>
  <c r="A2252" i="1"/>
  <c r="B2252" i="1" s="1"/>
  <c r="A2253" i="1"/>
  <c r="B2253" i="1" s="1"/>
  <c r="A2254" i="1"/>
  <c r="B2254" i="1" s="1"/>
  <c r="A2255" i="1"/>
  <c r="B2255" i="1" s="1"/>
  <c r="A2256" i="1"/>
  <c r="B2256" i="1" s="1"/>
  <c r="A2257" i="1"/>
  <c r="B2257" i="1" s="1"/>
  <c r="A2258" i="1"/>
  <c r="B2258" i="1" s="1"/>
  <c r="A2259" i="1"/>
  <c r="B2259" i="1" s="1"/>
  <c r="A2260" i="1"/>
  <c r="B2260" i="1" s="1"/>
  <c r="A2261" i="1"/>
  <c r="B2261" i="1" s="1"/>
  <c r="A2262" i="1"/>
  <c r="B2262" i="1" s="1"/>
  <c r="A2263" i="1"/>
  <c r="B2263" i="1" s="1"/>
  <c r="A2264" i="1"/>
  <c r="B2264" i="1" s="1"/>
  <c r="A2265" i="1"/>
  <c r="B2265" i="1" s="1"/>
  <c r="A2266" i="1"/>
  <c r="B2266" i="1" s="1"/>
  <c r="A2267" i="1"/>
  <c r="B2267" i="1" s="1"/>
  <c r="A2268" i="1"/>
  <c r="B2268" i="1" s="1"/>
  <c r="A2269" i="1"/>
  <c r="B2269" i="1" s="1"/>
  <c r="A2270" i="1"/>
  <c r="B2270" i="1" s="1"/>
  <c r="A2271" i="1"/>
  <c r="B2271" i="1" s="1"/>
  <c r="A2272" i="1"/>
  <c r="B2272" i="1" s="1"/>
  <c r="A2273" i="1"/>
  <c r="B2273" i="1" s="1"/>
  <c r="A2274" i="1"/>
  <c r="B2274" i="1" s="1"/>
  <c r="A2275" i="1"/>
  <c r="B2275" i="1" s="1"/>
  <c r="A2276" i="1"/>
  <c r="B2276" i="1" s="1"/>
  <c r="A2277" i="1"/>
  <c r="B2277" i="1" s="1"/>
  <c r="A2278" i="1"/>
  <c r="B2278" i="1" s="1"/>
  <c r="A2279" i="1"/>
  <c r="B2279" i="1" s="1"/>
  <c r="A2280" i="1"/>
  <c r="B2280" i="1" s="1"/>
  <c r="A2281" i="1"/>
  <c r="B2281" i="1" s="1"/>
  <c r="A2282" i="1"/>
  <c r="B2282" i="1" s="1"/>
  <c r="A2283" i="1"/>
  <c r="B2283" i="1" s="1"/>
  <c r="A2284" i="1"/>
  <c r="B2284" i="1" s="1"/>
  <c r="A2285" i="1"/>
  <c r="B2285" i="1" s="1"/>
  <c r="A2286" i="1"/>
  <c r="B2286" i="1" s="1"/>
  <c r="A2287" i="1"/>
  <c r="B2287" i="1" s="1"/>
  <c r="A2288" i="1"/>
  <c r="B2288" i="1" s="1"/>
  <c r="A2289" i="1"/>
  <c r="B2289" i="1" s="1"/>
  <c r="A2290" i="1"/>
  <c r="B2290" i="1" s="1"/>
  <c r="A2291" i="1"/>
  <c r="B2291" i="1" s="1"/>
  <c r="A2292" i="1"/>
  <c r="B2292" i="1" s="1"/>
  <c r="A2293" i="1"/>
  <c r="B2293" i="1" s="1"/>
  <c r="A2294" i="1"/>
  <c r="B2294" i="1" s="1"/>
  <c r="A2295" i="1"/>
  <c r="B2295" i="1" s="1"/>
  <c r="A2296" i="1"/>
  <c r="B2296" i="1" s="1"/>
  <c r="A2297" i="1"/>
  <c r="B2297" i="1" s="1"/>
  <c r="A2298" i="1"/>
  <c r="B2298" i="1" s="1"/>
  <c r="A2299" i="1"/>
  <c r="B2299" i="1" s="1"/>
  <c r="A2300" i="1"/>
  <c r="B2300" i="1" s="1"/>
  <c r="A2301" i="1"/>
  <c r="B2301" i="1" s="1"/>
  <c r="A2302" i="1"/>
  <c r="B2302" i="1" s="1"/>
  <c r="A2303" i="1"/>
  <c r="B2303" i="1" s="1"/>
  <c r="A2304" i="1"/>
  <c r="B2304" i="1" s="1"/>
  <c r="A2305" i="1"/>
  <c r="B2305" i="1" s="1"/>
  <c r="A2306" i="1"/>
  <c r="B2306" i="1" s="1"/>
  <c r="A2307" i="1"/>
  <c r="B2307" i="1" s="1"/>
  <c r="A2308" i="1"/>
  <c r="B2308" i="1" s="1"/>
  <c r="A2309" i="1"/>
  <c r="B2309" i="1" s="1"/>
  <c r="A2310" i="1"/>
  <c r="B2310" i="1" s="1"/>
  <c r="A2311" i="1"/>
  <c r="B2311" i="1" s="1"/>
  <c r="A2312" i="1"/>
  <c r="B2312" i="1" s="1"/>
  <c r="A2313" i="1"/>
  <c r="B2313" i="1" s="1"/>
  <c r="A2314" i="1"/>
  <c r="B2314" i="1" s="1"/>
  <c r="A2315" i="1"/>
  <c r="B2315" i="1" s="1"/>
  <c r="A2316" i="1"/>
  <c r="B2316" i="1" s="1"/>
  <c r="A2317" i="1"/>
  <c r="B2317" i="1" s="1"/>
  <c r="A2318" i="1"/>
  <c r="B2318" i="1" s="1"/>
  <c r="A2319" i="1"/>
  <c r="B2319" i="1" s="1"/>
  <c r="A2320" i="1"/>
  <c r="B2320" i="1" s="1"/>
  <c r="A2321" i="1"/>
  <c r="B2321" i="1" s="1"/>
  <c r="A2322" i="1"/>
  <c r="B2322" i="1" s="1"/>
  <c r="A2323" i="1"/>
  <c r="B2323" i="1" s="1"/>
  <c r="A2324" i="1"/>
  <c r="B2324" i="1" s="1"/>
  <c r="A2325" i="1"/>
  <c r="B2325" i="1" s="1"/>
  <c r="A2326" i="1"/>
  <c r="B2326" i="1" s="1"/>
  <c r="A2327" i="1"/>
  <c r="B2327" i="1" s="1"/>
  <c r="A2328" i="1"/>
  <c r="B2328" i="1" s="1"/>
  <c r="A2329" i="1"/>
  <c r="B2329" i="1" s="1"/>
  <c r="A2330" i="1"/>
  <c r="B2330" i="1" s="1"/>
  <c r="A2331" i="1"/>
  <c r="B2331" i="1" s="1"/>
  <c r="A2332" i="1"/>
  <c r="B2332" i="1" s="1"/>
  <c r="A2333" i="1"/>
  <c r="B2333" i="1" s="1"/>
  <c r="A2334" i="1"/>
  <c r="B2334" i="1" s="1"/>
  <c r="A2335" i="1"/>
  <c r="B2335" i="1" s="1"/>
  <c r="A2336" i="1"/>
  <c r="B2336" i="1" s="1"/>
  <c r="A2337" i="1"/>
  <c r="B2337" i="1" s="1"/>
  <c r="A2338" i="1"/>
  <c r="B2338" i="1" s="1"/>
  <c r="A2339" i="1"/>
  <c r="B2339" i="1" s="1"/>
  <c r="A2340" i="1"/>
  <c r="B2340" i="1" s="1"/>
  <c r="A2341" i="1"/>
  <c r="B2341" i="1" s="1"/>
  <c r="A2342" i="1"/>
  <c r="B2342" i="1" s="1"/>
  <c r="A2343" i="1"/>
  <c r="B2343" i="1" s="1"/>
  <c r="A2344" i="1"/>
  <c r="B2344" i="1" s="1"/>
  <c r="A2345" i="1"/>
  <c r="B2345" i="1" s="1"/>
  <c r="A2346" i="1"/>
  <c r="B2346" i="1" s="1"/>
  <c r="A2347" i="1"/>
  <c r="B2347" i="1" s="1"/>
  <c r="A2348" i="1"/>
  <c r="B2348" i="1" s="1"/>
  <c r="A2349" i="1"/>
  <c r="B2349" i="1" s="1"/>
  <c r="A2350" i="1"/>
  <c r="B2350" i="1" s="1"/>
  <c r="A2351" i="1"/>
  <c r="B2351" i="1" s="1"/>
  <c r="A2352" i="1"/>
  <c r="B2352" i="1" s="1"/>
  <c r="A2353" i="1"/>
  <c r="B2353" i="1" s="1"/>
  <c r="A2354" i="1"/>
  <c r="B2354" i="1" s="1"/>
  <c r="A2355" i="1"/>
  <c r="B2355" i="1" s="1"/>
  <c r="A2356" i="1"/>
  <c r="B2356" i="1" s="1"/>
  <c r="A2357" i="1"/>
  <c r="B2357" i="1" s="1"/>
  <c r="A2358" i="1"/>
  <c r="B2358" i="1" s="1"/>
  <c r="A2359" i="1"/>
  <c r="B2359" i="1" s="1"/>
  <c r="A2360" i="1"/>
  <c r="B2360" i="1" s="1"/>
  <c r="A2361" i="1"/>
  <c r="B2361" i="1" s="1"/>
  <c r="A2362" i="1"/>
  <c r="B2362" i="1" s="1"/>
  <c r="A2363" i="1"/>
  <c r="B2363" i="1" s="1"/>
  <c r="A2364" i="1"/>
  <c r="B2364" i="1" s="1"/>
  <c r="A2365" i="1"/>
  <c r="B2365" i="1" s="1"/>
  <c r="A2366" i="1"/>
  <c r="B2366" i="1" s="1"/>
  <c r="A2367" i="1"/>
  <c r="B2367" i="1" s="1"/>
  <c r="A2368" i="1"/>
  <c r="B2368" i="1" s="1"/>
  <c r="A2369" i="1"/>
  <c r="B2369" i="1" s="1"/>
  <c r="A2370" i="1"/>
  <c r="B2370" i="1" s="1"/>
  <c r="A2371" i="1"/>
  <c r="B2371" i="1" s="1"/>
  <c r="A2372" i="1"/>
  <c r="B2372" i="1" s="1"/>
  <c r="A2373" i="1"/>
  <c r="B2373" i="1" s="1"/>
  <c r="A2374" i="1"/>
  <c r="B2374" i="1" s="1"/>
  <c r="A2375" i="1"/>
  <c r="B2375" i="1" s="1"/>
  <c r="A2376" i="1"/>
  <c r="B2376" i="1" s="1"/>
  <c r="A2377" i="1"/>
  <c r="B2377" i="1" s="1"/>
  <c r="A2378" i="1"/>
  <c r="B2378" i="1" s="1"/>
  <c r="A2379" i="1"/>
  <c r="B2379" i="1" s="1"/>
  <c r="A2380" i="1"/>
  <c r="B2380" i="1" s="1"/>
  <c r="A2381" i="1"/>
  <c r="B2381" i="1" s="1"/>
  <c r="A2382" i="1"/>
  <c r="B2382" i="1" s="1"/>
  <c r="A2383" i="1"/>
  <c r="B2383" i="1" s="1"/>
  <c r="A2384" i="1"/>
  <c r="B2384" i="1" s="1"/>
  <c r="A2385" i="1"/>
  <c r="B2385" i="1" s="1"/>
  <c r="A2386" i="1"/>
  <c r="B2386" i="1" s="1"/>
  <c r="A2387" i="1"/>
  <c r="B2387" i="1" s="1"/>
  <c r="A2388" i="1"/>
  <c r="B2388" i="1" s="1"/>
  <c r="A2389" i="1"/>
  <c r="B2389" i="1" s="1"/>
  <c r="A2390" i="1"/>
  <c r="B2390" i="1" s="1"/>
  <c r="A2391" i="1"/>
  <c r="B2391" i="1" s="1"/>
  <c r="A2392" i="1"/>
  <c r="B2392" i="1" s="1"/>
  <c r="A2393" i="1"/>
  <c r="B2393" i="1" s="1"/>
  <c r="A2394" i="1"/>
  <c r="B2394" i="1" s="1"/>
  <c r="A2395" i="1"/>
  <c r="B2395" i="1" s="1"/>
  <c r="A2396" i="1"/>
  <c r="B2396" i="1" s="1"/>
  <c r="A2397" i="1"/>
  <c r="B2397" i="1" s="1"/>
  <c r="A2398" i="1"/>
  <c r="B2398" i="1" s="1"/>
  <c r="A2399" i="1"/>
  <c r="B2399" i="1" s="1"/>
  <c r="A2400" i="1"/>
  <c r="B2400" i="1" s="1"/>
  <c r="A2401" i="1"/>
  <c r="B2401" i="1" s="1"/>
  <c r="A2402" i="1"/>
  <c r="B2402" i="1" s="1"/>
  <c r="A2403" i="1"/>
  <c r="B2403" i="1" s="1"/>
  <c r="A2404" i="1"/>
  <c r="B2404" i="1" s="1"/>
  <c r="A2405" i="1"/>
  <c r="B2405" i="1" s="1"/>
  <c r="A2406" i="1"/>
  <c r="B2406" i="1" s="1"/>
  <c r="A2407" i="1"/>
  <c r="B2407" i="1" s="1"/>
  <c r="A2408" i="1"/>
  <c r="B2408" i="1" s="1"/>
  <c r="A2409" i="1"/>
  <c r="B2409" i="1" s="1"/>
  <c r="A2410" i="1"/>
  <c r="B2410" i="1" s="1"/>
  <c r="A2411" i="1"/>
  <c r="B2411" i="1" s="1"/>
  <c r="A2412" i="1"/>
  <c r="B2412" i="1" s="1"/>
  <c r="A2413" i="1"/>
  <c r="B2413" i="1" s="1"/>
  <c r="A2414" i="1"/>
  <c r="B2414" i="1" s="1"/>
  <c r="A2415" i="1"/>
  <c r="B2415" i="1" s="1"/>
  <c r="A2416" i="1"/>
  <c r="B2416" i="1" s="1"/>
  <c r="A2417" i="1"/>
  <c r="B2417" i="1" s="1"/>
  <c r="A2418" i="1"/>
  <c r="B2418" i="1" s="1"/>
  <c r="A2419" i="1"/>
  <c r="B2419" i="1" s="1"/>
  <c r="A2420" i="1"/>
  <c r="B2420" i="1" s="1"/>
  <c r="A2421" i="1"/>
  <c r="B2421" i="1" s="1"/>
  <c r="A2422" i="1"/>
  <c r="B2422" i="1" s="1"/>
  <c r="A2423" i="1"/>
  <c r="B2423" i="1" s="1"/>
  <c r="A2424" i="1"/>
  <c r="B2424" i="1" s="1"/>
  <c r="A2425" i="1"/>
  <c r="B2425" i="1" s="1"/>
  <c r="A2426" i="1"/>
  <c r="B2426" i="1" s="1"/>
  <c r="A2427" i="1"/>
  <c r="B2427" i="1" s="1"/>
  <c r="A2428" i="1"/>
  <c r="B2428" i="1" s="1"/>
  <c r="A2429" i="1"/>
  <c r="B2429" i="1" s="1"/>
  <c r="A2430" i="1"/>
  <c r="B2430" i="1" s="1"/>
  <c r="A2431" i="1"/>
  <c r="B2431" i="1" s="1"/>
  <c r="A2432" i="1"/>
  <c r="B2432" i="1" s="1"/>
  <c r="A2433" i="1"/>
  <c r="B2433" i="1" s="1"/>
  <c r="A2434" i="1"/>
  <c r="B2434" i="1" s="1"/>
  <c r="A2435" i="1"/>
  <c r="B2435" i="1" s="1"/>
  <c r="A2436" i="1"/>
  <c r="B2436" i="1" s="1"/>
  <c r="A2437" i="1"/>
  <c r="B2437" i="1" s="1"/>
  <c r="A2438" i="1"/>
  <c r="B2438" i="1" s="1"/>
  <c r="A2439" i="1"/>
  <c r="B2439" i="1" s="1"/>
  <c r="A2440" i="1"/>
  <c r="B2440" i="1" s="1"/>
  <c r="A2441" i="1"/>
  <c r="B2441" i="1" s="1"/>
  <c r="A2442" i="1"/>
  <c r="B2442" i="1" s="1"/>
  <c r="A2443" i="1"/>
  <c r="B2443" i="1" s="1"/>
  <c r="A2444" i="1"/>
  <c r="B2444" i="1" s="1"/>
  <c r="A2445" i="1"/>
  <c r="B2445" i="1" s="1"/>
  <c r="A2446" i="1"/>
  <c r="B2446" i="1" s="1"/>
  <c r="A2447" i="1"/>
  <c r="B2447" i="1" s="1"/>
  <c r="A2448" i="1"/>
  <c r="B2448" i="1" s="1"/>
  <c r="A2449" i="1"/>
  <c r="B2449" i="1" s="1"/>
  <c r="A2450" i="1"/>
  <c r="B2450" i="1" s="1"/>
  <c r="A2451" i="1"/>
  <c r="B2451" i="1" s="1"/>
  <c r="A2452" i="1"/>
  <c r="B2452" i="1" s="1"/>
  <c r="A2453" i="1"/>
  <c r="B2453" i="1" s="1"/>
  <c r="A2454" i="1"/>
  <c r="B2454" i="1" s="1"/>
  <c r="A2455" i="1"/>
  <c r="B2455" i="1" s="1"/>
  <c r="A2456" i="1"/>
  <c r="B2456" i="1" s="1"/>
  <c r="A2457" i="1"/>
  <c r="B2457" i="1" s="1"/>
  <c r="A2458" i="1"/>
  <c r="B2458" i="1" s="1"/>
  <c r="A2459" i="1"/>
  <c r="B2459" i="1" s="1"/>
  <c r="A2460" i="1"/>
  <c r="B2460" i="1" s="1"/>
  <c r="A2461" i="1"/>
  <c r="B2461" i="1" s="1"/>
  <c r="A2462" i="1"/>
  <c r="B2462" i="1" s="1"/>
  <c r="A2463" i="1"/>
  <c r="B2463" i="1" s="1"/>
  <c r="A2464" i="1"/>
  <c r="B2464" i="1" s="1"/>
  <c r="A2465" i="1"/>
  <c r="B2465" i="1" s="1"/>
  <c r="A2466" i="1"/>
  <c r="B2466" i="1" s="1"/>
  <c r="A2467" i="1"/>
  <c r="B2467" i="1" s="1"/>
  <c r="A2468" i="1"/>
  <c r="B2468" i="1" s="1"/>
  <c r="A2469" i="1"/>
  <c r="B2469" i="1" s="1"/>
  <c r="A2470" i="1"/>
  <c r="B2470" i="1" s="1"/>
  <c r="A2471" i="1"/>
  <c r="B2471" i="1" s="1"/>
  <c r="A2472" i="1"/>
  <c r="B2472" i="1" s="1"/>
  <c r="A2473" i="1"/>
  <c r="B2473" i="1" s="1"/>
  <c r="A2474" i="1"/>
  <c r="B2474" i="1" s="1"/>
  <c r="A2475" i="1"/>
  <c r="B2475" i="1" s="1"/>
  <c r="A2476" i="1"/>
  <c r="B2476" i="1" s="1"/>
  <c r="A2477" i="1"/>
  <c r="B2477" i="1" s="1"/>
  <c r="A2478" i="1"/>
  <c r="B2478" i="1" s="1"/>
  <c r="A2479" i="1"/>
  <c r="B2479" i="1" s="1"/>
  <c r="A2480" i="1"/>
  <c r="B2480" i="1" s="1"/>
  <c r="A2481" i="1"/>
  <c r="B2481" i="1" s="1"/>
  <c r="A2482" i="1"/>
  <c r="B2482" i="1" s="1"/>
  <c r="A2483" i="1"/>
  <c r="B2483" i="1" s="1"/>
  <c r="A2484" i="1"/>
  <c r="B2484" i="1" s="1"/>
  <c r="A2485" i="1"/>
  <c r="B2485" i="1" s="1"/>
  <c r="A2486" i="1"/>
  <c r="B2486" i="1" s="1"/>
  <c r="A2487" i="1"/>
  <c r="B2487" i="1" s="1"/>
  <c r="A2488" i="1"/>
  <c r="B2488" i="1" s="1"/>
  <c r="A2489" i="1"/>
  <c r="B2489" i="1" s="1"/>
  <c r="A2490" i="1"/>
  <c r="B2490" i="1" s="1"/>
  <c r="A2491" i="1"/>
  <c r="B2491" i="1" s="1"/>
  <c r="A2492" i="1"/>
  <c r="B2492" i="1" s="1"/>
  <c r="A2493" i="1"/>
  <c r="B2493" i="1" s="1"/>
  <c r="A2494" i="1"/>
  <c r="B2494" i="1" s="1"/>
  <c r="A2495" i="1"/>
  <c r="B2495" i="1" s="1"/>
  <c r="A2496" i="1"/>
  <c r="B2496" i="1" s="1"/>
  <c r="A2497" i="1"/>
  <c r="B2497" i="1" s="1"/>
  <c r="A2498" i="1"/>
  <c r="B2498" i="1" s="1"/>
  <c r="A2499" i="1"/>
  <c r="B2499" i="1" s="1"/>
  <c r="A2500" i="1"/>
  <c r="B2500" i="1" s="1"/>
  <c r="A2501" i="1"/>
  <c r="B2501" i="1" s="1"/>
  <c r="A2502" i="1"/>
  <c r="B2502" i="1" s="1"/>
  <c r="A2503" i="1"/>
  <c r="B2503" i="1" s="1"/>
  <c r="A2504" i="1"/>
  <c r="B2504" i="1" s="1"/>
  <c r="A2505" i="1"/>
  <c r="B2505" i="1" s="1"/>
  <c r="A2506" i="1"/>
  <c r="B2506" i="1" s="1"/>
  <c r="A2507" i="1"/>
  <c r="B2507" i="1" s="1"/>
  <c r="A2508" i="1"/>
  <c r="B2508" i="1" s="1"/>
  <c r="A2509" i="1"/>
  <c r="B2509" i="1" s="1"/>
  <c r="A2510" i="1"/>
  <c r="B2510" i="1" s="1"/>
  <c r="A2511" i="1"/>
  <c r="B2511" i="1" s="1"/>
  <c r="A2512" i="1"/>
  <c r="B2512" i="1" s="1"/>
  <c r="A2513" i="1"/>
  <c r="B2513" i="1" s="1"/>
  <c r="A2514" i="1"/>
  <c r="B2514" i="1" s="1"/>
  <c r="A2515" i="1"/>
  <c r="B2515" i="1" s="1"/>
  <c r="A2516" i="1"/>
  <c r="B2516" i="1" s="1"/>
  <c r="A2517" i="1"/>
  <c r="B2517" i="1" s="1"/>
  <c r="A2518" i="1"/>
  <c r="B2518" i="1" s="1"/>
  <c r="A2519" i="1"/>
  <c r="B2519" i="1" s="1"/>
  <c r="A2520" i="1"/>
  <c r="B2520" i="1" s="1"/>
  <c r="A2521" i="1"/>
  <c r="B2521" i="1" s="1"/>
  <c r="A2522" i="1"/>
  <c r="B2522" i="1" s="1"/>
  <c r="A2523" i="1"/>
  <c r="B2523" i="1" s="1"/>
  <c r="A2524" i="1"/>
  <c r="B2524" i="1" s="1"/>
  <c r="A2525" i="1"/>
  <c r="B2525" i="1" s="1"/>
  <c r="A2526" i="1"/>
  <c r="B2526" i="1" s="1"/>
  <c r="A2527" i="1"/>
  <c r="B2527" i="1" s="1"/>
  <c r="A2528" i="1"/>
  <c r="B2528" i="1" s="1"/>
  <c r="A2529" i="1"/>
  <c r="B2529" i="1" s="1"/>
  <c r="A2530" i="1"/>
  <c r="B2530" i="1" s="1"/>
  <c r="A2531" i="1"/>
  <c r="B2531" i="1" s="1"/>
  <c r="A2532" i="1"/>
  <c r="B2532" i="1" s="1"/>
  <c r="A2533" i="1"/>
  <c r="B2533" i="1" s="1"/>
  <c r="A2534" i="1"/>
  <c r="B2534" i="1" s="1"/>
  <c r="A2535" i="1"/>
  <c r="B2535" i="1" s="1"/>
  <c r="A2536" i="1"/>
  <c r="B2536" i="1" s="1"/>
  <c r="A2537" i="1"/>
  <c r="B2537" i="1" s="1"/>
  <c r="A2538" i="1"/>
  <c r="B2538" i="1" s="1"/>
  <c r="A2539" i="1"/>
  <c r="B2539" i="1" s="1"/>
  <c r="A2540" i="1"/>
  <c r="B2540" i="1" s="1"/>
  <c r="A2541" i="1"/>
  <c r="B2541" i="1" s="1"/>
  <c r="A2542" i="1"/>
  <c r="B2542" i="1" s="1"/>
  <c r="A2543" i="1"/>
  <c r="B2543" i="1" s="1"/>
  <c r="A2544" i="1"/>
  <c r="B2544" i="1" s="1"/>
  <c r="A2545" i="1"/>
  <c r="B2545" i="1" s="1"/>
  <c r="A2546" i="1"/>
  <c r="B2546" i="1" s="1"/>
  <c r="A2547" i="1"/>
  <c r="B2547" i="1" s="1"/>
  <c r="A2548" i="1"/>
  <c r="B2548" i="1" s="1"/>
  <c r="A2549" i="1"/>
  <c r="B2549" i="1" s="1"/>
  <c r="A2550" i="1"/>
  <c r="B2550" i="1" s="1"/>
  <c r="A2551" i="1"/>
  <c r="B2551" i="1" s="1"/>
  <c r="A2552" i="1"/>
  <c r="B2552" i="1" s="1"/>
  <c r="A2553" i="1"/>
  <c r="B2553" i="1" s="1"/>
  <c r="A2554" i="1"/>
  <c r="B2554" i="1" s="1"/>
  <c r="A2555" i="1"/>
  <c r="B2555" i="1" s="1"/>
  <c r="A2556" i="1"/>
  <c r="B2556" i="1" s="1"/>
  <c r="A2557" i="1"/>
  <c r="B2557" i="1" s="1"/>
  <c r="A2558" i="1"/>
  <c r="B2558" i="1" s="1"/>
  <c r="A2559" i="1"/>
  <c r="B2559" i="1" s="1"/>
  <c r="A2560" i="1"/>
  <c r="B2560" i="1" s="1"/>
  <c r="A2561" i="1"/>
  <c r="B2561" i="1" s="1"/>
  <c r="A2562" i="1"/>
  <c r="B2562" i="1" s="1"/>
  <c r="A2563" i="1"/>
  <c r="B2563" i="1" s="1"/>
  <c r="A2564" i="1"/>
  <c r="B2564" i="1" s="1"/>
  <c r="A2565" i="1"/>
  <c r="B2565" i="1" s="1"/>
  <c r="A2566" i="1"/>
  <c r="B2566" i="1" s="1"/>
  <c r="A2567" i="1"/>
  <c r="B2567" i="1" s="1"/>
  <c r="A2568" i="1"/>
  <c r="B2568" i="1" s="1"/>
  <c r="A2569" i="1"/>
  <c r="B2569" i="1" s="1"/>
  <c r="A2570" i="1"/>
  <c r="B2570" i="1" s="1"/>
  <c r="A2571" i="1"/>
  <c r="B2571" i="1" s="1"/>
  <c r="A2572" i="1"/>
  <c r="B2572" i="1" s="1"/>
  <c r="A2573" i="1"/>
  <c r="B2573" i="1" s="1"/>
  <c r="A2574" i="1"/>
  <c r="B2574" i="1" s="1"/>
  <c r="A2575" i="1"/>
  <c r="B2575" i="1" s="1"/>
  <c r="A2576" i="1"/>
  <c r="B2576" i="1" s="1"/>
  <c r="A2577" i="1"/>
  <c r="B2577" i="1" s="1"/>
  <c r="A2578" i="1"/>
  <c r="B2578" i="1" s="1"/>
  <c r="A2579" i="1"/>
  <c r="B2579" i="1" s="1"/>
  <c r="A2580" i="1"/>
  <c r="B2580" i="1" s="1"/>
  <c r="A2581" i="1"/>
  <c r="B2581" i="1" s="1"/>
  <c r="A2582" i="1"/>
  <c r="B2582" i="1" s="1"/>
  <c r="A2583" i="1"/>
  <c r="B2583" i="1" s="1"/>
  <c r="A2584" i="1"/>
  <c r="B2584" i="1" s="1"/>
  <c r="A2585" i="1"/>
  <c r="B2585" i="1" s="1"/>
  <c r="A2586" i="1"/>
  <c r="B2586" i="1" s="1"/>
  <c r="A2587" i="1"/>
  <c r="B2587" i="1" s="1"/>
  <c r="A2588" i="1"/>
  <c r="B2588" i="1" s="1"/>
  <c r="A2589" i="1"/>
  <c r="B2589" i="1" s="1"/>
  <c r="A2590" i="1"/>
  <c r="B2590" i="1" s="1"/>
  <c r="A2591" i="1"/>
  <c r="B2591" i="1" s="1"/>
  <c r="A2592" i="1"/>
  <c r="B2592" i="1" s="1"/>
  <c r="A2593" i="1"/>
  <c r="B2593" i="1" s="1"/>
  <c r="A2594" i="1"/>
  <c r="B2594" i="1" s="1"/>
  <c r="A2595" i="1"/>
  <c r="B2595" i="1" s="1"/>
  <c r="A2596" i="1"/>
  <c r="B2596" i="1" s="1"/>
  <c r="A2597" i="1"/>
  <c r="B2597" i="1" s="1"/>
  <c r="A2598" i="1"/>
  <c r="B2598" i="1" s="1"/>
  <c r="A2599" i="1"/>
  <c r="B2599" i="1" s="1"/>
  <c r="A2600" i="1"/>
  <c r="B2600" i="1" s="1"/>
  <c r="A2601" i="1"/>
  <c r="B2601" i="1" s="1"/>
  <c r="A2602" i="1"/>
  <c r="B2602" i="1" s="1"/>
  <c r="A2603" i="1"/>
  <c r="B2603" i="1" s="1"/>
  <c r="A2604" i="1"/>
  <c r="B2604" i="1" s="1"/>
  <c r="A2605" i="1"/>
  <c r="B2605" i="1" s="1"/>
  <c r="A2606" i="1"/>
  <c r="B2606" i="1" s="1"/>
  <c r="A2607" i="1"/>
  <c r="B2607" i="1" s="1"/>
  <c r="A2608" i="1"/>
  <c r="B2608" i="1" s="1"/>
  <c r="A2609" i="1"/>
  <c r="B2609" i="1" s="1"/>
  <c r="A2610" i="1"/>
  <c r="B2610" i="1" s="1"/>
  <c r="A2611" i="1"/>
  <c r="B2611" i="1" s="1"/>
  <c r="A2612" i="1"/>
  <c r="B2612" i="1" s="1"/>
  <c r="A2613" i="1"/>
  <c r="B2613" i="1" s="1"/>
  <c r="A2614" i="1"/>
  <c r="B2614" i="1" s="1"/>
  <c r="A2615" i="1"/>
  <c r="B2615" i="1" s="1"/>
  <c r="A2616" i="1"/>
  <c r="B2616" i="1" s="1"/>
  <c r="A2617" i="1"/>
  <c r="B2617" i="1" s="1"/>
  <c r="A2618" i="1"/>
  <c r="B2618" i="1" s="1"/>
  <c r="A2619" i="1"/>
  <c r="B2619" i="1" s="1"/>
  <c r="A2620" i="1"/>
  <c r="B2620" i="1" s="1"/>
  <c r="A2621" i="1"/>
  <c r="B2621" i="1" s="1"/>
  <c r="A2622" i="1"/>
  <c r="B2622" i="1" s="1"/>
  <c r="A2623" i="1"/>
  <c r="B2623" i="1" s="1"/>
  <c r="A2624" i="1"/>
  <c r="B2624" i="1" s="1"/>
  <c r="A2625" i="1"/>
  <c r="B2625" i="1" s="1"/>
  <c r="A2626" i="1"/>
  <c r="B2626" i="1" s="1"/>
  <c r="A2627" i="1"/>
  <c r="B2627" i="1" s="1"/>
  <c r="A2628" i="1"/>
  <c r="B2628" i="1" s="1"/>
  <c r="A2629" i="1"/>
  <c r="B2629" i="1" s="1"/>
  <c r="A2630" i="1"/>
  <c r="B2630" i="1" s="1"/>
  <c r="A2631" i="1"/>
  <c r="B2631" i="1" s="1"/>
  <c r="A2632" i="1"/>
  <c r="B2632" i="1" s="1"/>
  <c r="A2633" i="1"/>
  <c r="B2633" i="1" s="1"/>
  <c r="A2634" i="1"/>
  <c r="B2634" i="1" s="1"/>
  <c r="A2635" i="1"/>
  <c r="B2635" i="1" s="1"/>
  <c r="A2636" i="1"/>
  <c r="B2636" i="1" s="1"/>
  <c r="A2637" i="1"/>
  <c r="B2637" i="1" s="1"/>
  <c r="A2638" i="1"/>
  <c r="B2638" i="1" s="1"/>
  <c r="A2639" i="1"/>
  <c r="B2639" i="1" s="1"/>
  <c r="A2640" i="1"/>
  <c r="B2640" i="1" s="1"/>
  <c r="A2641" i="1"/>
  <c r="B2641" i="1" s="1"/>
  <c r="A2642" i="1"/>
  <c r="B2642" i="1" s="1"/>
  <c r="A2643" i="1"/>
  <c r="B2643" i="1" s="1"/>
  <c r="A2644" i="1"/>
  <c r="B2644" i="1" s="1"/>
  <c r="A2645" i="1"/>
  <c r="B2645" i="1" s="1"/>
  <c r="A2646" i="1"/>
  <c r="B2646" i="1" s="1"/>
  <c r="A2647" i="1"/>
  <c r="B2647" i="1" s="1"/>
  <c r="A2648" i="1"/>
  <c r="B2648" i="1" s="1"/>
  <c r="A2649" i="1"/>
  <c r="B2649" i="1" s="1"/>
  <c r="A2650" i="1"/>
  <c r="B2650" i="1" s="1"/>
  <c r="A2651" i="1"/>
  <c r="B2651" i="1" s="1"/>
  <c r="A2652" i="1"/>
  <c r="B2652" i="1" s="1"/>
  <c r="A2653" i="1"/>
  <c r="B2653" i="1" s="1"/>
  <c r="A2654" i="1"/>
  <c r="B2654" i="1" s="1"/>
  <c r="A2655" i="1"/>
  <c r="B2655" i="1" s="1"/>
  <c r="A2656" i="1"/>
  <c r="B2656" i="1" s="1"/>
  <c r="A2657" i="1"/>
  <c r="B2657" i="1" s="1"/>
  <c r="A2658" i="1"/>
  <c r="B2658" i="1" s="1"/>
  <c r="A2659" i="1"/>
  <c r="B2659" i="1" s="1"/>
  <c r="A2660" i="1"/>
  <c r="B2660" i="1" s="1"/>
  <c r="A2661" i="1"/>
  <c r="B2661" i="1" s="1"/>
  <c r="A2662" i="1"/>
  <c r="B2662" i="1" s="1"/>
  <c r="A2663" i="1"/>
  <c r="B2663" i="1" s="1"/>
  <c r="A2664" i="1"/>
  <c r="B2664" i="1" s="1"/>
  <c r="A2665" i="1"/>
  <c r="B2665" i="1" s="1"/>
  <c r="A2666" i="1"/>
  <c r="B2666" i="1" s="1"/>
  <c r="A2667" i="1"/>
  <c r="B2667" i="1" s="1"/>
  <c r="A2668" i="1"/>
  <c r="B2668" i="1" s="1"/>
  <c r="A2669" i="1"/>
  <c r="B2669" i="1" s="1"/>
  <c r="A2670" i="1"/>
  <c r="B2670" i="1" s="1"/>
  <c r="A2671" i="1"/>
  <c r="B2671" i="1" s="1"/>
  <c r="A2672" i="1"/>
  <c r="B2672" i="1" s="1"/>
  <c r="A2673" i="1"/>
  <c r="B2673" i="1" s="1"/>
  <c r="A2674" i="1"/>
  <c r="B2674" i="1" s="1"/>
  <c r="A2675" i="1"/>
  <c r="B2675" i="1" s="1"/>
  <c r="A2676" i="1"/>
  <c r="B2676" i="1" s="1"/>
  <c r="A2677" i="1"/>
  <c r="B2677" i="1" s="1"/>
  <c r="A2678" i="1"/>
  <c r="B2678" i="1" s="1"/>
  <c r="A2679" i="1"/>
  <c r="B2679" i="1" s="1"/>
  <c r="A2680" i="1"/>
  <c r="B2680" i="1" s="1"/>
  <c r="A2681" i="1"/>
  <c r="B2681" i="1" s="1"/>
  <c r="A2682" i="1"/>
  <c r="B2682" i="1" s="1"/>
  <c r="A2683" i="1"/>
  <c r="B2683" i="1" s="1"/>
  <c r="A2684" i="1"/>
  <c r="B2684" i="1" s="1"/>
  <c r="A2685" i="1"/>
  <c r="B2685" i="1" s="1"/>
  <c r="A2686" i="1"/>
  <c r="B2686" i="1" s="1"/>
  <c r="A2687" i="1"/>
  <c r="B2687" i="1" s="1"/>
  <c r="A2688" i="1"/>
  <c r="B2688" i="1" s="1"/>
  <c r="A2689" i="1"/>
  <c r="B2689" i="1" s="1"/>
  <c r="A2690" i="1"/>
  <c r="B2690" i="1" s="1"/>
  <c r="A2691" i="1"/>
  <c r="B2691" i="1" s="1"/>
  <c r="A2692" i="1"/>
  <c r="B2692" i="1" s="1"/>
  <c r="A2693" i="1"/>
  <c r="B2693" i="1" s="1"/>
  <c r="A2694" i="1"/>
  <c r="B2694" i="1" s="1"/>
  <c r="A2695" i="1"/>
  <c r="B2695" i="1" s="1"/>
  <c r="A2696" i="1"/>
  <c r="B2696" i="1" s="1"/>
  <c r="A2697" i="1"/>
  <c r="B2697" i="1" s="1"/>
  <c r="A2698" i="1"/>
  <c r="B2698" i="1" s="1"/>
  <c r="A2699" i="1"/>
  <c r="B2699" i="1" s="1"/>
  <c r="A2700" i="1"/>
  <c r="B2700" i="1" s="1"/>
  <c r="A2701" i="1"/>
  <c r="B2701" i="1" s="1"/>
  <c r="A2702" i="1"/>
  <c r="B2702" i="1" s="1"/>
  <c r="A2703" i="1"/>
  <c r="B2703" i="1" s="1"/>
  <c r="A2704" i="1"/>
  <c r="B2704" i="1" s="1"/>
  <c r="A2705" i="1"/>
  <c r="B2705" i="1" s="1"/>
  <c r="A2706" i="1"/>
  <c r="B2706" i="1" s="1"/>
  <c r="A2707" i="1"/>
  <c r="B2707" i="1" s="1"/>
  <c r="A2708" i="1"/>
  <c r="B2708" i="1" s="1"/>
  <c r="A2709" i="1"/>
  <c r="B2709" i="1" s="1"/>
  <c r="A2710" i="1"/>
  <c r="B2710" i="1" s="1"/>
  <c r="A2711" i="1"/>
  <c r="B2711" i="1" s="1"/>
  <c r="A2712" i="1"/>
  <c r="B2712" i="1" s="1"/>
  <c r="A2713" i="1"/>
  <c r="B2713" i="1" s="1"/>
  <c r="A2714" i="1"/>
  <c r="B2714" i="1" s="1"/>
  <c r="A2715" i="1"/>
  <c r="B2715" i="1" s="1"/>
  <c r="A2716" i="1"/>
  <c r="B2716" i="1" s="1"/>
  <c r="A2717" i="1"/>
  <c r="B2717" i="1" s="1"/>
  <c r="A2718" i="1"/>
  <c r="B2718" i="1" s="1"/>
  <c r="A2719" i="1"/>
  <c r="B2719" i="1" s="1"/>
  <c r="A2720" i="1"/>
  <c r="B2720" i="1" s="1"/>
  <c r="A2721" i="1"/>
  <c r="B2721" i="1" s="1"/>
  <c r="A2722" i="1"/>
  <c r="B2722" i="1" s="1"/>
  <c r="A2723" i="1"/>
  <c r="B2723" i="1" s="1"/>
  <c r="A2724" i="1"/>
  <c r="B2724" i="1" s="1"/>
  <c r="A2725" i="1"/>
  <c r="B2725" i="1" s="1"/>
  <c r="A2726" i="1"/>
  <c r="B2726" i="1" s="1"/>
  <c r="A2727" i="1"/>
  <c r="B2727" i="1" s="1"/>
  <c r="A2728" i="1"/>
  <c r="B2728" i="1" s="1"/>
  <c r="A2729" i="1"/>
  <c r="B2729" i="1" s="1"/>
  <c r="A2730" i="1"/>
  <c r="B2730" i="1" s="1"/>
  <c r="A2731" i="1"/>
  <c r="B2731" i="1" s="1"/>
  <c r="A2732" i="1"/>
  <c r="B2732" i="1" s="1"/>
  <c r="A2733" i="1"/>
  <c r="B2733" i="1" s="1"/>
  <c r="A2734" i="1"/>
  <c r="B2734" i="1" s="1"/>
  <c r="A2735" i="1"/>
  <c r="B2735" i="1" s="1"/>
  <c r="A2736" i="1"/>
  <c r="B2736" i="1" s="1"/>
  <c r="A2737" i="1"/>
  <c r="B2737" i="1" s="1"/>
  <c r="A2738" i="1"/>
  <c r="B2738" i="1" s="1"/>
  <c r="A2739" i="1"/>
  <c r="B2739" i="1" s="1"/>
  <c r="A2740" i="1"/>
  <c r="B2740" i="1" s="1"/>
  <c r="A2741" i="1"/>
  <c r="B2741" i="1" s="1"/>
  <c r="A2742" i="1"/>
  <c r="B2742" i="1" s="1"/>
  <c r="A2743" i="1"/>
  <c r="B2743" i="1" s="1"/>
  <c r="A2744" i="1"/>
  <c r="B2744" i="1" s="1"/>
  <c r="A2745" i="1"/>
  <c r="B2745" i="1" s="1"/>
  <c r="A2746" i="1"/>
  <c r="B2746" i="1" s="1"/>
  <c r="A2747" i="1"/>
  <c r="B2747" i="1" s="1"/>
  <c r="A2748" i="1"/>
  <c r="B2748" i="1" s="1"/>
  <c r="A2749" i="1"/>
  <c r="B2749" i="1" s="1"/>
  <c r="A2750" i="1"/>
  <c r="B2750" i="1" s="1"/>
  <c r="A2751" i="1"/>
  <c r="B2751" i="1" s="1"/>
  <c r="A2752" i="1"/>
  <c r="B2752" i="1" s="1"/>
  <c r="A2753" i="1"/>
  <c r="B2753" i="1" s="1"/>
  <c r="A2754" i="1"/>
  <c r="B2754" i="1" s="1"/>
  <c r="A2755" i="1"/>
  <c r="B2755" i="1" s="1"/>
  <c r="A2756" i="1"/>
  <c r="B2756" i="1" s="1"/>
  <c r="A2757" i="1"/>
  <c r="B2757" i="1" s="1"/>
  <c r="A2758" i="1"/>
  <c r="B2758" i="1" s="1"/>
  <c r="A2759" i="1"/>
  <c r="B2759" i="1" s="1"/>
  <c r="A2760" i="1"/>
  <c r="B2760" i="1" s="1"/>
  <c r="A2761" i="1"/>
  <c r="B2761" i="1" s="1"/>
  <c r="A2762" i="1"/>
  <c r="B2762" i="1" s="1"/>
  <c r="A2763" i="1"/>
  <c r="B2763" i="1" s="1"/>
  <c r="A2764" i="1"/>
  <c r="B2764" i="1" s="1"/>
  <c r="A2765" i="1"/>
  <c r="B2765" i="1" s="1"/>
  <c r="A2766" i="1"/>
  <c r="B2766" i="1" s="1"/>
  <c r="A2767" i="1"/>
  <c r="B2767" i="1" s="1"/>
  <c r="A2768" i="1"/>
  <c r="B2768" i="1" s="1"/>
  <c r="A2769" i="1"/>
  <c r="B2769" i="1" s="1"/>
  <c r="A2770" i="1"/>
  <c r="B2770" i="1" s="1"/>
  <c r="A2771" i="1"/>
  <c r="B2771" i="1" s="1"/>
  <c r="A2772" i="1"/>
  <c r="B2772" i="1" s="1"/>
  <c r="A2773" i="1"/>
  <c r="B2773" i="1" s="1"/>
  <c r="A2774" i="1"/>
  <c r="B2774" i="1" s="1"/>
  <c r="A2775" i="1"/>
  <c r="B2775" i="1" s="1"/>
  <c r="A2776" i="1"/>
  <c r="B2776" i="1" s="1"/>
  <c r="A2777" i="1"/>
  <c r="B2777" i="1" s="1"/>
  <c r="A2778" i="1"/>
  <c r="B2778" i="1" s="1"/>
  <c r="A2779" i="1"/>
  <c r="B2779" i="1" s="1"/>
  <c r="A2780" i="1"/>
  <c r="B2780" i="1" s="1"/>
  <c r="A2781" i="1"/>
  <c r="B2781" i="1" s="1"/>
  <c r="A2782" i="1"/>
  <c r="B2782" i="1" s="1"/>
  <c r="A2783" i="1"/>
  <c r="B2783" i="1" s="1"/>
  <c r="A2784" i="1"/>
  <c r="B2784" i="1" s="1"/>
  <c r="A2785" i="1"/>
  <c r="B2785" i="1" s="1"/>
  <c r="A2786" i="1"/>
  <c r="B2786" i="1" s="1"/>
  <c r="A2787" i="1"/>
  <c r="B2787" i="1" s="1"/>
  <c r="A2788" i="1"/>
  <c r="B2788" i="1" s="1"/>
  <c r="A2789" i="1"/>
  <c r="B2789" i="1" s="1"/>
  <c r="A2790" i="1"/>
  <c r="B2790" i="1" s="1"/>
  <c r="A2791" i="1"/>
  <c r="B2791" i="1" s="1"/>
  <c r="A2792" i="1"/>
  <c r="B2792" i="1" s="1"/>
  <c r="A2793" i="1"/>
  <c r="B2793" i="1" s="1"/>
  <c r="A2794" i="1"/>
  <c r="B2794" i="1" s="1"/>
  <c r="A2795" i="1"/>
  <c r="B2795" i="1" s="1"/>
  <c r="A2796" i="1"/>
  <c r="B2796" i="1" s="1"/>
  <c r="A2797" i="1"/>
  <c r="B2797" i="1" s="1"/>
  <c r="A2798" i="1"/>
  <c r="B2798" i="1" s="1"/>
  <c r="A2799" i="1"/>
  <c r="B2799" i="1" s="1"/>
  <c r="A2800" i="1"/>
  <c r="B2800" i="1" s="1"/>
  <c r="A2801" i="1"/>
  <c r="B2801" i="1" s="1"/>
  <c r="A2802" i="1"/>
  <c r="B2802" i="1" s="1"/>
  <c r="A2803" i="1"/>
  <c r="B2803" i="1" s="1"/>
  <c r="A2804" i="1"/>
  <c r="B2804" i="1" s="1"/>
  <c r="A2805" i="1"/>
  <c r="B2805" i="1" s="1"/>
  <c r="A2806" i="1"/>
  <c r="B2806" i="1" s="1"/>
  <c r="A2807" i="1"/>
  <c r="B2807" i="1" s="1"/>
  <c r="A2808" i="1"/>
  <c r="B2808" i="1" s="1"/>
  <c r="A2809" i="1"/>
  <c r="B2809" i="1" s="1"/>
  <c r="A2810" i="1"/>
  <c r="B2810" i="1" s="1"/>
  <c r="A2811" i="1"/>
  <c r="B2811" i="1" s="1"/>
  <c r="A2812" i="1"/>
  <c r="B2812" i="1" s="1"/>
  <c r="A2813" i="1"/>
  <c r="B2813" i="1" s="1"/>
  <c r="A2814" i="1"/>
  <c r="B2814" i="1" s="1"/>
  <c r="A2815" i="1"/>
  <c r="B2815" i="1" s="1"/>
  <c r="A2816" i="1"/>
  <c r="B2816" i="1" s="1"/>
  <c r="A2817" i="1"/>
  <c r="B2817" i="1" s="1"/>
  <c r="A2818" i="1"/>
  <c r="B2818" i="1" s="1"/>
  <c r="A2819" i="1"/>
  <c r="B2819" i="1" s="1"/>
  <c r="A2820" i="1"/>
  <c r="B2820" i="1" s="1"/>
  <c r="A2821" i="1"/>
  <c r="B2821" i="1" s="1"/>
  <c r="A2822" i="1"/>
  <c r="B2822" i="1" s="1"/>
  <c r="A2823" i="1"/>
  <c r="B2823" i="1" s="1"/>
  <c r="A2824" i="1"/>
  <c r="B2824" i="1" s="1"/>
  <c r="A2825" i="1"/>
  <c r="B2825" i="1" s="1"/>
  <c r="A2826" i="1"/>
  <c r="B2826" i="1" s="1"/>
  <c r="A2827" i="1"/>
  <c r="B2827" i="1" s="1"/>
  <c r="A2828" i="1"/>
  <c r="B2828" i="1" s="1"/>
  <c r="A2829" i="1"/>
  <c r="B2829" i="1" s="1"/>
  <c r="A2830" i="1"/>
  <c r="B2830" i="1" s="1"/>
  <c r="A2831" i="1"/>
  <c r="B2831" i="1" s="1"/>
  <c r="A2832" i="1"/>
  <c r="B2832" i="1" s="1"/>
  <c r="A2833" i="1"/>
  <c r="B2833" i="1" s="1"/>
  <c r="A2834" i="1"/>
  <c r="B2834" i="1" s="1"/>
  <c r="A2835" i="1"/>
  <c r="B2835" i="1" s="1"/>
  <c r="A2836" i="1"/>
  <c r="B2836" i="1" s="1"/>
  <c r="A2837" i="1"/>
  <c r="B2837" i="1" s="1"/>
  <c r="A2838" i="1"/>
  <c r="B2838" i="1" s="1"/>
  <c r="A2839" i="1"/>
  <c r="B2839" i="1" s="1"/>
  <c r="A2840" i="1"/>
  <c r="B2840" i="1" s="1"/>
  <c r="A2841" i="1"/>
  <c r="B2841" i="1" s="1"/>
  <c r="A2842" i="1"/>
  <c r="B2842" i="1" s="1"/>
  <c r="A2843" i="1"/>
  <c r="B2843" i="1" s="1"/>
  <c r="A2844" i="1"/>
  <c r="B2844" i="1" s="1"/>
  <c r="A2845" i="1"/>
  <c r="B2845" i="1" s="1"/>
  <c r="A2846" i="1"/>
  <c r="B2846" i="1" s="1"/>
  <c r="A2847" i="1"/>
  <c r="B2847" i="1" s="1"/>
  <c r="A2848" i="1"/>
  <c r="B2848" i="1" s="1"/>
  <c r="A2849" i="1"/>
  <c r="B2849" i="1" s="1"/>
  <c r="A2850" i="1"/>
  <c r="B2850" i="1" s="1"/>
  <c r="A2851" i="1"/>
  <c r="B2851" i="1" s="1"/>
  <c r="A2852" i="1"/>
  <c r="B2852" i="1" s="1"/>
  <c r="A2853" i="1"/>
  <c r="B2853" i="1" s="1"/>
  <c r="A2854" i="1"/>
  <c r="B2854" i="1" s="1"/>
  <c r="A2855" i="1"/>
  <c r="B2855" i="1" s="1"/>
  <c r="A2856" i="1"/>
  <c r="B2856" i="1" s="1"/>
  <c r="A2857" i="1"/>
  <c r="B2857" i="1" s="1"/>
  <c r="A2858" i="1"/>
  <c r="B2858" i="1" s="1"/>
  <c r="A2859" i="1"/>
  <c r="B2859" i="1" s="1"/>
  <c r="A2860" i="1"/>
  <c r="B2860" i="1" s="1"/>
  <c r="A2861" i="1"/>
  <c r="B2861" i="1" s="1"/>
  <c r="A2862" i="1"/>
  <c r="B2862" i="1" s="1"/>
  <c r="A2863" i="1"/>
  <c r="B2863" i="1" s="1"/>
  <c r="A2864" i="1"/>
  <c r="B2864" i="1" s="1"/>
  <c r="A2865" i="1"/>
  <c r="B2865" i="1" s="1"/>
  <c r="A2866" i="1"/>
  <c r="B2866" i="1" s="1"/>
  <c r="A2867" i="1"/>
  <c r="B2867" i="1" s="1"/>
  <c r="A2868" i="1"/>
  <c r="B2868" i="1" s="1"/>
  <c r="A2869" i="1"/>
  <c r="B2869" i="1" s="1"/>
  <c r="A2870" i="1"/>
  <c r="B2870" i="1" s="1"/>
  <c r="A2871" i="1"/>
  <c r="B2871" i="1" s="1"/>
  <c r="A2872" i="1"/>
  <c r="B2872" i="1" s="1"/>
  <c r="A2873" i="1"/>
  <c r="B2873" i="1" s="1"/>
  <c r="A2874" i="1"/>
  <c r="B2874" i="1" s="1"/>
  <c r="A2875" i="1"/>
  <c r="B2875" i="1" s="1"/>
  <c r="A2876" i="1"/>
  <c r="B2876" i="1" s="1"/>
  <c r="A2877" i="1"/>
  <c r="B2877" i="1" s="1"/>
  <c r="A2878" i="1"/>
  <c r="B2878" i="1" s="1"/>
  <c r="A2879" i="1"/>
  <c r="B2879" i="1" s="1"/>
  <c r="A2880" i="1"/>
  <c r="B2880" i="1" s="1"/>
  <c r="A2881" i="1"/>
  <c r="B2881" i="1" s="1"/>
  <c r="A2882" i="1"/>
  <c r="B2882" i="1" s="1"/>
  <c r="A2883" i="1"/>
  <c r="B2883" i="1" s="1"/>
  <c r="A2884" i="1"/>
  <c r="B2884" i="1" s="1"/>
  <c r="A2885" i="1"/>
  <c r="B2885" i="1" s="1"/>
  <c r="A2886" i="1"/>
  <c r="B2886" i="1" s="1"/>
  <c r="A2887" i="1"/>
  <c r="B2887" i="1" s="1"/>
  <c r="A2888" i="1"/>
  <c r="B2888" i="1" s="1"/>
  <c r="A2889" i="1"/>
  <c r="B2889" i="1" s="1"/>
  <c r="A2890" i="1"/>
  <c r="B2890" i="1" s="1"/>
  <c r="A2891" i="1"/>
  <c r="B2891" i="1" s="1"/>
  <c r="A2892" i="1"/>
  <c r="B2892" i="1" s="1"/>
  <c r="A2893" i="1"/>
  <c r="B2893" i="1" s="1"/>
  <c r="A2894" i="1"/>
  <c r="B2894" i="1" s="1"/>
  <c r="A2895" i="1"/>
  <c r="B2895" i="1" s="1"/>
  <c r="A2896" i="1"/>
  <c r="B2896" i="1" s="1"/>
  <c r="A2897" i="1"/>
  <c r="B2897" i="1" s="1"/>
  <c r="A2898" i="1"/>
  <c r="B2898" i="1" s="1"/>
  <c r="A2899" i="1"/>
  <c r="B2899" i="1" s="1"/>
  <c r="A2900" i="1"/>
  <c r="B2900" i="1" s="1"/>
  <c r="A2901" i="1"/>
  <c r="B2901" i="1" s="1"/>
  <c r="A2902" i="1"/>
  <c r="B2902" i="1" s="1"/>
  <c r="A2903" i="1"/>
  <c r="B2903" i="1" s="1"/>
  <c r="A2904" i="1"/>
  <c r="B2904" i="1" s="1"/>
  <c r="A2905" i="1"/>
  <c r="B2905" i="1" s="1"/>
  <c r="A2906" i="1"/>
  <c r="B2906" i="1" s="1"/>
  <c r="A2907" i="1"/>
  <c r="B2907" i="1" s="1"/>
  <c r="A2908" i="1"/>
  <c r="B2908" i="1" s="1"/>
  <c r="A2909" i="1"/>
  <c r="B2909" i="1" s="1"/>
  <c r="A2910" i="1"/>
  <c r="B2910" i="1" s="1"/>
  <c r="A2911" i="1"/>
  <c r="B2911" i="1" s="1"/>
  <c r="A2912" i="1"/>
  <c r="B2912" i="1" s="1"/>
  <c r="A2913" i="1"/>
  <c r="B2913" i="1" s="1"/>
  <c r="A2914" i="1"/>
  <c r="B2914" i="1" s="1"/>
  <c r="A2915" i="1"/>
  <c r="B2915" i="1" s="1"/>
  <c r="A2916" i="1"/>
  <c r="B2916" i="1" s="1"/>
  <c r="A2917" i="1"/>
  <c r="B2917" i="1" s="1"/>
  <c r="A2918" i="1"/>
  <c r="B2918" i="1" s="1"/>
  <c r="A2919" i="1"/>
  <c r="B2919" i="1" s="1"/>
  <c r="A2920" i="1"/>
  <c r="B2920" i="1" s="1"/>
  <c r="A2921" i="1"/>
  <c r="B2921" i="1" s="1"/>
  <c r="A2922" i="1"/>
  <c r="B2922" i="1" s="1"/>
  <c r="A2923" i="1"/>
  <c r="B2923" i="1" s="1"/>
  <c r="A2924" i="1"/>
  <c r="B2924" i="1" s="1"/>
  <c r="A2925" i="1"/>
  <c r="B2925" i="1" s="1"/>
  <c r="A2926" i="1"/>
  <c r="B2926" i="1" s="1"/>
  <c r="A2927" i="1"/>
  <c r="B2927" i="1" s="1"/>
  <c r="A2928" i="1"/>
  <c r="B2928" i="1" s="1"/>
  <c r="A2929" i="1"/>
  <c r="B2929" i="1" s="1"/>
  <c r="A2930" i="1"/>
  <c r="B2930" i="1" s="1"/>
  <c r="A2931" i="1"/>
  <c r="B2931" i="1" s="1"/>
  <c r="A2932" i="1"/>
  <c r="B2932" i="1" s="1"/>
  <c r="A2933" i="1"/>
  <c r="B2933" i="1" s="1"/>
  <c r="A2934" i="1"/>
  <c r="B2934" i="1" s="1"/>
  <c r="A2935" i="1"/>
  <c r="B2935" i="1" s="1"/>
  <c r="A2936" i="1"/>
  <c r="B2936" i="1" s="1"/>
  <c r="A2937" i="1"/>
  <c r="B2937" i="1" s="1"/>
  <c r="A2938" i="1"/>
  <c r="B2938" i="1" s="1"/>
  <c r="A2939" i="1"/>
  <c r="B2939" i="1" s="1"/>
  <c r="A2940" i="1"/>
  <c r="B2940" i="1" s="1"/>
  <c r="A2941" i="1"/>
  <c r="B2941" i="1" s="1"/>
  <c r="A2942" i="1"/>
  <c r="B2942" i="1" s="1"/>
  <c r="A2943" i="1"/>
  <c r="B2943" i="1" s="1"/>
  <c r="A2944" i="1"/>
  <c r="B2944" i="1" s="1"/>
  <c r="A2945" i="1"/>
  <c r="B2945" i="1" s="1"/>
  <c r="A2946" i="1"/>
  <c r="B2946" i="1" s="1"/>
  <c r="A2947" i="1"/>
  <c r="B2947" i="1" s="1"/>
  <c r="A2948" i="1"/>
  <c r="B2948" i="1" s="1"/>
  <c r="A2949" i="1"/>
  <c r="B2949" i="1" s="1"/>
  <c r="A2950" i="1"/>
  <c r="B2950" i="1" s="1"/>
  <c r="A2951" i="1"/>
  <c r="B2951" i="1" s="1"/>
  <c r="A2952" i="1"/>
  <c r="B2952" i="1" s="1"/>
  <c r="A2953" i="1"/>
  <c r="B2953" i="1" s="1"/>
  <c r="A2954" i="1"/>
  <c r="B2954" i="1" s="1"/>
  <c r="A2955" i="1"/>
  <c r="B2955" i="1" s="1"/>
  <c r="A2956" i="1"/>
  <c r="B2956" i="1" s="1"/>
  <c r="A2957" i="1"/>
  <c r="B2957" i="1" s="1"/>
  <c r="A2958" i="1"/>
  <c r="B2958" i="1" s="1"/>
  <c r="A2959" i="1"/>
  <c r="B2959" i="1" s="1"/>
  <c r="A2960" i="1"/>
  <c r="B2960" i="1" s="1"/>
  <c r="A2961" i="1"/>
  <c r="B2961" i="1" s="1"/>
  <c r="A2962" i="1"/>
  <c r="B2962" i="1" s="1"/>
  <c r="A2963" i="1"/>
  <c r="B2963" i="1" s="1"/>
  <c r="A2964" i="1"/>
  <c r="B2964" i="1" s="1"/>
  <c r="A2965" i="1"/>
  <c r="B2965" i="1" s="1"/>
  <c r="A2966" i="1"/>
  <c r="B2966" i="1" s="1"/>
  <c r="A2967" i="1"/>
  <c r="B2967" i="1" s="1"/>
  <c r="A2968" i="1"/>
  <c r="B2968" i="1" s="1"/>
  <c r="A2969" i="1"/>
  <c r="B2969" i="1" s="1"/>
  <c r="A2970" i="1"/>
  <c r="B2970" i="1" s="1"/>
  <c r="A2971" i="1"/>
  <c r="B2971" i="1" s="1"/>
  <c r="A2972" i="1"/>
  <c r="B2972" i="1" s="1"/>
  <c r="A2973" i="1"/>
  <c r="B2973" i="1" s="1"/>
  <c r="A2974" i="1"/>
  <c r="B2974" i="1" s="1"/>
  <c r="A2975" i="1"/>
  <c r="B2975" i="1" s="1"/>
  <c r="A2976" i="1"/>
  <c r="B2976" i="1" s="1"/>
  <c r="A2977" i="1"/>
  <c r="B2977" i="1" s="1"/>
  <c r="A2978" i="1"/>
  <c r="B2978" i="1" s="1"/>
  <c r="A2979" i="1"/>
  <c r="B2979" i="1" s="1"/>
  <c r="A2980" i="1"/>
  <c r="B2980" i="1" s="1"/>
  <c r="A2981" i="1"/>
  <c r="B2981" i="1" s="1"/>
  <c r="A2982" i="1"/>
  <c r="B2982" i="1" s="1"/>
  <c r="A2983" i="1"/>
  <c r="B2983" i="1" s="1"/>
  <c r="A2984" i="1"/>
  <c r="B2984" i="1" s="1"/>
  <c r="A2985" i="1"/>
  <c r="B2985" i="1" s="1"/>
  <c r="A2986" i="1"/>
  <c r="B2986" i="1" s="1"/>
  <c r="A2987" i="1"/>
  <c r="B2987" i="1" s="1"/>
  <c r="A2988" i="1"/>
  <c r="B2988" i="1" s="1"/>
  <c r="A2989" i="1"/>
  <c r="B2989" i="1" s="1"/>
  <c r="A2990" i="1"/>
  <c r="B2990" i="1" s="1"/>
  <c r="A2991" i="1"/>
  <c r="B2991" i="1" s="1"/>
  <c r="A2992" i="1"/>
  <c r="B2992" i="1" s="1"/>
  <c r="A2993" i="1"/>
  <c r="B2993" i="1" s="1"/>
  <c r="A2994" i="1"/>
  <c r="B2994" i="1" s="1"/>
  <c r="A2995" i="1"/>
  <c r="B2995" i="1" s="1"/>
  <c r="A2996" i="1"/>
  <c r="B2996" i="1" s="1"/>
  <c r="A2997" i="1"/>
  <c r="B2997" i="1" s="1"/>
  <c r="A2998" i="1"/>
  <c r="B2998" i="1" s="1"/>
  <c r="A2999" i="1"/>
  <c r="B2999" i="1" s="1"/>
  <c r="A3000" i="1"/>
  <c r="B3000" i="1" s="1"/>
  <c r="A3001" i="1"/>
  <c r="B3001" i="1" s="1"/>
  <c r="A3002" i="1"/>
  <c r="B3002" i="1" s="1"/>
  <c r="A3003" i="1"/>
  <c r="B3003" i="1" s="1"/>
  <c r="A3004" i="1"/>
  <c r="B3004" i="1" s="1"/>
  <c r="A3005" i="1"/>
  <c r="B3005" i="1" s="1"/>
  <c r="A3006" i="1"/>
  <c r="B3006" i="1" s="1"/>
  <c r="A3007" i="1"/>
  <c r="B3007" i="1" s="1"/>
  <c r="A3008" i="1"/>
  <c r="B3008" i="1" s="1"/>
  <c r="A3009" i="1"/>
  <c r="B3009" i="1" s="1"/>
  <c r="A3010" i="1"/>
  <c r="B3010" i="1" s="1"/>
  <c r="A3011" i="1"/>
  <c r="B3011" i="1" s="1"/>
  <c r="A3012" i="1"/>
  <c r="B3012" i="1" s="1"/>
  <c r="A3013" i="1"/>
  <c r="B3013" i="1" s="1"/>
  <c r="A3014" i="1"/>
  <c r="B3014" i="1" s="1"/>
  <c r="A3015" i="1"/>
  <c r="B3015" i="1" s="1"/>
  <c r="A3016" i="1"/>
  <c r="B3016" i="1" s="1"/>
  <c r="A3017" i="1"/>
  <c r="B3017" i="1" s="1"/>
  <c r="A3018" i="1"/>
  <c r="B3018" i="1" s="1"/>
  <c r="A3019" i="1"/>
  <c r="B3019" i="1" s="1"/>
  <c r="A3020" i="1"/>
  <c r="B3020" i="1" s="1"/>
  <c r="A3021" i="1"/>
  <c r="B3021" i="1" s="1"/>
  <c r="A3022" i="1"/>
  <c r="B3022" i="1" s="1"/>
  <c r="A3023" i="1"/>
  <c r="B3023" i="1" s="1"/>
  <c r="A3024" i="1"/>
  <c r="B3024" i="1" s="1"/>
  <c r="A3025" i="1"/>
  <c r="B3025" i="1" s="1"/>
  <c r="A3026" i="1"/>
  <c r="B3026" i="1" s="1"/>
  <c r="A3027" i="1"/>
  <c r="B3027" i="1" s="1"/>
  <c r="A3028" i="1"/>
  <c r="B3028" i="1" s="1"/>
  <c r="A3029" i="1"/>
  <c r="B3029" i="1" s="1"/>
  <c r="A3030" i="1"/>
  <c r="B3030" i="1" s="1"/>
  <c r="A3031" i="1"/>
  <c r="B3031" i="1" s="1"/>
  <c r="A3032" i="1"/>
  <c r="B3032" i="1" s="1"/>
  <c r="A3033" i="1"/>
  <c r="B3033" i="1" s="1"/>
  <c r="A3034" i="1"/>
  <c r="B3034" i="1" s="1"/>
  <c r="A3035" i="1"/>
  <c r="B3035" i="1" s="1"/>
  <c r="A3036" i="1"/>
  <c r="B3036" i="1" s="1"/>
  <c r="A3037" i="1"/>
  <c r="B3037" i="1" s="1"/>
  <c r="A3038" i="1"/>
  <c r="B3038" i="1" s="1"/>
  <c r="A3039" i="1"/>
  <c r="B3039" i="1" s="1"/>
  <c r="A3040" i="1"/>
  <c r="B3040" i="1" s="1"/>
  <c r="A3041" i="1"/>
  <c r="B3041" i="1" s="1"/>
  <c r="A3042" i="1"/>
  <c r="B3042" i="1" s="1"/>
  <c r="A3043" i="1"/>
  <c r="B3043" i="1" s="1"/>
  <c r="A3044" i="1"/>
  <c r="B3044" i="1" s="1"/>
  <c r="A3045" i="1"/>
  <c r="B3045" i="1" s="1"/>
  <c r="A3046" i="1"/>
  <c r="B3046" i="1" s="1"/>
  <c r="A3047" i="1"/>
  <c r="B3047" i="1" s="1"/>
  <c r="A3048" i="1"/>
  <c r="B3048" i="1" s="1"/>
  <c r="A3049" i="1"/>
  <c r="B3049" i="1" s="1"/>
  <c r="A3050" i="1"/>
  <c r="B3050" i="1" s="1"/>
  <c r="A3051" i="1"/>
  <c r="B3051" i="1" s="1"/>
  <c r="A3052" i="1"/>
  <c r="B3052" i="1" s="1"/>
  <c r="A3053" i="1"/>
  <c r="B3053" i="1" s="1"/>
  <c r="A3054" i="1"/>
  <c r="B3054" i="1" s="1"/>
  <c r="A3055" i="1"/>
  <c r="B3055" i="1" s="1"/>
  <c r="A3056" i="1"/>
  <c r="B3056" i="1" s="1"/>
  <c r="A3057" i="1"/>
  <c r="B3057" i="1" s="1"/>
  <c r="A3058" i="1"/>
  <c r="B3058" i="1" s="1"/>
  <c r="A3059" i="1"/>
  <c r="B3059" i="1" s="1"/>
  <c r="A3060" i="1"/>
  <c r="B3060" i="1" s="1"/>
  <c r="A3061" i="1"/>
  <c r="B3061" i="1" s="1"/>
  <c r="A3062" i="1"/>
  <c r="B3062" i="1" s="1"/>
  <c r="A3063" i="1"/>
  <c r="B3063" i="1" s="1"/>
  <c r="A3064" i="1"/>
  <c r="B3064" i="1" s="1"/>
  <c r="A3065" i="1"/>
  <c r="B3065" i="1" s="1"/>
  <c r="A3066" i="1"/>
  <c r="B3066" i="1" s="1"/>
  <c r="A3067" i="1"/>
  <c r="B3067" i="1" s="1"/>
  <c r="A3068" i="1"/>
  <c r="B3068" i="1" s="1"/>
  <c r="A3069" i="1"/>
  <c r="B3069" i="1" s="1"/>
  <c r="A3070" i="1"/>
  <c r="B3070" i="1" s="1"/>
  <c r="A3071" i="1"/>
  <c r="B3071" i="1" s="1"/>
  <c r="A3072" i="1"/>
  <c r="B3072" i="1" s="1"/>
  <c r="A3073" i="1"/>
  <c r="B3073" i="1" s="1"/>
  <c r="A3074" i="1"/>
  <c r="B3074" i="1" s="1"/>
  <c r="A3075" i="1"/>
  <c r="B3075" i="1" s="1"/>
  <c r="A3076" i="1"/>
  <c r="B3076" i="1" s="1"/>
  <c r="A3077" i="1"/>
  <c r="B3077" i="1" s="1"/>
  <c r="A3078" i="1"/>
  <c r="B3078" i="1" s="1"/>
  <c r="A3079" i="1"/>
  <c r="B3079" i="1" s="1"/>
  <c r="A3080" i="1"/>
  <c r="B3080" i="1" s="1"/>
  <c r="A3081" i="1"/>
  <c r="B3081" i="1" s="1"/>
  <c r="A3082" i="1"/>
  <c r="B3082" i="1" s="1"/>
  <c r="A3083" i="1"/>
  <c r="B3083" i="1" s="1"/>
  <c r="A3084" i="1"/>
  <c r="B3084" i="1" s="1"/>
  <c r="A3085" i="1"/>
  <c r="B3085" i="1" s="1"/>
  <c r="A3086" i="1"/>
  <c r="B3086" i="1" s="1"/>
  <c r="A3087" i="1"/>
  <c r="B3087" i="1" s="1"/>
  <c r="A3088" i="1"/>
  <c r="B3088" i="1" s="1"/>
  <c r="A3089" i="1"/>
  <c r="B3089" i="1" s="1"/>
  <c r="A3090" i="1"/>
  <c r="B3090" i="1" s="1"/>
  <c r="A3091" i="1"/>
  <c r="B3091" i="1" s="1"/>
  <c r="A3092" i="1"/>
  <c r="B3092" i="1" s="1"/>
  <c r="A3093" i="1"/>
  <c r="B3093" i="1" s="1"/>
  <c r="A3094" i="1"/>
  <c r="B3094" i="1" s="1"/>
  <c r="A3095" i="1"/>
  <c r="B3095" i="1" s="1"/>
  <c r="A3096" i="1"/>
  <c r="B3096" i="1" s="1"/>
  <c r="A3097" i="1"/>
  <c r="B3097" i="1" s="1"/>
  <c r="A3098" i="1"/>
  <c r="B3098" i="1" s="1"/>
  <c r="A3099" i="1"/>
  <c r="B3099" i="1" s="1"/>
  <c r="A3100" i="1"/>
  <c r="B3100" i="1" s="1"/>
  <c r="A3101" i="1"/>
  <c r="B3101" i="1" s="1"/>
  <c r="A3102" i="1"/>
  <c r="B3102" i="1" s="1"/>
  <c r="A3103" i="1"/>
  <c r="B3103" i="1" s="1"/>
  <c r="A3104" i="1"/>
  <c r="B3104" i="1" s="1"/>
  <c r="A3105" i="1"/>
  <c r="B3105" i="1" s="1"/>
  <c r="A3106" i="1"/>
  <c r="B3106" i="1" s="1"/>
  <c r="A3107" i="1"/>
  <c r="B3107" i="1" s="1"/>
  <c r="A3108" i="1"/>
  <c r="B3108" i="1" s="1"/>
  <c r="A3109" i="1"/>
  <c r="B3109" i="1" s="1"/>
  <c r="A3110" i="1"/>
  <c r="B3110" i="1" s="1"/>
  <c r="A3111" i="1"/>
  <c r="B3111" i="1" s="1"/>
  <c r="A3112" i="1"/>
  <c r="B3112" i="1" s="1"/>
  <c r="A3113" i="1"/>
  <c r="B3113" i="1" s="1"/>
  <c r="A3114" i="1"/>
  <c r="B3114" i="1" s="1"/>
  <c r="A3115" i="1"/>
  <c r="B3115" i="1" s="1"/>
  <c r="A3116" i="1"/>
  <c r="B3116" i="1" s="1"/>
  <c r="A3117" i="1"/>
  <c r="B3117" i="1" s="1"/>
  <c r="A3118" i="1"/>
  <c r="B3118" i="1" s="1"/>
  <c r="A3119" i="1"/>
  <c r="B3119" i="1" s="1"/>
  <c r="A3120" i="1"/>
  <c r="B3120" i="1" s="1"/>
  <c r="A3121" i="1"/>
  <c r="B3121" i="1" s="1"/>
  <c r="A3122" i="1"/>
  <c r="B3122" i="1" s="1"/>
  <c r="A3123" i="1"/>
  <c r="B3123" i="1" s="1"/>
  <c r="A3124" i="1"/>
  <c r="B3124" i="1" s="1"/>
  <c r="A3125" i="1"/>
  <c r="B3125" i="1" s="1"/>
  <c r="A3126" i="1"/>
  <c r="B3126" i="1" s="1"/>
  <c r="A3127" i="1"/>
  <c r="B3127" i="1" s="1"/>
  <c r="A3128" i="1"/>
  <c r="B3128" i="1" s="1"/>
  <c r="A3129" i="1"/>
  <c r="B3129" i="1" s="1"/>
  <c r="A3130" i="1"/>
  <c r="B3130" i="1" s="1"/>
  <c r="A3131" i="1"/>
  <c r="B3131" i="1" s="1"/>
  <c r="A3132" i="1"/>
  <c r="B3132" i="1" s="1"/>
  <c r="A3133" i="1"/>
  <c r="B3133" i="1" s="1"/>
  <c r="A3134" i="1"/>
  <c r="B3134" i="1" s="1"/>
  <c r="A3135" i="1"/>
  <c r="B3135" i="1" s="1"/>
  <c r="A3136" i="1"/>
  <c r="B3136" i="1" s="1"/>
  <c r="A3137" i="1"/>
  <c r="B3137" i="1" s="1"/>
  <c r="A3138" i="1"/>
  <c r="B3138" i="1" s="1"/>
  <c r="A3139" i="1"/>
  <c r="B3139" i="1" s="1"/>
  <c r="A3140" i="1"/>
  <c r="B3140" i="1" s="1"/>
  <c r="A3141" i="1"/>
  <c r="B3141" i="1" s="1"/>
  <c r="A3142" i="1"/>
  <c r="B3142" i="1" s="1"/>
  <c r="A3143" i="1"/>
  <c r="B3143" i="1" s="1"/>
  <c r="A3144" i="1"/>
  <c r="B3144" i="1" s="1"/>
  <c r="A3145" i="1"/>
  <c r="B3145" i="1" s="1"/>
  <c r="A3146" i="1"/>
  <c r="B3146" i="1" s="1"/>
  <c r="A3147" i="1"/>
  <c r="B3147" i="1" s="1"/>
  <c r="A3148" i="1"/>
  <c r="B3148" i="1" s="1"/>
  <c r="A3149" i="1"/>
  <c r="B3149" i="1" s="1"/>
  <c r="A3150" i="1"/>
  <c r="B3150" i="1" s="1"/>
  <c r="A3151" i="1"/>
  <c r="B3151" i="1" s="1"/>
  <c r="A3152" i="1"/>
  <c r="B3152" i="1" s="1"/>
  <c r="A3153" i="1"/>
  <c r="B3153" i="1" s="1"/>
  <c r="A3154" i="1"/>
  <c r="B3154" i="1" s="1"/>
  <c r="A3155" i="1"/>
  <c r="B3155" i="1" s="1"/>
  <c r="A3156" i="1"/>
  <c r="B3156" i="1" s="1"/>
  <c r="A3157" i="1"/>
  <c r="B3157" i="1" s="1"/>
  <c r="A3158" i="1"/>
  <c r="B3158" i="1" s="1"/>
  <c r="A3159" i="1"/>
  <c r="B3159" i="1" s="1"/>
  <c r="A3160" i="1"/>
  <c r="B3160" i="1" s="1"/>
  <c r="A3161" i="1"/>
  <c r="B3161" i="1" s="1"/>
  <c r="A3162" i="1"/>
  <c r="B3162" i="1" s="1"/>
  <c r="A3163" i="1"/>
  <c r="B3163" i="1" s="1"/>
  <c r="A3164" i="1"/>
  <c r="B3164" i="1" s="1"/>
  <c r="A3165" i="1"/>
  <c r="B3165" i="1" s="1"/>
  <c r="A3166" i="1"/>
  <c r="B3166" i="1" s="1"/>
  <c r="A3167" i="1"/>
  <c r="B3167" i="1" s="1"/>
  <c r="A3168" i="1"/>
  <c r="B3168" i="1" s="1"/>
  <c r="A3169" i="1"/>
  <c r="B3169" i="1" s="1"/>
  <c r="A3170" i="1"/>
  <c r="B3170" i="1" s="1"/>
  <c r="A3171" i="1"/>
  <c r="B3171" i="1" s="1"/>
  <c r="A3172" i="1"/>
  <c r="B3172" i="1" s="1"/>
  <c r="A3173" i="1"/>
  <c r="B3173" i="1" s="1"/>
  <c r="A3174" i="1"/>
  <c r="B3174" i="1" s="1"/>
  <c r="A3175" i="1"/>
  <c r="B3175" i="1" s="1"/>
  <c r="A3176" i="1"/>
  <c r="B3176" i="1" s="1"/>
  <c r="A3177" i="1"/>
  <c r="B3177" i="1" s="1"/>
  <c r="A3178" i="1"/>
  <c r="B3178" i="1" s="1"/>
  <c r="A3179" i="1"/>
  <c r="B3179" i="1" s="1"/>
  <c r="A3180" i="1"/>
  <c r="B3180" i="1" s="1"/>
  <c r="A3181" i="1"/>
  <c r="B3181" i="1" s="1"/>
  <c r="A3182" i="1"/>
  <c r="B3182" i="1" s="1"/>
  <c r="A3183" i="1"/>
  <c r="B3183" i="1" s="1"/>
  <c r="A3184" i="1"/>
  <c r="B3184" i="1" s="1"/>
  <c r="A3185" i="1"/>
  <c r="B3185" i="1" s="1"/>
  <c r="A3186" i="1"/>
  <c r="B3186" i="1" s="1"/>
  <c r="A3187" i="1"/>
  <c r="B3187" i="1" s="1"/>
  <c r="A3188" i="1"/>
  <c r="B3188" i="1" s="1"/>
  <c r="A3189" i="1"/>
  <c r="B3189" i="1" s="1"/>
  <c r="A3190" i="1"/>
  <c r="B3190" i="1" s="1"/>
  <c r="A3191" i="1"/>
  <c r="B3191" i="1" s="1"/>
  <c r="A3192" i="1"/>
  <c r="B3192" i="1" s="1"/>
  <c r="A3193" i="1"/>
  <c r="B3193" i="1" s="1"/>
  <c r="A3194" i="1"/>
  <c r="B3194" i="1" s="1"/>
  <c r="A3195" i="1"/>
  <c r="B3195" i="1" s="1"/>
  <c r="A3196" i="1"/>
  <c r="B3196" i="1" s="1"/>
  <c r="A3197" i="1"/>
  <c r="B3197" i="1" s="1"/>
  <c r="A3198" i="1"/>
  <c r="B3198" i="1" s="1"/>
  <c r="A3199" i="1"/>
  <c r="B3199" i="1" s="1"/>
  <c r="A3200" i="1"/>
  <c r="B3200" i="1" s="1"/>
  <c r="A3201" i="1"/>
  <c r="B3201" i="1" s="1"/>
  <c r="A3202" i="1"/>
  <c r="B3202" i="1" s="1"/>
  <c r="A3203" i="1"/>
  <c r="B3203" i="1" s="1"/>
  <c r="A3204" i="1"/>
  <c r="B3204" i="1" s="1"/>
  <c r="A3205" i="1"/>
  <c r="B3205" i="1" s="1"/>
  <c r="A3206" i="1"/>
  <c r="B3206" i="1" s="1"/>
  <c r="A3207" i="1"/>
  <c r="B3207" i="1" s="1"/>
  <c r="A3208" i="1"/>
  <c r="B3208" i="1" s="1"/>
  <c r="A3209" i="1"/>
  <c r="B3209" i="1" s="1"/>
  <c r="A3210" i="1"/>
  <c r="B3210" i="1" s="1"/>
  <c r="A3211" i="1"/>
  <c r="B3211" i="1" s="1"/>
  <c r="A3212" i="1"/>
  <c r="B3212" i="1" s="1"/>
  <c r="A3213" i="1"/>
  <c r="B3213" i="1" s="1"/>
  <c r="A3214" i="1"/>
  <c r="B3214" i="1" s="1"/>
  <c r="A3215" i="1"/>
  <c r="B3215" i="1" s="1"/>
  <c r="A3216" i="1"/>
  <c r="B3216" i="1" s="1"/>
  <c r="A3217" i="1"/>
  <c r="B3217" i="1" s="1"/>
  <c r="A3218" i="1"/>
  <c r="B3218" i="1" s="1"/>
  <c r="A3219" i="1"/>
  <c r="B3219" i="1" s="1"/>
  <c r="A3220" i="1"/>
  <c r="B3220" i="1" s="1"/>
  <c r="A3221" i="1"/>
  <c r="B3221" i="1" s="1"/>
  <c r="A3222" i="1"/>
  <c r="B3222" i="1" s="1"/>
  <c r="A3223" i="1"/>
  <c r="B3223" i="1" s="1"/>
  <c r="A3224" i="1"/>
  <c r="B3224" i="1" s="1"/>
  <c r="A3225" i="1"/>
  <c r="B3225" i="1" s="1"/>
  <c r="A3226" i="1"/>
  <c r="B3226" i="1" s="1"/>
  <c r="A3227" i="1"/>
  <c r="B3227" i="1" s="1"/>
  <c r="A3228" i="1"/>
  <c r="B3228" i="1" s="1"/>
  <c r="A3229" i="1"/>
  <c r="B3229" i="1" s="1"/>
  <c r="A3230" i="1"/>
  <c r="B3230" i="1" s="1"/>
  <c r="A3231" i="1"/>
  <c r="B3231" i="1" s="1"/>
  <c r="A3232" i="1"/>
  <c r="B3232" i="1" s="1"/>
  <c r="A3233" i="1"/>
  <c r="B3233" i="1" s="1"/>
  <c r="A3234" i="1"/>
  <c r="B3234" i="1" s="1"/>
  <c r="A3235" i="1"/>
  <c r="B3235" i="1" s="1"/>
  <c r="A3236" i="1"/>
  <c r="B3236" i="1" s="1"/>
  <c r="A3237" i="1"/>
  <c r="B3237" i="1" s="1"/>
  <c r="A3238" i="1"/>
  <c r="B3238" i="1" s="1"/>
  <c r="A3239" i="1"/>
  <c r="B3239" i="1" s="1"/>
  <c r="A3240" i="1"/>
  <c r="B3240" i="1" s="1"/>
  <c r="A3241" i="1"/>
  <c r="B3241" i="1" s="1"/>
  <c r="A3242" i="1"/>
  <c r="B3242" i="1" s="1"/>
  <c r="A3243" i="1"/>
  <c r="B3243" i="1" s="1"/>
  <c r="A3244" i="1"/>
  <c r="B3244" i="1" s="1"/>
  <c r="A3245" i="1"/>
  <c r="B3245" i="1" s="1"/>
  <c r="A3246" i="1"/>
  <c r="B3246" i="1" s="1"/>
  <c r="A3247" i="1"/>
  <c r="B3247" i="1" s="1"/>
  <c r="A3248" i="1"/>
  <c r="B3248" i="1" s="1"/>
  <c r="A3249" i="1"/>
  <c r="B3249" i="1" s="1"/>
  <c r="A3250" i="1"/>
  <c r="B3250" i="1" s="1"/>
  <c r="A3251" i="1"/>
  <c r="B3251" i="1" s="1"/>
  <c r="A3252" i="1"/>
  <c r="B3252" i="1" s="1"/>
  <c r="A3253" i="1"/>
  <c r="B3253" i="1" s="1"/>
  <c r="A3254" i="1"/>
  <c r="B3254" i="1" s="1"/>
  <c r="A3255" i="1"/>
  <c r="B3255" i="1" s="1"/>
  <c r="A3256" i="1"/>
  <c r="B3256" i="1" s="1"/>
  <c r="A3257" i="1"/>
  <c r="B3257" i="1" s="1"/>
  <c r="A3258" i="1"/>
  <c r="B3258" i="1" s="1"/>
  <c r="A3259" i="1"/>
  <c r="B3259" i="1" s="1"/>
  <c r="A3260" i="1"/>
  <c r="B3260" i="1" s="1"/>
  <c r="A3261" i="1"/>
  <c r="B3261" i="1" s="1"/>
  <c r="A3262" i="1"/>
  <c r="B3262" i="1" s="1"/>
  <c r="A3263" i="1"/>
  <c r="B3263" i="1" s="1"/>
  <c r="A3264" i="1"/>
  <c r="B3264" i="1" s="1"/>
  <c r="A3265" i="1"/>
  <c r="B3265" i="1" s="1"/>
  <c r="A3266" i="1"/>
  <c r="B3266" i="1" s="1"/>
  <c r="A3267" i="1"/>
  <c r="B3267" i="1" s="1"/>
  <c r="A3268" i="1"/>
  <c r="B3268" i="1" s="1"/>
  <c r="A3269" i="1"/>
  <c r="B3269" i="1" s="1"/>
  <c r="A3270" i="1"/>
  <c r="B3270" i="1" s="1"/>
  <c r="A3271" i="1"/>
  <c r="B3271" i="1" s="1"/>
  <c r="A3272" i="1"/>
  <c r="B3272" i="1" s="1"/>
  <c r="A3273" i="1"/>
  <c r="B3273" i="1" s="1"/>
  <c r="A3274" i="1"/>
  <c r="B3274" i="1" s="1"/>
  <c r="A3275" i="1"/>
  <c r="B3275" i="1" s="1"/>
  <c r="A3276" i="1"/>
  <c r="B3276" i="1" s="1"/>
  <c r="A3277" i="1"/>
  <c r="B3277" i="1" s="1"/>
  <c r="A3278" i="1"/>
  <c r="B3278" i="1" s="1"/>
  <c r="A3279" i="1"/>
  <c r="B3279" i="1" s="1"/>
  <c r="A3280" i="1"/>
  <c r="B3280" i="1" s="1"/>
  <c r="A3281" i="1"/>
  <c r="B3281" i="1" s="1"/>
  <c r="A3282" i="1"/>
  <c r="B3282" i="1" s="1"/>
  <c r="A3283" i="1"/>
  <c r="B3283" i="1" s="1"/>
  <c r="A3284" i="1"/>
  <c r="B3284" i="1" s="1"/>
  <c r="A3285" i="1"/>
  <c r="B3285" i="1" s="1"/>
  <c r="A3286" i="1"/>
  <c r="B3286" i="1" s="1"/>
  <c r="A3287" i="1"/>
  <c r="B3287" i="1" s="1"/>
  <c r="A3288" i="1"/>
  <c r="B3288" i="1" s="1"/>
  <c r="A3289" i="1"/>
  <c r="B3289" i="1" s="1"/>
  <c r="A3290" i="1"/>
  <c r="B3290" i="1" s="1"/>
  <c r="A3291" i="1"/>
  <c r="B3291" i="1" s="1"/>
  <c r="A3292" i="1"/>
  <c r="B3292" i="1" s="1"/>
  <c r="A3293" i="1"/>
  <c r="B3293" i="1" s="1"/>
  <c r="A3294" i="1"/>
  <c r="B3294" i="1" s="1"/>
  <c r="A3295" i="1"/>
  <c r="B3295" i="1" s="1"/>
  <c r="A3296" i="1"/>
  <c r="B3296" i="1" s="1"/>
  <c r="A3297" i="1"/>
  <c r="B3297" i="1" s="1"/>
  <c r="A3298" i="1"/>
  <c r="B3298" i="1" s="1"/>
  <c r="A3299" i="1"/>
  <c r="B3299" i="1" s="1"/>
  <c r="A3300" i="1"/>
  <c r="B3300" i="1" s="1"/>
  <c r="A3301" i="1"/>
  <c r="B3301" i="1" s="1"/>
  <c r="A3302" i="1"/>
  <c r="B3302" i="1" s="1"/>
  <c r="A3303" i="1"/>
  <c r="B3303" i="1" s="1"/>
  <c r="A3304" i="1"/>
  <c r="B3304" i="1" s="1"/>
  <c r="A3305" i="1"/>
  <c r="B3305" i="1" s="1"/>
  <c r="A3306" i="1"/>
  <c r="B3306" i="1" s="1"/>
  <c r="A3307" i="1"/>
  <c r="B3307" i="1" s="1"/>
  <c r="A3308" i="1"/>
  <c r="B3308" i="1" s="1"/>
  <c r="A3309" i="1"/>
  <c r="B3309" i="1" s="1"/>
  <c r="A3310" i="1"/>
  <c r="B3310" i="1" s="1"/>
  <c r="A3311" i="1"/>
  <c r="B3311" i="1" s="1"/>
  <c r="A3312" i="1"/>
  <c r="B3312" i="1" s="1"/>
  <c r="A3313" i="1"/>
  <c r="B3313" i="1" s="1"/>
  <c r="A3314" i="1"/>
  <c r="B3314" i="1" s="1"/>
  <c r="A3315" i="1"/>
  <c r="B3315" i="1" s="1"/>
  <c r="A3316" i="1"/>
  <c r="B3316" i="1" s="1"/>
  <c r="A3317" i="1"/>
  <c r="B3317" i="1" s="1"/>
  <c r="A3318" i="1"/>
  <c r="B3318" i="1" s="1"/>
  <c r="A3319" i="1"/>
  <c r="B3319" i="1" s="1"/>
  <c r="A3320" i="1"/>
  <c r="B3320" i="1" s="1"/>
  <c r="A3321" i="1"/>
  <c r="B3321" i="1" s="1"/>
  <c r="A3322" i="1"/>
  <c r="B3322" i="1" s="1"/>
  <c r="A3323" i="1"/>
  <c r="B3323" i="1" s="1"/>
  <c r="A3324" i="1"/>
  <c r="B3324" i="1" s="1"/>
  <c r="A3325" i="1"/>
  <c r="B3325" i="1" s="1"/>
  <c r="A3326" i="1"/>
  <c r="B3326" i="1" s="1"/>
  <c r="A3327" i="1"/>
  <c r="B3327" i="1" s="1"/>
  <c r="A3328" i="1"/>
  <c r="B3328" i="1" s="1"/>
  <c r="A3329" i="1"/>
  <c r="B3329" i="1" s="1"/>
  <c r="A3330" i="1"/>
  <c r="B3330" i="1" s="1"/>
  <c r="A3331" i="1"/>
  <c r="B3331" i="1" s="1"/>
  <c r="A3332" i="1"/>
  <c r="B3332" i="1" s="1"/>
  <c r="A3333" i="1"/>
  <c r="B3333" i="1" s="1"/>
  <c r="A3334" i="1"/>
  <c r="B3334" i="1" s="1"/>
  <c r="A3335" i="1"/>
  <c r="B3335" i="1" s="1"/>
  <c r="A3336" i="1"/>
  <c r="B3336" i="1" s="1"/>
  <c r="A3337" i="1"/>
  <c r="B3337" i="1" s="1"/>
  <c r="A3338" i="1"/>
  <c r="B3338" i="1" s="1"/>
  <c r="A3339" i="1"/>
  <c r="B3339" i="1" s="1"/>
  <c r="A3340" i="1"/>
  <c r="B3340" i="1" s="1"/>
  <c r="A3341" i="1"/>
  <c r="B3341" i="1" s="1"/>
  <c r="A3342" i="1"/>
  <c r="B3342" i="1" s="1"/>
  <c r="A3343" i="1"/>
  <c r="B3343" i="1" s="1"/>
  <c r="A3344" i="1"/>
  <c r="B3344" i="1" s="1"/>
  <c r="A3345" i="1"/>
  <c r="B3345" i="1" s="1"/>
  <c r="A3346" i="1"/>
  <c r="B3346" i="1" s="1"/>
  <c r="A3347" i="1"/>
  <c r="B3347" i="1" s="1"/>
  <c r="A3348" i="1"/>
  <c r="B3348" i="1" s="1"/>
  <c r="A3349" i="1"/>
  <c r="B3349" i="1" s="1"/>
  <c r="A3350" i="1"/>
  <c r="B3350" i="1" s="1"/>
  <c r="A3351" i="1"/>
  <c r="B3351" i="1" s="1"/>
  <c r="A3352" i="1"/>
  <c r="B3352" i="1" s="1"/>
  <c r="A3353" i="1"/>
  <c r="B3353" i="1" s="1"/>
  <c r="A3354" i="1"/>
  <c r="B3354" i="1" s="1"/>
  <c r="A3355" i="1"/>
  <c r="B3355" i="1" s="1"/>
  <c r="A3356" i="1"/>
  <c r="B3356" i="1" s="1"/>
  <c r="A3357" i="1"/>
  <c r="B3357" i="1" s="1"/>
  <c r="A3358" i="1"/>
  <c r="B3358" i="1" s="1"/>
  <c r="A3359" i="1"/>
  <c r="B3359" i="1" s="1"/>
  <c r="A3360" i="1"/>
  <c r="B3360" i="1" s="1"/>
  <c r="A3361" i="1"/>
  <c r="B3361" i="1" s="1"/>
  <c r="A3362" i="1"/>
  <c r="B3362" i="1" s="1"/>
  <c r="A3363" i="1"/>
  <c r="B3363" i="1" s="1"/>
  <c r="A3364" i="1"/>
  <c r="B3364" i="1" s="1"/>
  <c r="A3365" i="1"/>
  <c r="B3365" i="1" s="1"/>
  <c r="A3366" i="1"/>
  <c r="B3366" i="1" s="1"/>
  <c r="A3367" i="1"/>
  <c r="B3367" i="1" s="1"/>
  <c r="A3368" i="1"/>
  <c r="B3368" i="1" s="1"/>
  <c r="A3369" i="1"/>
  <c r="B3369" i="1" s="1"/>
  <c r="A3370" i="1"/>
  <c r="B3370" i="1" s="1"/>
  <c r="A3371" i="1"/>
  <c r="B3371" i="1" s="1"/>
  <c r="A3372" i="1"/>
  <c r="B3372" i="1" s="1"/>
  <c r="A3373" i="1"/>
  <c r="B3373" i="1" s="1"/>
  <c r="A3374" i="1"/>
  <c r="B3374" i="1" s="1"/>
  <c r="A3375" i="1"/>
  <c r="B3375" i="1" s="1"/>
  <c r="A3376" i="1"/>
  <c r="B3376" i="1" s="1"/>
  <c r="A3377" i="1"/>
  <c r="B3377" i="1" s="1"/>
  <c r="A3378" i="1"/>
  <c r="B3378" i="1" s="1"/>
  <c r="A3379" i="1"/>
  <c r="B3379" i="1" s="1"/>
  <c r="A3380" i="1"/>
  <c r="B3380" i="1" s="1"/>
  <c r="A3381" i="1"/>
  <c r="B3381" i="1" s="1"/>
  <c r="A3382" i="1"/>
  <c r="B3382" i="1" s="1"/>
  <c r="A3383" i="1"/>
  <c r="B3383" i="1" s="1"/>
  <c r="A3384" i="1"/>
  <c r="B3384" i="1" s="1"/>
  <c r="A3385" i="1"/>
  <c r="B3385" i="1" s="1"/>
  <c r="A3386" i="1"/>
  <c r="B3386" i="1" s="1"/>
  <c r="A3387" i="1"/>
  <c r="B3387" i="1" s="1"/>
  <c r="A3388" i="1"/>
  <c r="B3388" i="1" s="1"/>
  <c r="A3389" i="1"/>
  <c r="B3389" i="1" s="1"/>
  <c r="A3390" i="1"/>
  <c r="B3390" i="1" s="1"/>
  <c r="A3391" i="1"/>
  <c r="B3391" i="1" s="1"/>
  <c r="A3392" i="1"/>
  <c r="B3392" i="1" s="1"/>
  <c r="A3393" i="1"/>
  <c r="B3393" i="1" s="1"/>
  <c r="A3394" i="1"/>
  <c r="B3394" i="1" s="1"/>
  <c r="A3395" i="1"/>
  <c r="B3395" i="1" s="1"/>
  <c r="A3396" i="1"/>
  <c r="B3396" i="1" s="1"/>
  <c r="A3397" i="1"/>
  <c r="B3397" i="1" s="1"/>
  <c r="A3398" i="1"/>
  <c r="B3398" i="1" s="1"/>
  <c r="A3399" i="1"/>
  <c r="B3399" i="1" s="1"/>
  <c r="A3400" i="1"/>
  <c r="B3400" i="1" s="1"/>
  <c r="A3401" i="1"/>
  <c r="B3401" i="1" s="1"/>
  <c r="A3402" i="1"/>
  <c r="B3402" i="1" s="1"/>
  <c r="A3403" i="1"/>
  <c r="B3403" i="1" s="1"/>
  <c r="A3404" i="1"/>
  <c r="B3404" i="1" s="1"/>
  <c r="A3405" i="1"/>
  <c r="B3405" i="1" s="1"/>
  <c r="A3406" i="1"/>
  <c r="B3406" i="1" s="1"/>
  <c r="A3407" i="1"/>
  <c r="B3407" i="1" s="1"/>
  <c r="A3408" i="1"/>
  <c r="B3408" i="1" s="1"/>
  <c r="A3409" i="1"/>
  <c r="B3409" i="1" s="1"/>
  <c r="A3410" i="1"/>
  <c r="B3410" i="1" s="1"/>
  <c r="A3411" i="1"/>
  <c r="B3411" i="1" s="1"/>
  <c r="A3412" i="1"/>
  <c r="B3412" i="1" s="1"/>
  <c r="A3413" i="1"/>
  <c r="B3413" i="1" s="1"/>
  <c r="A3414" i="1"/>
  <c r="B3414" i="1" s="1"/>
  <c r="A3415" i="1"/>
  <c r="B3415" i="1" s="1"/>
  <c r="A3416" i="1"/>
  <c r="B3416" i="1" s="1"/>
  <c r="A3417" i="1"/>
  <c r="B3417" i="1" s="1"/>
  <c r="A3418" i="1"/>
  <c r="B3418" i="1" s="1"/>
  <c r="A3419" i="1"/>
  <c r="B3419" i="1" s="1"/>
  <c r="A3420" i="1"/>
  <c r="B3420" i="1" s="1"/>
  <c r="A3421" i="1"/>
  <c r="B3421" i="1" s="1"/>
  <c r="A3422" i="1"/>
  <c r="B3422" i="1" s="1"/>
  <c r="A3423" i="1"/>
  <c r="B3423" i="1" s="1"/>
  <c r="A3424" i="1"/>
  <c r="B3424" i="1" s="1"/>
  <c r="A3425" i="1"/>
  <c r="B3425" i="1" s="1"/>
  <c r="A3426" i="1"/>
  <c r="B3426" i="1" s="1"/>
  <c r="A3427" i="1"/>
  <c r="B3427" i="1" s="1"/>
  <c r="A3428" i="1"/>
  <c r="B3428" i="1" s="1"/>
  <c r="A3429" i="1"/>
  <c r="B3429" i="1" s="1"/>
  <c r="A3430" i="1"/>
  <c r="B3430" i="1" s="1"/>
  <c r="A3431" i="1"/>
  <c r="B3431" i="1" s="1"/>
  <c r="A3432" i="1"/>
  <c r="B3432" i="1" s="1"/>
  <c r="A3433" i="1"/>
  <c r="B3433" i="1" s="1"/>
  <c r="A3434" i="1"/>
  <c r="B3434" i="1" s="1"/>
  <c r="A3435" i="1"/>
  <c r="B3435" i="1" s="1"/>
  <c r="A3436" i="1"/>
  <c r="B3436" i="1" s="1"/>
  <c r="A3437" i="1"/>
  <c r="B3437" i="1" s="1"/>
  <c r="A3438" i="1"/>
  <c r="B3438" i="1" s="1"/>
  <c r="A3439" i="1"/>
  <c r="B3439" i="1" s="1"/>
  <c r="A3440" i="1"/>
  <c r="B3440" i="1" s="1"/>
  <c r="A3441" i="1"/>
  <c r="B3441" i="1" s="1"/>
  <c r="A3442" i="1"/>
  <c r="B3442" i="1" s="1"/>
  <c r="A3443" i="1"/>
  <c r="B3443" i="1" s="1"/>
  <c r="A3444" i="1"/>
  <c r="B3444" i="1" s="1"/>
  <c r="A3445" i="1"/>
  <c r="B3445" i="1" s="1"/>
  <c r="A3446" i="1"/>
  <c r="B3446" i="1" s="1"/>
  <c r="A3447" i="1"/>
  <c r="B3447" i="1" s="1"/>
  <c r="A3448" i="1"/>
  <c r="B3448" i="1" s="1"/>
  <c r="A3449" i="1"/>
  <c r="B3449" i="1" s="1"/>
  <c r="A3450" i="1"/>
  <c r="B3450" i="1" s="1"/>
  <c r="A3451" i="1"/>
  <c r="B3451" i="1" s="1"/>
  <c r="A3452" i="1"/>
  <c r="B3452" i="1" s="1"/>
  <c r="A3453" i="1"/>
  <c r="B3453" i="1" s="1"/>
  <c r="A3454" i="1"/>
  <c r="B3454" i="1" s="1"/>
  <c r="A3455" i="1"/>
  <c r="B3455" i="1" s="1"/>
  <c r="A3456" i="1"/>
  <c r="B3456" i="1" s="1"/>
  <c r="A3457" i="1"/>
  <c r="B3457" i="1" s="1"/>
  <c r="A3458" i="1"/>
  <c r="B3458" i="1" s="1"/>
  <c r="A3459" i="1"/>
  <c r="B3459" i="1" s="1"/>
  <c r="A3460" i="1"/>
  <c r="B3460" i="1" s="1"/>
  <c r="A3461" i="1"/>
  <c r="B3461" i="1" s="1"/>
  <c r="A3462" i="1"/>
  <c r="B3462" i="1" s="1"/>
  <c r="A3463" i="1"/>
  <c r="B3463" i="1" s="1"/>
  <c r="A3464" i="1"/>
  <c r="B3464" i="1" s="1"/>
  <c r="A3465" i="1"/>
  <c r="B3465" i="1" s="1"/>
  <c r="A3466" i="1"/>
  <c r="B3466" i="1" s="1"/>
  <c r="A3467" i="1"/>
  <c r="B3467" i="1" s="1"/>
  <c r="A3468" i="1"/>
  <c r="B3468" i="1" s="1"/>
  <c r="A3469" i="1"/>
  <c r="B3469" i="1" s="1"/>
  <c r="A3470" i="1"/>
  <c r="B3470" i="1" s="1"/>
  <c r="A3471" i="1"/>
  <c r="B3471" i="1" s="1"/>
  <c r="A3472" i="1"/>
  <c r="B3472" i="1" s="1"/>
  <c r="A3473" i="1"/>
  <c r="B3473" i="1" s="1"/>
  <c r="A3474" i="1"/>
  <c r="B3474" i="1" s="1"/>
  <c r="A3475" i="1"/>
  <c r="B3475" i="1" s="1"/>
  <c r="A3476" i="1"/>
  <c r="B3476" i="1" s="1"/>
  <c r="A3477" i="1"/>
  <c r="B3477" i="1" s="1"/>
  <c r="A3478" i="1"/>
  <c r="B3478" i="1" s="1"/>
  <c r="A3479" i="1"/>
  <c r="B3479" i="1" s="1"/>
  <c r="A3480" i="1"/>
  <c r="B3480" i="1" s="1"/>
  <c r="A3481" i="1"/>
  <c r="B3481" i="1" s="1"/>
  <c r="A3482" i="1"/>
  <c r="B3482" i="1" s="1"/>
  <c r="A3483" i="1"/>
  <c r="B3483" i="1" s="1"/>
  <c r="A3484" i="1"/>
  <c r="B3484" i="1" s="1"/>
  <c r="A3485" i="1"/>
  <c r="B3485" i="1" s="1"/>
  <c r="A3486" i="1"/>
  <c r="B3486" i="1" s="1"/>
  <c r="A3487" i="1"/>
  <c r="B3487" i="1" s="1"/>
  <c r="A3488" i="1"/>
  <c r="B3488" i="1" s="1"/>
  <c r="A3489" i="1"/>
  <c r="B3489" i="1" s="1"/>
  <c r="A3490" i="1"/>
  <c r="B3490" i="1" s="1"/>
  <c r="A3491" i="1"/>
  <c r="B3491" i="1" s="1"/>
  <c r="A3492" i="1"/>
  <c r="B3492" i="1" s="1"/>
  <c r="A3493" i="1"/>
  <c r="B3493" i="1" s="1"/>
  <c r="A3494" i="1"/>
  <c r="B3494" i="1" s="1"/>
  <c r="A3495" i="1"/>
  <c r="B3495" i="1" s="1"/>
  <c r="A3496" i="1"/>
  <c r="B3496" i="1" s="1"/>
  <c r="A3497" i="1"/>
  <c r="B3497" i="1" s="1"/>
  <c r="A3498" i="1"/>
  <c r="B3498" i="1" s="1"/>
  <c r="A3499" i="1"/>
  <c r="B3499" i="1" s="1"/>
  <c r="A3500" i="1"/>
  <c r="B3500" i="1" s="1"/>
  <c r="A3501" i="1"/>
  <c r="B3501" i="1" s="1"/>
  <c r="A3502" i="1"/>
  <c r="B3502" i="1" s="1"/>
  <c r="A3503" i="1"/>
  <c r="B3503" i="1" s="1"/>
  <c r="A3504" i="1"/>
  <c r="B3504" i="1" s="1"/>
  <c r="A3505" i="1"/>
  <c r="B3505" i="1" s="1"/>
  <c r="A3506" i="1"/>
  <c r="B3506" i="1" s="1"/>
  <c r="A3507" i="1"/>
  <c r="B3507" i="1" s="1"/>
  <c r="A3508" i="1"/>
  <c r="B3508" i="1" s="1"/>
  <c r="A3509" i="1"/>
  <c r="B3509" i="1" s="1"/>
  <c r="A3510" i="1"/>
  <c r="B3510" i="1" s="1"/>
  <c r="A3511" i="1"/>
  <c r="B3511" i="1" s="1"/>
  <c r="A3512" i="1"/>
  <c r="B3512" i="1" s="1"/>
  <c r="A3513" i="1"/>
  <c r="B3513" i="1" s="1"/>
  <c r="A3514" i="1"/>
  <c r="B3514" i="1" s="1"/>
  <c r="A3515" i="1"/>
  <c r="B3515" i="1" s="1"/>
  <c r="A3516" i="1"/>
  <c r="B3516" i="1" s="1"/>
  <c r="A3517" i="1"/>
  <c r="B3517" i="1" s="1"/>
  <c r="A3518" i="1"/>
  <c r="B3518" i="1" s="1"/>
  <c r="A3519" i="1"/>
  <c r="B3519" i="1" s="1"/>
  <c r="A3520" i="1"/>
  <c r="B3520" i="1" s="1"/>
  <c r="A3521" i="1"/>
  <c r="B3521" i="1" s="1"/>
  <c r="A3522" i="1"/>
  <c r="B3522" i="1" s="1"/>
  <c r="A3523" i="1"/>
  <c r="B3523" i="1" s="1"/>
  <c r="A3524" i="1"/>
  <c r="B3524" i="1" s="1"/>
  <c r="A3525" i="1"/>
  <c r="B3525" i="1" s="1"/>
  <c r="A3526" i="1"/>
  <c r="B3526" i="1" s="1"/>
  <c r="A3527" i="1"/>
  <c r="B3527" i="1" s="1"/>
  <c r="A3528" i="1"/>
  <c r="B3528" i="1" s="1"/>
  <c r="A3529" i="1"/>
  <c r="B3529" i="1" s="1"/>
  <c r="A3530" i="1"/>
  <c r="B3530" i="1" s="1"/>
  <c r="A3531" i="1"/>
  <c r="B3531" i="1" s="1"/>
  <c r="A3532" i="1"/>
  <c r="B3532" i="1" s="1"/>
  <c r="A3533" i="1"/>
  <c r="B3533" i="1" s="1"/>
  <c r="A3534" i="1"/>
  <c r="B3534" i="1" s="1"/>
  <c r="A3535" i="1"/>
  <c r="B3535" i="1" s="1"/>
  <c r="A3536" i="1"/>
  <c r="B3536" i="1" s="1"/>
  <c r="A3537" i="1"/>
  <c r="B3537" i="1" s="1"/>
  <c r="A3538" i="1"/>
  <c r="B3538" i="1" s="1"/>
  <c r="A3539" i="1"/>
  <c r="B3539" i="1" s="1"/>
  <c r="A3540" i="1"/>
  <c r="B3540" i="1" s="1"/>
  <c r="A3541" i="1"/>
  <c r="B3541" i="1" s="1"/>
  <c r="A3542" i="1"/>
  <c r="B3542" i="1" s="1"/>
  <c r="A3543" i="1"/>
  <c r="B3543" i="1" s="1"/>
  <c r="A3544" i="1"/>
  <c r="B3544" i="1" s="1"/>
  <c r="A3545" i="1"/>
  <c r="B3545" i="1" s="1"/>
  <c r="A3546" i="1"/>
  <c r="B3546" i="1" s="1"/>
  <c r="A3547" i="1"/>
  <c r="B3547" i="1" s="1"/>
  <c r="A3548" i="1"/>
  <c r="B3548" i="1" s="1"/>
  <c r="A3549" i="1"/>
  <c r="B3549" i="1" s="1"/>
  <c r="A3550" i="1"/>
  <c r="B3550" i="1" s="1"/>
  <c r="A3551" i="1"/>
  <c r="B3551" i="1" s="1"/>
  <c r="A3552" i="1"/>
  <c r="B3552" i="1" s="1"/>
  <c r="A3553" i="1"/>
  <c r="B3553" i="1" s="1"/>
  <c r="A3554" i="1"/>
  <c r="B3554" i="1" s="1"/>
  <c r="A3555" i="1"/>
  <c r="B3555" i="1" s="1"/>
  <c r="A3556" i="1"/>
  <c r="B3556" i="1" s="1"/>
  <c r="A3557" i="1"/>
  <c r="B3557" i="1" s="1"/>
  <c r="A3558" i="1"/>
  <c r="B3558" i="1" s="1"/>
  <c r="A3559" i="1"/>
  <c r="B3559" i="1" s="1"/>
  <c r="A3560" i="1"/>
  <c r="B3560" i="1" s="1"/>
  <c r="A3561" i="1"/>
  <c r="B3561" i="1" s="1"/>
  <c r="A3562" i="1"/>
  <c r="B3562" i="1" s="1"/>
  <c r="A3563" i="1"/>
  <c r="B3563" i="1" s="1"/>
  <c r="A3564" i="1"/>
  <c r="B3564" i="1" s="1"/>
  <c r="A3565" i="1"/>
  <c r="B3565" i="1" s="1"/>
  <c r="A3566" i="1"/>
  <c r="B3566" i="1" s="1"/>
  <c r="A3567" i="1"/>
  <c r="B3567" i="1" s="1"/>
  <c r="A3568" i="1"/>
  <c r="B3568" i="1" s="1"/>
  <c r="A3569" i="1"/>
  <c r="B3569" i="1" s="1"/>
  <c r="A3570" i="1"/>
  <c r="B3570" i="1" s="1"/>
  <c r="A3571" i="1"/>
  <c r="B3571" i="1" s="1"/>
  <c r="A3572" i="1"/>
  <c r="B3572" i="1" s="1"/>
  <c r="A3573" i="1"/>
  <c r="B3573" i="1" s="1"/>
  <c r="A3574" i="1"/>
  <c r="B3574" i="1" s="1"/>
  <c r="A3575" i="1"/>
  <c r="B3575" i="1" s="1"/>
  <c r="A3576" i="1"/>
  <c r="B3576" i="1" s="1"/>
  <c r="A3577" i="1"/>
  <c r="B3577" i="1" s="1"/>
  <c r="A3578" i="1"/>
  <c r="B3578" i="1" s="1"/>
  <c r="A3579" i="1"/>
  <c r="B3579" i="1" s="1"/>
  <c r="A3580" i="1"/>
  <c r="B3580" i="1" s="1"/>
  <c r="A3581" i="1"/>
  <c r="B3581" i="1" s="1"/>
  <c r="A3582" i="1"/>
  <c r="B3582" i="1" s="1"/>
  <c r="A3583" i="1"/>
  <c r="B3583" i="1" s="1"/>
  <c r="A3584" i="1"/>
  <c r="B3584" i="1" s="1"/>
  <c r="A3585" i="1"/>
  <c r="B3585" i="1" s="1"/>
  <c r="A3586" i="1"/>
  <c r="B3586" i="1" s="1"/>
  <c r="A3587" i="1"/>
  <c r="B3587" i="1" s="1"/>
  <c r="A3588" i="1"/>
  <c r="B3588" i="1" s="1"/>
  <c r="A3589" i="1"/>
  <c r="B3589" i="1" s="1"/>
  <c r="A3590" i="1"/>
  <c r="B3590" i="1" s="1"/>
  <c r="A3591" i="1"/>
  <c r="B3591" i="1" s="1"/>
  <c r="A3592" i="1"/>
  <c r="B3592" i="1" s="1"/>
  <c r="A3593" i="1"/>
  <c r="B3593" i="1" s="1"/>
  <c r="A3594" i="1"/>
  <c r="B3594" i="1" s="1"/>
  <c r="A3595" i="1"/>
  <c r="B3595" i="1" s="1"/>
  <c r="A3596" i="1"/>
  <c r="B3596" i="1" s="1"/>
  <c r="A3597" i="1"/>
  <c r="B3597" i="1" s="1"/>
  <c r="A3598" i="1"/>
  <c r="B3598" i="1" s="1"/>
  <c r="A3599" i="1"/>
  <c r="B3599" i="1" s="1"/>
  <c r="A3600" i="1"/>
  <c r="B3600" i="1" s="1"/>
  <c r="A3601" i="1"/>
  <c r="B3601" i="1" s="1"/>
  <c r="A3602" i="1"/>
  <c r="B3602" i="1" s="1"/>
  <c r="A3603" i="1"/>
  <c r="B3603" i="1" s="1"/>
  <c r="A3604" i="1"/>
  <c r="B3604" i="1" s="1"/>
  <c r="A3605" i="1"/>
  <c r="B3605" i="1" s="1"/>
  <c r="A3606" i="1"/>
  <c r="B3606" i="1" s="1"/>
  <c r="A3607" i="1"/>
  <c r="B3607" i="1" s="1"/>
  <c r="A3608" i="1"/>
  <c r="B3608" i="1" s="1"/>
  <c r="A3609" i="1"/>
  <c r="B3609" i="1" s="1"/>
  <c r="A3610" i="1"/>
  <c r="B3610" i="1" s="1"/>
  <c r="A3611" i="1"/>
  <c r="B3611" i="1" s="1"/>
  <c r="A3612" i="1"/>
  <c r="B3612" i="1" s="1"/>
  <c r="A3613" i="1"/>
  <c r="B3613" i="1" s="1"/>
  <c r="A3614" i="1"/>
  <c r="B3614" i="1" s="1"/>
  <c r="A3615" i="1"/>
  <c r="B3615" i="1" s="1"/>
  <c r="A3616" i="1"/>
  <c r="B3616" i="1" s="1"/>
  <c r="A3617" i="1"/>
  <c r="B3617" i="1" s="1"/>
  <c r="A3618" i="1"/>
  <c r="B3618" i="1" s="1"/>
  <c r="A3619" i="1"/>
  <c r="B3619" i="1" s="1"/>
  <c r="A3620" i="1"/>
  <c r="B3620" i="1" s="1"/>
  <c r="A3621" i="1"/>
  <c r="B3621" i="1" s="1"/>
  <c r="A3622" i="1"/>
  <c r="B3622" i="1" s="1"/>
  <c r="A3623" i="1"/>
  <c r="B3623" i="1" s="1"/>
  <c r="A3624" i="1"/>
  <c r="B3624" i="1" s="1"/>
  <c r="A3625" i="1"/>
  <c r="B3625" i="1" s="1"/>
  <c r="A3626" i="1"/>
  <c r="B3626" i="1" s="1"/>
  <c r="A3627" i="1"/>
  <c r="B3627" i="1" s="1"/>
  <c r="A3628" i="1"/>
  <c r="B3628" i="1" s="1"/>
  <c r="A3629" i="1"/>
  <c r="B3629" i="1" s="1"/>
  <c r="A3630" i="1"/>
  <c r="B3630" i="1" s="1"/>
  <c r="A3631" i="1"/>
  <c r="B3631" i="1" s="1"/>
  <c r="A3632" i="1"/>
  <c r="B3632" i="1" s="1"/>
  <c r="A3633" i="1"/>
  <c r="B3633" i="1" s="1"/>
  <c r="A3634" i="1"/>
  <c r="B3634" i="1" s="1"/>
  <c r="A3635" i="1"/>
  <c r="B3635" i="1" s="1"/>
  <c r="A3636" i="1"/>
  <c r="B3636" i="1" s="1"/>
  <c r="A3637" i="1"/>
  <c r="B3637" i="1" s="1"/>
  <c r="A3638" i="1"/>
  <c r="B3638" i="1" s="1"/>
  <c r="A3639" i="1"/>
  <c r="B3639" i="1" s="1"/>
  <c r="A3640" i="1"/>
  <c r="B3640" i="1" s="1"/>
  <c r="A3641" i="1"/>
  <c r="B3641" i="1" s="1"/>
  <c r="A3642" i="1"/>
  <c r="B3642" i="1" s="1"/>
  <c r="A3643" i="1"/>
  <c r="B3643" i="1" s="1"/>
  <c r="A3644" i="1"/>
  <c r="B3644" i="1" s="1"/>
  <c r="A3645" i="1"/>
  <c r="B3645" i="1" s="1"/>
  <c r="A3646" i="1"/>
  <c r="B3646" i="1" s="1"/>
  <c r="A3647" i="1"/>
  <c r="B3647" i="1" s="1"/>
  <c r="A3648" i="1"/>
  <c r="B3648" i="1" s="1"/>
  <c r="A3649" i="1"/>
  <c r="B3649" i="1" s="1"/>
  <c r="A3650" i="1"/>
  <c r="B3650" i="1" s="1"/>
  <c r="A3651" i="1"/>
  <c r="B3651" i="1" s="1"/>
  <c r="A3652" i="1"/>
  <c r="B3652" i="1" s="1"/>
  <c r="A3653" i="1"/>
  <c r="B3653" i="1" s="1"/>
  <c r="A3654" i="1"/>
  <c r="B3654" i="1" s="1"/>
  <c r="A3655" i="1"/>
  <c r="B3655" i="1" s="1"/>
  <c r="A3656" i="1"/>
  <c r="B3656" i="1" s="1"/>
  <c r="A3657" i="1"/>
  <c r="B3657" i="1" s="1"/>
  <c r="A3658" i="1"/>
  <c r="B3658" i="1" s="1"/>
  <c r="A3659" i="1"/>
  <c r="B3659" i="1" s="1"/>
  <c r="A3660" i="1"/>
  <c r="B3660" i="1" s="1"/>
  <c r="A3661" i="1"/>
  <c r="B3661" i="1" s="1"/>
  <c r="A3662" i="1"/>
  <c r="B3662" i="1" s="1"/>
  <c r="A3663" i="1"/>
  <c r="B3663" i="1" s="1"/>
  <c r="A3664" i="1"/>
  <c r="B3664" i="1" s="1"/>
  <c r="A3665" i="1"/>
  <c r="B3665" i="1" s="1"/>
  <c r="A3666" i="1"/>
  <c r="B3666" i="1" s="1"/>
  <c r="A3667" i="1"/>
  <c r="B3667" i="1" s="1"/>
  <c r="A3668" i="1"/>
  <c r="B3668" i="1" s="1"/>
  <c r="A3669" i="1"/>
  <c r="B3669" i="1" s="1"/>
  <c r="A3670" i="1"/>
  <c r="B3670" i="1" s="1"/>
  <c r="A3671" i="1"/>
  <c r="B3671" i="1" s="1"/>
  <c r="A3672" i="1"/>
  <c r="B3672" i="1" s="1"/>
  <c r="A3673" i="1"/>
  <c r="B3673" i="1" s="1"/>
  <c r="A3674" i="1"/>
  <c r="B3674" i="1" s="1"/>
  <c r="A3675" i="1"/>
  <c r="B3675" i="1" s="1"/>
  <c r="A3676" i="1"/>
  <c r="B3676" i="1" s="1"/>
  <c r="A3677" i="1"/>
  <c r="B3677" i="1" s="1"/>
  <c r="A3678" i="1"/>
  <c r="B3678" i="1" s="1"/>
  <c r="A3679" i="1"/>
  <c r="B3679" i="1" s="1"/>
  <c r="A3680" i="1"/>
  <c r="B3680" i="1" s="1"/>
  <c r="A3681" i="1"/>
  <c r="B3681" i="1" s="1"/>
  <c r="A3682" i="1"/>
  <c r="B3682" i="1" s="1"/>
  <c r="A3683" i="1"/>
  <c r="B3683" i="1" s="1"/>
  <c r="A3684" i="1"/>
  <c r="B3684" i="1" s="1"/>
  <c r="A3685" i="1"/>
  <c r="B3685" i="1" s="1"/>
  <c r="A3686" i="1"/>
  <c r="B3686" i="1" s="1"/>
  <c r="A3687" i="1"/>
  <c r="B3687" i="1" s="1"/>
  <c r="A3688" i="1"/>
  <c r="B3688" i="1" s="1"/>
  <c r="A3689" i="1"/>
  <c r="B3689" i="1" s="1"/>
  <c r="A3690" i="1"/>
  <c r="B3690" i="1" s="1"/>
  <c r="A3691" i="1"/>
  <c r="B3691" i="1" s="1"/>
  <c r="A3692" i="1"/>
  <c r="B3692" i="1" s="1"/>
  <c r="A3693" i="1"/>
  <c r="B3693" i="1" s="1"/>
  <c r="A3694" i="1"/>
  <c r="B3694" i="1" s="1"/>
  <c r="A3695" i="1"/>
  <c r="B3695" i="1" s="1"/>
  <c r="A3696" i="1"/>
  <c r="B3696" i="1" s="1"/>
  <c r="A3697" i="1"/>
  <c r="B3697" i="1" s="1"/>
  <c r="A3698" i="1"/>
  <c r="B3698" i="1" s="1"/>
  <c r="A3699" i="1"/>
  <c r="B3699" i="1" s="1"/>
  <c r="A3700" i="1"/>
  <c r="B3700" i="1" s="1"/>
  <c r="A3701" i="1"/>
  <c r="B3701" i="1" s="1"/>
  <c r="A3702" i="1"/>
  <c r="B3702" i="1" s="1"/>
  <c r="A3703" i="1"/>
  <c r="B3703" i="1" s="1"/>
  <c r="A3704" i="1"/>
  <c r="B3704" i="1" s="1"/>
  <c r="A3705" i="1"/>
  <c r="B3705" i="1" s="1"/>
  <c r="A3706" i="1"/>
  <c r="B3706" i="1" s="1"/>
  <c r="A3707" i="1"/>
  <c r="B3707" i="1" s="1"/>
  <c r="A3708" i="1"/>
  <c r="B3708" i="1" s="1"/>
  <c r="A3709" i="1"/>
  <c r="B3709" i="1" s="1"/>
  <c r="A3710" i="1"/>
  <c r="B3710" i="1" s="1"/>
  <c r="A3711" i="1"/>
  <c r="B3711" i="1" s="1"/>
  <c r="A3712" i="1"/>
  <c r="B3712" i="1" s="1"/>
  <c r="A3713" i="1"/>
  <c r="B3713" i="1" s="1"/>
  <c r="A3714" i="1"/>
  <c r="B3714" i="1" s="1"/>
  <c r="A3715" i="1"/>
  <c r="B3715" i="1" s="1"/>
  <c r="A3716" i="1"/>
  <c r="B3716" i="1" s="1"/>
  <c r="A3717" i="1"/>
  <c r="B3717" i="1" s="1"/>
  <c r="A3718" i="1"/>
  <c r="B3718" i="1" s="1"/>
  <c r="A3719" i="1"/>
  <c r="B3719" i="1" s="1"/>
  <c r="A3720" i="1"/>
  <c r="B3720" i="1" s="1"/>
  <c r="A3721" i="1"/>
  <c r="B3721" i="1" s="1"/>
  <c r="A3722" i="1"/>
  <c r="B3722" i="1" s="1"/>
  <c r="A3723" i="1"/>
  <c r="B3723" i="1" s="1"/>
  <c r="A3724" i="1"/>
  <c r="B3724" i="1" s="1"/>
  <c r="A3725" i="1"/>
  <c r="B3725" i="1" s="1"/>
  <c r="A3726" i="1"/>
  <c r="B3726" i="1" s="1"/>
  <c r="A3727" i="1"/>
  <c r="B3727" i="1" s="1"/>
  <c r="A3728" i="1"/>
  <c r="B3728" i="1" s="1"/>
  <c r="A3729" i="1"/>
  <c r="B3729" i="1" s="1"/>
  <c r="A3730" i="1"/>
  <c r="B3730" i="1" s="1"/>
  <c r="A3731" i="1"/>
  <c r="B3731" i="1" s="1"/>
  <c r="A3732" i="1"/>
  <c r="B3732" i="1" s="1"/>
  <c r="A3733" i="1"/>
  <c r="B3733" i="1" s="1"/>
  <c r="A3734" i="1"/>
  <c r="B3734" i="1" s="1"/>
  <c r="A3735" i="1"/>
  <c r="B3735" i="1" s="1"/>
  <c r="A3736" i="1"/>
  <c r="B3736" i="1" s="1"/>
  <c r="A3737" i="1"/>
  <c r="B3737" i="1" s="1"/>
  <c r="A3738" i="1"/>
  <c r="B3738" i="1" s="1"/>
  <c r="A3739" i="1"/>
  <c r="B3739" i="1" s="1"/>
  <c r="A3740" i="1"/>
  <c r="B3740" i="1" s="1"/>
  <c r="A3741" i="1"/>
  <c r="B3741" i="1" s="1"/>
  <c r="A3742" i="1"/>
  <c r="B3742" i="1" s="1"/>
  <c r="A3743" i="1"/>
  <c r="B3743" i="1" s="1"/>
  <c r="A3744" i="1"/>
  <c r="B3744" i="1" s="1"/>
  <c r="A3745" i="1"/>
  <c r="B3745" i="1" s="1"/>
  <c r="A3746" i="1"/>
  <c r="B3746" i="1" s="1"/>
  <c r="A3747" i="1"/>
  <c r="B3747" i="1" s="1"/>
  <c r="A3748" i="1"/>
  <c r="B3748" i="1" s="1"/>
  <c r="A3749" i="1"/>
  <c r="B3749" i="1" s="1"/>
  <c r="A3750" i="1"/>
  <c r="B3750" i="1" s="1"/>
  <c r="A3751" i="1"/>
  <c r="B3751" i="1" s="1"/>
  <c r="A3752" i="1"/>
  <c r="B3752" i="1" s="1"/>
  <c r="A3753" i="1"/>
  <c r="B3753" i="1" s="1"/>
  <c r="A3754" i="1"/>
  <c r="B3754" i="1" s="1"/>
  <c r="A3755" i="1"/>
  <c r="B3755" i="1" s="1"/>
  <c r="A3756" i="1"/>
  <c r="B3756" i="1" s="1"/>
  <c r="A3757" i="1"/>
  <c r="B3757" i="1" s="1"/>
  <c r="A3758" i="1"/>
  <c r="B3758" i="1" s="1"/>
  <c r="A3759" i="1"/>
  <c r="B3759" i="1" s="1"/>
  <c r="A3760" i="1"/>
  <c r="B3760" i="1" s="1"/>
  <c r="A3761" i="1"/>
  <c r="B3761" i="1" s="1"/>
  <c r="A3762" i="1"/>
  <c r="B3762" i="1" s="1"/>
  <c r="A3763" i="1"/>
  <c r="B3763" i="1" s="1"/>
  <c r="A3764" i="1"/>
  <c r="B3764" i="1" s="1"/>
  <c r="A3765" i="1"/>
  <c r="B3765" i="1" s="1"/>
  <c r="A3766" i="1"/>
  <c r="B3766" i="1" s="1"/>
  <c r="A3767" i="1"/>
  <c r="B3767" i="1" s="1"/>
  <c r="A3768" i="1"/>
  <c r="B3768" i="1" s="1"/>
  <c r="A3769" i="1"/>
  <c r="B3769" i="1" s="1"/>
  <c r="A3770" i="1"/>
  <c r="B3770" i="1" s="1"/>
  <c r="A3771" i="1"/>
  <c r="B3771" i="1" s="1"/>
  <c r="A3772" i="1"/>
  <c r="B3772" i="1" s="1"/>
  <c r="A3773" i="1"/>
  <c r="B3773" i="1" s="1"/>
  <c r="A3774" i="1"/>
  <c r="B3774" i="1" s="1"/>
  <c r="A3775" i="1"/>
  <c r="B3775" i="1" s="1"/>
  <c r="A3776" i="1"/>
  <c r="B3776" i="1" s="1"/>
  <c r="A3777" i="1"/>
  <c r="B3777" i="1" s="1"/>
  <c r="A3778" i="1"/>
  <c r="B3778" i="1" s="1"/>
  <c r="A3779" i="1"/>
  <c r="B3779" i="1" s="1"/>
  <c r="A3780" i="1"/>
  <c r="B3780" i="1" s="1"/>
  <c r="A3781" i="1"/>
  <c r="B3781" i="1" s="1"/>
  <c r="A3782" i="1"/>
  <c r="B3782" i="1" s="1"/>
  <c r="A3783" i="1"/>
  <c r="B3783" i="1" s="1"/>
  <c r="A3784" i="1"/>
  <c r="B3784" i="1" s="1"/>
  <c r="A3785" i="1"/>
  <c r="B3785" i="1" s="1"/>
  <c r="A3786" i="1"/>
  <c r="B3786" i="1" s="1"/>
  <c r="A3787" i="1"/>
  <c r="B3787" i="1" s="1"/>
  <c r="A3788" i="1"/>
  <c r="B3788" i="1" s="1"/>
  <c r="A3789" i="1"/>
  <c r="B3789" i="1" s="1"/>
  <c r="A3790" i="1"/>
  <c r="B3790" i="1" s="1"/>
  <c r="A3791" i="1"/>
  <c r="B3791" i="1" s="1"/>
  <c r="A3792" i="1"/>
  <c r="B3792" i="1" s="1"/>
  <c r="A3793" i="1"/>
  <c r="B3793" i="1" s="1"/>
  <c r="A3794" i="1"/>
  <c r="B3794" i="1" s="1"/>
  <c r="A3795" i="1"/>
  <c r="B3795" i="1" s="1"/>
  <c r="A3796" i="1"/>
  <c r="B3796" i="1" s="1"/>
  <c r="A3797" i="1"/>
  <c r="B3797" i="1" s="1"/>
  <c r="A3798" i="1"/>
  <c r="B3798" i="1" s="1"/>
  <c r="A3799" i="1"/>
  <c r="B3799" i="1" s="1"/>
  <c r="A3800" i="1"/>
  <c r="B3800" i="1" s="1"/>
  <c r="A3801" i="1"/>
  <c r="B3801" i="1" s="1"/>
  <c r="A3802" i="1"/>
  <c r="B3802" i="1" s="1"/>
  <c r="A3803" i="1"/>
  <c r="B3803" i="1" s="1"/>
  <c r="A3804" i="1"/>
  <c r="B3804" i="1" s="1"/>
  <c r="A3805" i="1"/>
  <c r="B3805" i="1" s="1"/>
  <c r="A3806" i="1"/>
  <c r="B3806" i="1" s="1"/>
  <c r="A3807" i="1"/>
  <c r="B3807" i="1" s="1"/>
  <c r="A3808" i="1"/>
  <c r="B3808" i="1" s="1"/>
  <c r="A3809" i="1"/>
  <c r="B3809" i="1" s="1"/>
  <c r="A3810" i="1"/>
  <c r="B3810" i="1" s="1"/>
  <c r="A3811" i="1"/>
  <c r="B3811" i="1" s="1"/>
  <c r="A3812" i="1"/>
  <c r="B3812" i="1" s="1"/>
  <c r="A3813" i="1"/>
  <c r="B3813" i="1" s="1"/>
  <c r="A3814" i="1"/>
  <c r="B3814" i="1" s="1"/>
  <c r="A3815" i="1"/>
  <c r="B3815" i="1" s="1"/>
  <c r="A3816" i="1"/>
  <c r="B3816" i="1" s="1"/>
  <c r="A3817" i="1"/>
  <c r="B3817" i="1" s="1"/>
  <c r="A3818" i="1"/>
  <c r="B3818" i="1" s="1"/>
  <c r="A3819" i="1"/>
  <c r="B3819" i="1" s="1"/>
  <c r="A3820" i="1"/>
  <c r="B3820" i="1" s="1"/>
  <c r="A3821" i="1"/>
  <c r="B3821" i="1" s="1"/>
  <c r="A3822" i="1"/>
  <c r="B3822" i="1" s="1"/>
  <c r="A3823" i="1"/>
  <c r="B3823" i="1" s="1"/>
  <c r="A3824" i="1"/>
  <c r="B3824" i="1" s="1"/>
  <c r="A3825" i="1"/>
  <c r="B3825" i="1" s="1"/>
  <c r="A3826" i="1"/>
  <c r="B3826" i="1" s="1"/>
  <c r="A3827" i="1"/>
  <c r="B3827" i="1" s="1"/>
  <c r="A3828" i="1"/>
  <c r="B3828" i="1" s="1"/>
  <c r="A3829" i="1"/>
  <c r="B3829" i="1" s="1"/>
  <c r="A3830" i="1"/>
  <c r="B3830" i="1" s="1"/>
  <c r="A3831" i="1"/>
  <c r="B3831" i="1" s="1"/>
  <c r="A3832" i="1"/>
  <c r="B3832" i="1" s="1"/>
  <c r="A3833" i="1"/>
  <c r="B3833" i="1" s="1"/>
  <c r="A3834" i="1"/>
  <c r="B3834" i="1" s="1"/>
  <c r="A3835" i="1"/>
  <c r="B3835" i="1" s="1"/>
  <c r="A3836" i="1"/>
  <c r="B3836" i="1" s="1"/>
  <c r="A3837" i="1"/>
  <c r="B3837" i="1" s="1"/>
  <c r="A3838" i="1"/>
  <c r="B3838" i="1" s="1"/>
  <c r="A3839" i="1"/>
  <c r="B3839" i="1" s="1"/>
  <c r="A3840" i="1"/>
  <c r="B3840" i="1" s="1"/>
  <c r="A3841" i="1"/>
  <c r="B3841" i="1" s="1"/>
  <c r="A3842" i="1"/>
  <c r="B3842" i="1" s="1"/>
  <c r="A3843" i="1"/>
  <c r="B3843" i="1" s="1"/>
  <c r="A3844" i="1"/>
  <c r="B3844" i="1" s="1"/>
  <c r="A3845" i="1"/>
  <c r="B3845" i="1" s="1"/>
  <c r="A3846" i="1"/>
  <c r="B3846" i="1" s="1"/>
  <c r="A3847" i="1"/>
  <c r="B3847" i="1" s="1"/>
  <c r="A3848" i="1"/>
  <c r="B3848" i="1" s="1"/>
  <c r="A3849" i="1"/>
  <c r="B3849" i="1" s="1"/>
  <c r="A3850" i="1"/>
  <c r="B3850" i="1" s="1"/>
  <c r="A3851" i="1"/>
  <c r="B3851" i="1" s="1"/>
  <c r="A3852" i="1"/>
  <c r="B3852" i="1" s="1"/>
  <c r="A3853" i="1"/>
  <c r="B3853" i="1" s="1"/>
  <c r="A3854" i="1"/>
  <c r="B3854" i="1" s="1"/>
  <c r="A3855" i="1"/>
  <c r="B3855" i="1" s="1"/>
  <c r="A3856" i="1"/>
  <c r="B3856" i="1" s="1"/>
  <c r="A3857" i="1"/>
  <c r="B3857" i="1" s="1"/>
  <c r="A3858" i="1"/>
  <c r="B3858" i="1" s="1"/>
  <c r="A3859" i="1"/>
  <c r="B3859" i="1" s="1"/>
  <c r="A3860" i="1"/>
  <c r="B3860" i="1" s="1"/>
  <c r="A3861" i="1"/>
  <c r="B3861" i="1" s="1"/>
  <c r="A3862" i="1"/>
  <c r="B3862" i="1" s="1"/>
  <c r="A3863" i="1"/>
  <c r="B3863" i="1" s="1"/>
  <c r="A3864" i="1"/>
  <c r="B3864" i="1" s="1"/>
  <c r="A3865" i="1"/>
  <c r="B3865" i="1" s="1"/>
  <c r="A3866" i="1"/>
  <c r="B3866" i="1" s="1"/>
  <c r="A3867" i="1"/>
  <c r="B3867" i="1" s="1"/>
  <c r="A3868" i="1"/>
  <c r="B3868" i="1" s="1"/>
  <c r="A3869" i="1"/>
  <c r="B3869" i="1" s="1"/>
  <c r="A3870" i="1"/>
  <c r="B3870" i="1" s="1"/>
  <c r="A3871" i="1"/>
  <c r="B3871" i="1" s="1"/>
  <c r="A3872" i="1"/>
  <c r="B3872" i="1" s="1"/>
  <c r="A3873" i="1"/>
  <c r="B3873" i="1" s="1"/>
  <c r="A3874" i="1"/>
  <c r="B3874" i="1" s="1"/>
  <c r="A3875" i="1"/>
  <c r="B3875" i="1" s="1"/>
  <c r="A3876" i="1"/>
  <c r="B3876" i="1" s="1"/>
  <c r="A3877" i="1"/>
  <c r="B3877" i="1" s="1"/>
  <c r="A3878" i="1"/>
  <c r="B3878" i="1" s="1"/>
  <c r="A3879" i="1"/>
  <c r="B3879" i="1" s="1"/>
  <c r="A3880" i="1"/>
  <c r="B3880" i="1" s="1"/>
  <c r="A3881" i="1"/>
  <c r="B3881" i="1" s="1"/>
  <c r="A3882" i="1"/>
  <c r="B3882" i="1" s="1"/>
  <c r="A3883" i="1"/>
  <c r="B3883" i="1" s="1"/>
  <c r="A3884" i="1"/>
  <c r="B3884" i="1" s="1"/>
  <c r="A3885" i="1"/>
  <c r="B3885" i="1" s="1"/>
  <c r="A3886" i="1"/>
  <c r="B3886" i="1" s="1"/>
  <c r="A3887" i="1"/>
  <c r="B3887" i="1" s="1"/>
  <c r="A3888" i="1"/>
  <c r="B3888" i="1" s="1"/>
  <c r="A3889" i="1"/>
  <c r="B3889" i="1" s="1"/>
  <c r="A3890" i="1"/>
  <c r="B3890" i="1" s="1"/>
  <c r="A3891" i="1"/>
  <c r="B3891" i="1" s="1"/>
  <c r="A3892" i="1"/>
  <c r="B3892" i="1" s="1"/>
  <c r="A3893" i="1"/>
  <c r="B3893" i="1" s="1"/>
  <c r="A3894" i="1"/>
  <c r="B3894" i="1" s="1"/>
  <c r="A3895" i="1"/>
  <c r="B3895" i="1" s="1"/>
  <c r="A3896" i="1"/>
  <c r="B3896" i="1" s="1"/>
  <c r="A3897" i="1"/>
  <c r="B3897" i="1" s="1"/>
  <c r="A3898" i="1"/>
  <c r="B3898" i="1" s="1"/>
  <c r="A3899" i="1"/>
  <c r="B3899" i="1" s="1"/>
  <c r="A3900" i="1"/>
  <c r="B3900" i="1" s="1"/>
  <c r="A3901" i="1"/>
  <c r="B3901" i="1" s="1"/>
  <c r="A3902" i="1"/>
  <c r="B3902" i="1" s="1"/>
  <c r="A3903" i="1"/>
  <c r="B3903" i="1" s="1"/>
  <c r="A3904" i="1"/>
  <c r="B3904" i="1" s="1"/>
  <c r="A3905" i="1"/>
  <c r="B3905" i="1" s="1"/>
  <c r="A3906" i="1"/>
  <c r="B3906" i="1" s="1"/>
  <c r="A3907" i="1"/>
  <c r="B3907" i="1" s="1"/>
  <c r="A3908" i="1"/>
  <c r="B3908" i="1" s="1"/>
  <c r="A3909" i="1"/>
  <c r="B3909" i="1" s="1"/>
  <c r="A3910" i="1"/>
  <c r="B3910" i="1" s="1"/>
  <c r="A3911" i="1"/>
  <c r="B3911" i="1" s="1"/>
  <c r="A3912" i="1"/>
  <c r="B3912" i="1" s="1"/>
  <c r="A3913" i="1"/>
  <c r="B3913" i="1" s="1"/>
  <c r="A3914" i="1"/>
  <c r="B3914" i="1" s="1"/>
  <c r="A3915" i="1"/>
  <c r="B3915" i="1" s="1"/>
  <c r="A3916" i="1"/>
  <c r="B3916" i="1" s="1"/>
  <c r="A3917" i="1"/>
  <c r="B3917" i="1" s="1"/>
  <c r="A3918" i="1"/>
  <c r="B3918" i="1" s="1"/>
  <c r="A3919" i="1"/>
  <c r="B3919" i="1" s="1"/>
  <c r="A3920" i="1"/>
  <c r="B3920" i="1" s="1"/>
  <c r="A3921" i="1"/>
  <c r="B3921" i="1" s="1"/>
  <c r="A3922" i="1"/>
  <c r="B3922" i="1" s="1"/>
  <c r="A3923" i="1"/>
  <c r="B3923" i="1" s="1"/>
  <c r="A3924" i="1"/>
  <c r="B3924" i="1" s="1"/>
  <c r="A3925" i="1"/>
  <c r="B3925" i="1" s="1"/>
  <c r="A3926" i="1"/>
  <c r="B3926" i="1" s="1"/>
  <c r="A3927" i="1"/>
  <c r="B3927" i="1" s="1"/>
  <c r="A3928" i="1"/>
  <c r="B3928" i="1" s="1"/>
  <c r="A3929" i="1"/>
  <c r="B3929" i="1" s="1"/>
  <c r="A3930" i="1"/>
  <c r="B3930" i="1" s="1"/>
  <c r="A3931" i="1"/>
  <c r="B3931" i="1" s="1"/>
  <c r="A3932" i="1"/>
  <c r="B3932" i="1" s="1"/>
  <c r="A3933" i="1"/>
  <c r="B3933" i="1" s="1"/>
  <c r="A3934" i="1"/>
  <c r="B3934" i="1" s="1"/>
  <c r="A3935" i="1"/>
  <c r="B3935" i="1" s="1"/>
  <c r="A3936" i="1"/>
  <c r="B3936" i="1" s="1"/>
  <c r="A3937" i="1"/>
  <c r="B3937" i="1" s="1"/>
  <c r="A3938" i="1"/>
  <c r="B3938" i="1" s="1"/>
  <c r="A3939" i="1"/>
  <c r="B3939" i="1" s="1"/>
  <c r="A3940" i="1"/>
  <c r="B3940" i="1" s="1"/>
  <c r="A3941" i="1"/>
  <c r="B3941" i="1" s="1"/>
  <c r="A3942" i="1"/>
  <c r="B3942" i="1" s="1"/>
  <c r="A3943" i="1"/>
  <c r="B3943" i="1" s="1"/>
  <c r="A3944" i="1"/>
  <c r="B3944" i="1" s="1"/>
  <c r="A3945" i="1"/>
  <c r="B3945" i="1" s="1"/>
  <c r="A3946" i="1"/>
  <c r="B3946" i="1" s="1"/>
  <c r="A3947" i="1"/>
  <c r="B3947" i="1" s="1"/>
  <c r="A3948" i="1"/>
  <c r="B3948" i="1" s="1"/>
  <c r="A3949" i="1"/>
  <c r="B3949" i="1" s="1"/>
  <c r="A3950" i="1"/>
  <c r="B3950" i="1" s="1"/>
  <c r="A3951" i="1"/>
  <c r="B3951" i="1" s="1"/>
  <c r="A3952" i="1"/>
  <c r="B3952" i="1" s="1"/>
  <c r="A3953" i="1"/>
  <c r="B3953" i="1" s="1"/>
  <c r="A3954" i="1"/>
  <c r="B3954" i="1" s="1"/>
  <c r="A3955" i="1"/>
  <c r="B3955" i="1" s="1"/>
  <c r="A3956" i="1"/>
  <c r="B3956" i="1" s="1"/>
  <c r="A3957" i="1"/>
  <c r="B3957" i="1" s="1"/>
  <c r="A3958" i="1"/>
  <c r="B3958" i="1" s="1"/>
  <c r="A3959" i="1"/>
  <c r="B3959" i="1" s="1"/>
  <c r="A3960" i="1"/>
  <c r="B3960" i="1" s="1"/>
  <c r="A3961" i="1"/>
  <c r="B3961" i="1" s="1"/>
  <c r="A3962" i="1"/>
  <c r="B3962" i="1" s="1"/>
  <c r="A3963" i="1"/>
  <c r="B3963" i="1" s="1"/>
  <c r="A3964" i="1"/>
  <c r="B3964" i="1" s="1"/>
  <c r="A3965" i="1"/>
  <c r="B3965" i="1" s="1"/>
  <c r="A3966" i="1"/>
  <c r="B3966" i="1" s="1"/>
  <c r="A3967" i="1"/>
  <c r="B3967" i="1" s="1"/>
  <c r="A3968" i="1"/>
  <c r="B3968" i="1" s="1"/>
  <c r="A3969" i="1"/>
  <c r="B3969" i="1" s="1"/>
  <c r="A3970" i="1"/>
  <c r="B3970" i="1" s="1"/>
  <c r="A3971" i="1"/>
  <c r="B3971" i="1" s="1"/>
  <c r="A3972" i="1"/>
  <c r="B3972" i="1" s="1"/>
  <c r="A3973" i="1"/>
  <c r="B3973" i="1" s="1"/>
  <c r="A3974" i="1"/>
  <c r="B3974" i="1" s="1"/>
  <c r="A3975" i="1"/>
  <c r="B3975" i="1" s="1"/>
  <c r="A3976" i="1"/>
  <c r="B3976" i="1" s="1"/>
  <c r="A3977" i="1"/>
  <c r="B3977" i="1" s="1"/>
  <c r="A3978" i="1"/>
  <c r="B3978" i="1" s="1"/>
  <c r="A3979" i="1"/>
  <c r="B3979" i="1" s="1"/>
  <c r="A3980" i="1"/>
  <c r="B3980" i="1" s="1"/>
  <c r="A3981" i="1"/>
  <c r="B3981" i="1" s="1"/>
  <c r="A3982" i="1"/>
  <c r="B3982" i="1" s="1"/>
  <c r="A3983" i="1"/>
  <c r="B3983" i="1" s="1"/>
  <c r="A3984" i="1"/>
  <c r="B3984" i="1" s="1"/>
  <c r="A3985" i="1"/>
  <c r="B3985" i="1" s="1"/>
  <c r="A3986" i="1"/>
  <c r="B3986" i="1" s="1"/>
  <c r="A3987" i="1"/>
  <c r="B3987" i="1" s="1"/>
  <c r="A3988" i="1"/>
  <c r="B3988" i="1" s="1"/>
  <c r="A3989" i="1"/>
  <c r="B3989" i="1" s="1"/>
  <c r="A3990" i="1"/>
  <c r="B3990" i="1" s="1"/>
  <c r="A3991" i="1"/>
  <c r="B3991" i="1" s="1"/>
  <c r="A3992" i="1"/>
  <c r="B3992" i="1" s="1"/>
  <c r="A3993" i="1"/>
  <c r="B3993" i="1" s="1"/>
  <c r="A3994" i="1"/>
  <c r="B3994" i="1" s="1"/>
  <c r="A3995" i="1"/>
  <c r="B3995" i="1" s="1"/>
  <c r="A3996" i="1"/>
  <c r="B3996" i="1" s="1"/>
  <c r="A3997" i="1"/>
  <c r="B3997" i="1" s="1"/>
  <c r="A3998" i="1"/>
  <c r="B3998" i="1" s="1"/>
  <c r="A3999" i="1"/>
  <c r="B3999" i="1" s="1"/>
  <c r="A4000" i="1"/>
  <c r="B4000" i="1" s="1"/>
  <c r="A4001" i="1"/>
  <c r="B4001" i="1" s="1"/>
  <c r="A4002" i="1"/>
  <c r="B4002" i="1" s="1"/>
  <c r="A4003" i="1"/>
  <c r="B4003" i="1" s="1"/>
  <c r="A4004" i="1"/>
  <c r="B4004" i="1" s="1"/>
  <c r="A4005" i="1"/>
  <c r="B4005" i="1" s="1"/>
  <c r="A4006" i="1"/>
  <c r="B4006" i="1" s="1"/>
  <c r="A4007" i="1"/>
  <c r="B4007" i="1" s="1"/>
  <c r="A4008" i="1"/>
  <c r="B4008" i="1" s="1"/>
  <c r="A4009" i="1"/>
  <c r="B4009" i="1" s="1"/>
  <c r="A4010" i="1"/>
  <c r="B4010" i="1" s="1"/>
  <c r="A4011" i="1"/>
  <c r="B4011" i="1" s="1"/>
  <c r="A4012" i="1"/>
  <c r="B4012" i="1" s="1"/>
  <c r="A4013" i="1"/>
  <c r="B4013" i="1" s="1"/>
  <c r="A4014" i="1"/>
  <c r="B4014" i="1" s="1"/>
  <c r="A4015" i="1"/>
  <c r="B4015" i="1" s="1"/>
  <c r="A4016" i="1"/>
  <c r="B4016" i="1" s="1"/>
  <c r="A4017" i="1"/>
  <c r="B4017" i="1" s="1"/>
  <c r="A4018" i="1"/>
  <c r="B4018" i="1" s="1"/>
  <c r="A4019" i="1"/>
  <c r="B4019" i="1" s="1"/>
  <c r="A4020" i="1"/>
  <c r="B4020" i="1" s="1"/>
  <c r="A4021" i="1"/>
  <c r="B4021" i="1" s="1"/>
  <c r="A4022" i="1"/>
  <c r="B4022" i="1" s="1"/>
  <c r="A4023" i="1"/>
  <c r="B4023" i="1" s="1"/>
  <c r="A4024" i="1"/>
  <c r="B4024" i="1" s="1"/>
  <c r="A4025" i="1"/>
  <c r="B4025" i="1" s="1"/>
  <c r="A4026" i="1"/>
  <c r="B4026" i="1" s="1"/>
  <c r="A4027" i="1"/>
  <c r="B4027" i="1" s="1"/>
  <c r="A4028" i="1"/>
  <c r="B4028" i="1" s="1"/>
  <c r="A4029" i="1"/>
  <c r="B4029" i="1" s="1"/>
  <c r="A4030" i="1"/>
  <c r="B4030" i="1" s="1"/>
  <c r="A4031" i="1"/>
  <c r="B4031" i="1" s="1"/>
  <c r="A4032" i="1"/>
  <c r="B4032" i="1" s="1"/>
  <c r="A4033" i="1"/>
  <c r="B4033" i="1" s="1"/>
  <c r="A4034" i="1"/>
  <c r="B4034" i="1" s="1"/>
  <c r="A4035" i="1"/>
  <c r="B4035" i="1" s="1"/>
  <c r="A4036" i="1"/>
  <c r="B4036" i="1" s="1"/>
  <c r="A4037" i="1"/>
  <c r="B4037" i="1" s="1"/>
  <c r="A4038" i="1"/>
  <c r="B4038" i="1" s="1"/>
  <c r="A4039" i="1"/>
  <c r="B4039" i="1" s="1"/>
  <c r="A4040" i="1"/>
  <c r="B4040" i="1" s="1"/>
  <c r="A4041" i="1"/>
  <c r="B4041" i="1" s="1"/>
  <c r="A4042" i="1"/>
  <c r="B4042" i="1" s="1"/>
  <c r="A4043" i="1"/>
  <c r="B4043" i="1" s="1"/>
  <c r="A4044" i="1"/>
  <c r="B4044" i="1" s="1"/>
  <c r="A4045" i="1"/>
  <c r="B4045" i="1" s="1"/>
  <c r="A4046" i="1"/>
  <c r="B4046" i="1" s="1"/>
  <c r="A4047" i="1"/>
  <c r="B4047" i="1" s="1"/>
  <c r="A4048" i="1"/>
  <c r="B4048" i="1" s="1"/>
  <c r="A4049" i="1"/>
  <c r="B4049" i="1" s="1"/>
  <c r="A4050" i="1"/>
  <c r="B4050" i="1" s="1"/>
  <c r="A4051" i="1"/>
  <c r="B4051" i="1" s="1"/>
  <c r="A4052" i="1"/>
  <c r="B4052" i="1" s="1"/>
  <c r="A4053" i="1"/>
  <c r="B4053" i="1" s="1"/>
  <c r="A4054" i="1"/>
  <c r="B4054" i="1" s="1"/>
  <c r="A4055" i="1"/>
  <c r="B4055" i="1" s="1"/>
  <c r="A4056" i="1"/>
  <c r="B4056" i="1" s="1"/>
  <c r="A4057" i="1"/>
  <c r="B4057" i="1" s="1"/>
  <c r="A4058" i="1"/>
  <c r="B4058" i="1" s="1"/>
  <c r="A4059" i="1"/>
  <c r="B4059" i="1" s="1"/>
  <c r="A4060" i="1"/>
  <c r="B4060" i="1" s="1"/>
  <c r="A4061" i="1"/>
  <c r="B4061" i="1" s="1"/>
  <c r="A4062" i="1"/>
  <c r="B4062" i="1" s="1"/>
  <c r="A4063" i="1"/>
  <c r="B4063" i="1" s="1"/>
  <c r="A4064" i="1"/>
  <c r="B4064" i="1" s="1"/>
  <c r="A4065" i="1"/>
  <c r="B4065" i="1" s="1"/>
  <c r="A4066" i="1"/>
  <c r="B4066" i="1" s="1"/>
  <c r="A4067" i="1"/>
  <c r="B4067" i="1" s="1"/>
  <c r="A4068" i="1"/>
  <c r="B4068" i="1" s="1"/>
  <c r="A4069" i="1"/>
  <c r="B4069" i="1" s="1"/>
  <c r="A4070" i="1"/>
  <c r="B4070" i="1" s="1"/>
  <c r="A4071" i="1"/>
  <c r="B4071" i="1" s="1"/>
  <c r="A4072" i="1"/>
  <c r="B4072" i="1" s="1"/>
  <c r="A4073" i="1"/>
  <c r="B4073" i="1" s="1"/>
  <c r="A4074" i="1"/>
  <c r="B4074" i="1" s="1"/>
  <c r="A4075" i="1"/>
  <c r="B4075" i="1" s="1"/>
  <c r="A4076" i="1"/>
  <c r="B4076" i="1" s="1"/>
  <c r="A4077" i="1"/>
  <c r="B4077" i="1" s="1"/>
  <c r="A4078" i="1"/>
  <c r="B4078" i="1" s="1"/>
  <c r="A4079" i="1"/>
  <c r="B4079" i="1" s="1"/>
  <c r="A4080" i="1"/>
  <c r="B4080" i="1" s="1"/>
  <c r="A4081" i="1"/>
  <c r="B4081" i="1" s="1"/>
  <c r="A4082" i="1"/>
  <c r="B4082" i="1" s="1"/>
  <c r="A4083" i="1"/>
  <c r="B4083" i="1" s="1"/>
  <c r="A4084" i="1"/>
  <c r="B4084" i="1" s="1"/>
  <c r="A4085" i="1"/>
  <c r="B4085" i="1" s="1"/>
  <c r="A4086" i="1"/>
  <c r="B4086" i="1" s="1"/>
  <c r="A4087" i="1"/>
  <c r="B4087" i="1" s="1"/>
  <c r="A4088" i="1"/>
  <c r="B4088" i="1" s="1"/>
  <c r="A4089" i="1"/>
  <c r="B4089" i="1" s="1"/>
  <c r="A4090" i="1"/>
  <c r="B4090" i="1" s="1"/>
  <c r="A4091" i="1"/>
  <c r="B4091" i="1" s="1"/>
  <c r="A4092" i="1"/>
  <c r="B4092" i="1" s="1"/>
  <c r="A4093" i="1"/>
  <c r="B4093" i="1" s="1"/>
  <c r="A4094" i="1"/>
  <c r="B4094" i="1" s="1"/>
  <c r="A4095" i="1"/>
  <c r="B4095" i="1" s="1"/>
  <c r="A4096" i="1"/>
  <c r="B4096" i="1" s="1"/>
  <c r="A4097" i="1"/>
  <c r="B4097" i="1" s="1"/>
  <c r="A4098" i="1"/>
  <c r="B4098" i="1" s="1"/>
  <c r="A4099" i="1"/>
  <c r="B4099" i="1" s="1"/>
  <c r="A4100" i="1"/>
  <c r="B4100" i="1" s="1"/>
  <c r="A4101" i="1"/>
  <c r="B4101" i="1" s="1"/>
  <c r="A4102" i="1"/>
  <c r="B4102" i="1" s="1"/>
  <c r="A4103" i="1"/>
  <c r="B4103" i="1" s="1"/>
  <c r="A4104" i="1"/>
  <c r="B4104" i="1" s="1"/>
  <c r="A4105" i="1"/>
  <c r="B4105" i="1" s="1"/>
  <c r="A4106" i="1"/>
  <c r="B4106" i="1" s="1"/>
  <c r="A4107" i="1"/>
  <c r="B4107" i="1" s="1"/>
  <c r="A4108" i="1"/>
  <c r="B4108" i="1" s="1"/>
  <c r="A4109" i="1"/>
  <c r="B4109" i="1" s="1"/>
  <c r="A4110" i="1"/>
  <c r="B4110" i="1" s="1"/>
  <c r="A4111" i="1"/>
  <c r="B4111" i="1" s="1"/>
  <c r="A4112" i="1"/>
  <c r="B4112" i="1" s="1"/>
  <c r="A4113" i="1"/>
  <c r="B4113" i="1" s="1"/>
  <c r="A4114" i="1"/>
  <c r="B4114" i="1" s="1"/>
  <c r="A4115" i="1"/>
  <c r="B4115" i="1" s="1"/>
  <c r="A4116" i="1"/>
  <c r="B4116" i="1" s="1"/>
  <c r="A4117" i="1"/>
  <c r="B4117" i="1" s="1"/>
  <c r="A4118" i="1"/>
  <c r="B4118" i="1" s="1"/>
  <c r="A4119" i="1"/>
  <c r="B4119" i="1" s="1"/>
  <c r="A4120" i="1"/>
  <c r="B4120" i="1" s="1"/>
  <c r="A4121" i="1"/>
  <c r="B4121" i="1" s="1"/>
  <c r="A4122" i="1"/>
  <c r="B4122" i="1" s="1"/>
  <c r="A4123" i="1"/>
  <c r="B4123" i="1" s="1"/>
  <c r="A4124" i="1"/>
  <c r="B4124" i="1" s="1"/>
  <c r="A4125" i="1"/>
  <c r="B4125" i="1" s="1"/>
  <c r="A4126" i="1"/>
  <c r="B4126" i="1" s="1"/>
  <c r="A4127" i="1"/>
  <c r="B4127" i="1" s="1"/>
  <c r="A4128" i="1"/>
  <c r="B4128" i="1" s="1"/>
  <c r="A4129" i="1"/>
  <c r="B4129" i="1" s="1"/>
  <c r="A4130" i="1"/>
  <c r="B4130" i="1" s="1"/>
  <c r="A4131" i="1"/>
  <c r="B4131" i="1" s="1"/>
  <c r="A4132" i="1"/>
  <c r="B4132" i="1" s="1"/>
  <c r="A4133" i="1"/>
  <c r="B4133" i="1" s="1"/>
  <c r="A4134" i="1"/>
  <c r="B4134" i="1" s="1"/>
  <c r="A4135" i="1"/>
  <c r="B4135" i="1" s="1"/>
  <c r="A4136" i="1"/>
  <c r="B4136" i="1" s="1"/>
  <c r="A4137" i="1"/>
  <c r="B4137" i="1" s="1"/>
  <c r="A4138" i="1"/>
  <c r="B4138" i="1" s="1"/>
  <c r="A4139" i="1"/>
  <c r="B4139" i="1" s="1"/>
  <c r="A4140" i="1"/>
  <c r="B4140" i="1" s="1"/>
  <c r="A4141" i="1"/>
  <c r="B4141" i="1" s="1"/>
  <c r="A4142" i="1"/>
  <c r="B4142" i="1" s="1"/>
  <c r="A4143" i="1"/>
  <c r="B4143" i="1" s="1"/>
  <c r="A4144" i="1"/>
  <c r="B4144" i="1" s="1"/>
  <c r="A4145" i="1"/>
  <c r="B4145" i="1" s="1"/>
  <c r="A4146" i="1"/>
  <c r="B4146" i="1" s="1"/>
  <c r="A4147" i="1"/>
  <c r="B4147" i="1" s="1"/>
  <c r="A4148" i="1"/>
  <c r="B4148" i="1" s="1"/>
  <c r="A4149" i="1"/>
  <c r="B4149" i="1" s="1"/>
  <c r="A4150" i="1"/>
  <c r="B4150" i="1" s="1"/>
  <c r="A4151" i="1"/>
  <c r="B4151" i="1" s="1"/>
  <c r="A4152" i="1"/>
  <c r="B4152" i="1" s="1"/>
  <c r="A4153" i="1"/>
  <c r="B4153" i="1" s="1"/>
  <c r="A4154" i="1"/>
  <c r="B4154" i="1" s="1"/>
  <c r="A4155" i="1"/>
  <c r="B4155" i="1" s="1"/>
  <c r="A4156" i="1"/>
  <c r="B4156" i="1" s="1"/>
  <c r="A4157" i="1"/>
  <c r="B4157" i="1" s="1"/>
  <c r="A4158" i="1"/>
  <c r="B4158" i="1" s="1"/>
  <c r="A4159" i="1"/>
  <c r="B4159" i="1" s="1"/>
  <c r="A4160" i="1"/>
  <c r="B4160" i="1" s="1"/>
  <c r="A4161" i="1"/>
  <c r="B4161" i="1" s="1"/>
  <c r="A4162" i="1"/>
  <c r="B4162" i="1" s="1"/>
  <c r="A4163" i="1"/>
  <c r="B4163" i="1" s="1"/>
  <c r="A4164" i="1"/>
  <c r="B4164" i="1" s="1"/>
  <c r="A4165" i="1"/>
  <c r="B4165" i="1" s="1"/>
  <c r="A4166" i="1"/>
  <c r="B4166" i="1" s="1"/>
  <c r="A4167" i="1"/>
  <c r="B4167" i="1" s="1"/>
  <c r="A4168" i="1"/>
  <c r="B4168" i="1" s="1"/>
  <c r="A4169" i="1"/>
  <c r="B4169" i="1" s="1"/>
  <c r="A4170" i="1"/>
  <c r="B4170" i="1" s="1"/>
  <c r="A4171" i="1"/>
  <c r="B4171" i="1" s="1"/>
  <c r="A4172" i="1"/>
  <c r="B4172" i="1" s="1"/>
  <c r="A4173" i="1"/>
  <c r="B4173" i="1" s="1"/>
  <c r="A4174" i="1"/>
  <c r="B4174" i="1" s="1"/>
  <c r="A4175" i="1"/>
  <c r="B4175" i="1" s="1"/>
  <c r="A4176" i="1"/>
  <c r="B4176" i="1" s="1"/>
  <c r="A4177" i="1"/>
  <c r="B4177" i="1" s="1"/>
  <c r="A4178" i="1"/>
  <c r="B4178" i="1" s="1"/>
  <c r="A4179" i="1"/>
  <c r="B4179" i="1" s="1"/>
  <c r="A4180" i="1"/>
  <c r="B4180" i="1" s="1"/>
  <c r="A4181" i="1"/>
  <c r="B4181" i="1" s="1"/>
  <c r="A4182" i="1"/>
  <c r="B4182" i="1" s="1"/>
  <c r="A4183" i="1"/>
  <c r="B4183" i="1" s="1"/>
  <c r="A4184" i="1"/>
  <c r="B4184" i="1" s="1"/>
  <c r="A4185" i="1"/>
  <c r="B4185" i="1" s="1"/>
  <c r="A4186" i="1"/>
  <c r="B4186" i="1" s="1"/>
  <c r="A4187" i="1"/>
  <c r="B4187" i="1" s="1"/>
  <c r="A4188" i="1"/>
  <c r="B4188" i="1" s="1"/>
  <c r="A4189" i="1"/>
  <c r="B4189" i="1" s="1"/>
  <c r="A4190" i="1"/>
  <c r="B4190" i="1" s="1"/>
  <c r="A4191" i="1"/>
  <c r="B4191" i="1" s="1"/>
  <c r="A4192" i="1"/>
  <c r="B4192" i="1" s="1"/>
  <c r="A4193" i="1"/>
  <c r="B4193" i="1" s="1"/>
  <c r="A4194" i="1"/>
  <c r="B4194" i="1" s="1"/>
  <c r="A4195" i="1"/>
  <c r="B4195" i="1" s="1"/>
  <c r="A4196" i="1"/>
  <c r="B4196" i="1" s="1"/>
  <c r="A4197" i="1"/>
  <c r="B4197" i="1" s="1"/>
  <c r="A4198" i="1"/>
  <c r="B4198" i="1" s="1"/>
  <c r="A4199" i="1"/>
  <c r="B4199" i="1" s="1"/>
  <c r="A4200" i="1"/>
  <c r="B4200" i="1" s="1"/>
  <c r="A4201" i="1"/>
  <c r="B4201" i="1" s="1"/>
  <c r="A4202" i="1"/>
  <c r="B4202" i="1" s="1"/>
  <c r="A4203" i="1"/>
  <c r="B4203" i="1" s="1"/>
  <c r="A4204" i="1"/>
  <c r="B4204" i="1" s="1"/>
  <c r="A4205" i="1"/>
  <c r="B4205" i="1" s="1"/>
  <c r="A4206" i="1"/>
  <c r="B4206" i="1" s="1"/>
  <c r="A4207" i="1"/>
  <c r="B4207" i="1" s="1"/>
  <c r="A4208" i="1"/>
  <c r="B4208" i="1" s="1"/>
  <c r="A4209" i="1"/>
  <c r="B4209" i="1" s="1"/>
  <c r="A4210" i="1"/>
  <c r="B4210" i="1" s="1"/>
  <c r="A4211" i="1"/>
  <c r="B4211" i="1" s="1"/>
  <c r="A4212" i="1"/>
  <c r="B4212" i="1" s="1"/>
  <c r="A4213" i="1"/>
  <c r="B4213" i="1" s="1"/>
  <c r="A4214" i="1"/>
  <c r="B4214" i="1" s="1"/>
  <c r="A4215" i="1"/>
  <c r="B4215" i="1" s="1"/>
  <c r="A4216" i="1"/>
  <c r="B4216" i="1" s="1"/>
  <c r="A4217" i="1"/>
  <c r="B4217" i="1" s="1"/>
  <c r="A4218" i="1"/>
  <c r="B4218" i="1" s="1"/>
  <c r="A4219" i="1"/>
  <c r="B4219" i="1" s="1"/>
  <c r="A4220" i="1"/>
  <c r="B4220" i="1" s="1"/>
  <c r="A4221" i="1"/>
  <c r="B4221" i="1" s="1"/>
  <c r="A4222" i="1"/>
  <c r="B4222" i="1" s="1"/>
  <c r="A4223" i="1"/>
  <c r="B4223" i="1" s="1"/>
  <c r="A4224" i="1"/>
  <c r="B4224" i="1" s="1"/>
  <c r="A4225" i="1"/>
  <c r="B4225" i="1" s="1"/>
  <c r="A4226" i="1"/>
  <c r="B4226" i="1" s="1"/>
  <c r="A4227" i="1"/>
  <c r="B4227" i="1" s="1"/>
  <c r="A4228" i="1"/>
  <c r="B4228" i="1" s="1"/>
  <c r="A4229" i="1"/>
  <c r="B4229" i="1" s="1"/>
  <c r="A4230" i="1"/>
  <c r="B4230" i="1" s="1"/>
  <c r="A4231" i="1"/>
  <c r="B4231" i="1" s="1"/>
  <c r="A4232" i="1"/>
  <c r="B4232" i="1" s="1"/>
  <c r="A4233" i="1"/>
  <c r="B4233" i="1" s="1"/>
  <c r="A4234" i="1"/>
  <c r="B4234" i="1" s="1"/>
  <c r="A4235" i="1"/>
  <c r="B4235" i="1" s="1"/>
  <c r="A4236" i="1"/>
  <c r="B4236" i="1" s="1"/>
  <c r="A4237" i="1"/>
  <c r="B4237" i="1" s="1"/>
  <c r="A4238" i="1"/>
  <c r="B4238" i="1" s="1"/>
  <c r="A4239" i="1"/>
  <c r="B4239" i="1" s="1"/>
  <c r="A4240" i="1"/>
  <c r="B4240" i="1" s="1"/>
  <c r="A4241" i="1"/>
  <c r="B4241" i="1" s="1"/>
  <c r="A4242" i="1"/>
  <c r="B4242" i="1" s="1"/>
  <c r="A4243" i="1"/>
  <c r="B4243" i="1" s="1"/>
  <c r="A4244" i="1"/>
  <c r="B4244" i="1" s="1"/>
  <c r="A4245" i="1"/>
  <c r="B4245" i="1" s="1"/>
  <c r="A4246" i="1"/>
  <c r="B4246" i="1" s="1"/>
  <c r="A4247" i="1"/>
  <c r="B4247" i="1" s="1"/>
  <c r="A4248" i="1"/>
  <c r="B4248" i="1" s="1"/>
  <c r="A4249" i="1"/>
  <c r="B4249" i="1" s="1"/>
  <c r="A4250" i="1"/>
  <c r="B4250" i="1" s="1"/>
  <c r="A4251" i="1"/>
  <c r="B4251" i="1" s="1"/>
  <c r="A4252" i="1"/>
  <c r="B4252" i="1" s="1"/>
  <c r="A4253" i="1"/>
  <c r="B4253" i="1" s="1"/>
  <c r="A4254" i="1"/>
  <c r="B4254" i="1" s="1"/>
  <c r="A4255" i="1"/>
  <c r="B4255" i="1" s="1"/>
  <c r="A4256" i="1"/>
  <c r="B4256" i="1" s="1"/>
  <c r="A4257" i="1"/>
  <c r="B4257" i="1" s="1"/>
  <c r="A4258" i="1"/>
  <c r="B4258" i="1" s="1"/>
  <c r="A4259" i="1"/>
  <c r="B4259" i="1" s="1"/>
  <c r="A4260" i="1"/>
  <c r="B4260" i="1" s="1"/>
  <c r="A4261" i="1"/>
  <c r="B4261" i="1" s="1"/>
  <c r="A4262" i="1"/>
  <c r="B4262" i="1" s="1"/>
  <c r="A4263" i="1"/>
  <c r="B4263" i="1" s="1"/>
  <c r="A4264" i="1"/>
  <c r="B4264" i="1" s="1"/>
  <c r="A4265" i="1"/>
  <c r="B4265" i="1" s="1"/>
  <c r="A4266" i="1"/>
  <c r="B4266" i="1" s="1"/>
  <c r="A4267" i="1"/>
  <c r="B4267" i="1" s="1"/>
  <c r="A4268" i="1"/>
  <c r="B4268" i="1" s="1"/>
  <c r="A4269" i="1"/>
  <c r="B4269" i="1" s="1"/>
  <c r="A4270" i="1"/>
  <c r="B4270" i="1" s="1"/>
  <c r="A4271" i="1"/>
  <c r="B4271" i="1" s="1"/>
  <c r="A4272" i="1"/>
  <c r="B4272" i="1" s="1"/>
  <c r="A4273" i="1"/>
  <c r="B4273" i="1" s="1"/>
  <c r="A4274" i="1"/>
  <c r="B4274" i="1" s="1"/>
  <c r="A4275" i="1"/>
  <c r="B4275" i="1" s="1"/>
  <c r="A4276" i="1"/>
  <c r="B4276" i="1" s="1"/>
  <c r="A4277" i="1"/>
  <c r="B4277" i="1" s="1"/>
  <c r="A4278" i="1"/>
  <c r="B4278" i="1" s="1"/>
  <c r="A4279" i="1"/>
  <c r="B4279" i="1" s="1"/>
  <c r="A4280" i="1"/>
  <c r="B4280" i="1" s="1"/>
  <c r="A4281" i="1"/>
  <c r="B4281" i="1" s="1"/>
  <c r="A4282" i="1"/>
  <c r="B4282" i="1" s="1"/>
  <c r="A4283" i="1"/>
  <c r="B4283" i="1" s="1"/>
  <c r="A4284" i="1"/>
  <c r="B4284" i="1" s="1"/>
  <c r="A4285" i="1"/>
  <c r="B4285" i="1" s="1"/>
  <c r="A4286" i="1"/>
  <c r="B4286" i="1" s="1"/>
  <c r="A4287" i="1"/>
  <c r="B4287" i="1" s="1"/>
  <c r="A4288" i="1"/>
  <c r="B4288" i="1" s="1"/>
  <c r="A4289" i="1"/>
  <c r="B4289" i="1" s="1"/>
  <c r="A4290" i="1"/>
  <c r="B4290" i="1" s="1"/>
  <c r="A4291" i="1"/>
  <c r="B4291" i="1" s="1"/>
  <c r="A4292" i="1"/>
  <c r="B4292" i="1" s="1"/>
  <c r="A4293" i="1"/>
  <c r="B4293" i="1" s="1"/>
  <c r="A4294" i="1"/>
  <c r="B4294" i="1" s="1"/>
  <c r="A4295" i="1"/>
  <c r="B4295" i="1" s="1"/>
  <c r="A4296" i="1"/>
  <c r="B4296" i="1" s="1"/>
  <c r="A4297" i="1"/>
  <c r="B4297" i="1" s="1"/>
  <c r="A4298" i="1"/>
  <c r="B4298" i="1" s="1"/>
  <c r="A4299" i="1"/>
  <c r="B4299" i="1" s="1"/>
  <c r="A4300" i="1"/>
  <c r="B4300" i="1" s="1"/>
  <c r="A4301" i="1"/>
  <c r="B4301" i="1" s="1"/>
  <c r="A4302" i="1"/>
  <c r="B4302" i="1" s="1"/>
  <c r="A4303" i="1"/>
  <c r="B4303" i="1" s="1"/>
  <c r="A4304" i="1"/>
  <c r="B4304" i="1" s="1"/>
  <c r="A4305" i="1"/>
  <c r="B4305" i="1" s="1"/>
  <c r="A4306" i="1"/>
  <c r="B4306" i="1" s="1"/>
  <c r="A4307" i="1"/>
  <c r="B4307" i="1" s="1"/>
  <c r="A4308" i="1"/>
  <c r="B4308" i="1" s="1"/>
  <c r="A4309" i="1"/>
  <c r="B4309" i="1" s="1"/>
  <c r="A4310" i="1"/>
  <c r="B4310" i="1" s="1"/>
  <c r="A4311" i="1"/>
  <c r="B4311" i="1" s="1"/>
  <c r="A4312" i="1"/>
  <c r="B4312" i="1" s="1"/>
  <c r="A4313" i="1"/>
  <c r="B4313" i="1" s="1"/>
  <c r="A4314" i="1"/>
  <c r="B4314" i="1" s="1"/>
  <c r="A4315" i="1"/>
  <c r="B4315" i="1" s="1"/>
  <c r="A4316" i="1"/>
  <c r="B4316" i="1" s="1"/>
  <c r="A4317" i="1"/>
  <c r="B4317" i="1" s="1"/>
  <c r="A4318" i="1"/>
  <c r="B4318" i="1" s="1"/>
  <c r="A4319" i="1"/>
  <c r="B4319" i="1" s="1"/>
  <c r="A4320" i="1"/>
  <c r="B4320" i="1" s="1"/>
  <c r="A4321" i="1"/>
  <c r="B4321" i="1" s="1"/>
  <c r="A4322" i="1"/>
  <c r="B4322" i="1" s="1"/>
  <c r="A4323" i="1"/>
  <c r="B4323" i="1" s="1"/>
  <c r="A4324" i="1"/>
  <c r="B4324" i="1" s="1"/>
  <c r="A4325" i="1"/>
  <c r="B4325" i="1" s="1"/>
  <c r="A4326" i="1"/>
  <c r="B4326" i="1" s="1"/>
  <c r="A4327" i="1"/>
  <c r="B4327" i="1" s="1"/>
  <c r="A4328" i="1"/>
  <c r="B4328" i="1" s="1"/>
  <c r="A4329" i="1"/>
  <c r="B4329" i="1" s="1"/>
  <c r="A4330" i="1"/>
  <c r="B4330" i="1" s="1"/>
  <c r="A4331" i="1"/>
  <c r="B4331" i="1" s="1"/>
  <c r="A4332" i="1"/>
  <c r="B4332" i="1" s="1"/>
  <c r="A4333" i="1"/>
  <c r="B4333" i="1" s="1"/>
  <c r="A4334" i="1"/>
  <c r="B4334" i="1" s="1"/>
  <c r="A4335" i="1"/>
  <c r="B4335" i="1" s="1"/>
  <c r="A4336" i="1"/>
  <c r="B4336" i="1" s="1"/>
  <c r="A4337" i="1"/>
  <c r="B4337" i="1" s="1"/>
  <c r="A4338" i="1"/>
  <c r="B4338" i="1" s="1"/>
  <c r="A4339" i="1"/>
  <c r="B4339" i="1" s="1"/>
  <c r="A4340" i="1"/>
  <c r="B4340" i="1" s="1"/>
  <c r="A4341" i="1"/>
  <c r="B4341" i="1" s="1"/>
  <c r="A4342" i="1"/>
  <c r="B4342" i="1" s="1"/>
  <c r="A4343" i="1"/>
  <c r="B4343" i="1" s="1"/>
  <c r="A4344" i="1"/>
  <c r="B4344" i="1" s="1"/>
  <c r="A4345" i="1"/>
  <c r="B4345" i="1" s="1"/>
  <c r="A4346" i="1"/>
  <c r="B4346" i="1" s="1"/>
  <c r="A4347" i="1"/>
  <c r="B4347" i="1" s="1"/>
  <c r="A4348" i="1"/>
  <c r="B4348" i="1" s="1"/>
  <c r="A4349" i="1"/>
  <c r="B4349" i="1" s="1"/>
  <c r="A4350" i="1"/>
  <c r="B4350" i="1" s="1"/>
  <c r="A4351" i="1"/>
  <c r="B4351" i="1" s="1"/>
  <c r="A4352" i="1"/>
  <c r="B4352" i="1" s="1"/>
  <c r="A4353" i="1"/>
  <c r="B4353" i="1" s="1"/>
  <c r="A4354" i="1"/>
  <c r="B4354" i="1" s="1"/>
  <c r="A4355" i="1"/>
  <c r="B4355" i="1" s="1"/>
  <c r="A4356" i="1"/>
  <c r="B4356" i="1" s="1"/>
  <c r="A4357" i="1"/>
  <c r="B4357" i="1" s="1"/>
  <c r="A4358" i="1"/>
  <c r="B4358" i="1" s="1"/>
  <c r="A4359" i="1"/>
  <c r="B4359" i="1" s="1"/>
  <c r="A4360" i="1"/>
  <c r="B4360" i="1" s="1"/>
  <c r="A4361" i="1"/>
  <c r="B4361" i="1" s="1"/>
  <c r="A4362" i="1"/>
  <c r="B4362" i="1" s="1"/>
  <c r="A4363" i="1"/>
  <c r="B4363" i="1" s="1"/>
  <c r="A4364" i="1"/>
  <c r="B4364" i="1" s="1"/>
  <c r="A4365" i="1"/>
  <c r="B4365" i="1" s="1"/>
  <c r="A4366" i="1"/>
  <c r="B4366" i="1" s="1"/>
  <c r="A4367" i="1"/>
  <c r="B4367" i="1" s="1"/>
  <c r="A4368" i="1"/>
  <c r="B4368" i="1" s="1"/>
  <c r="A4369" i="1"/>
  <c r="B4369" i="1" s="1"/>
  <c r="A4370" i="1"/>
  <c r="B4370" i="1" s="1"/>
  <c r="A4371" i="1"/>
  <c r="B4371" i="1" s="1"/>
  <c r="A4372" i="1"/>
  <c r="B4372" i="1" s="1"/>
  <c r="A4373" i="1"/>
  <c r="B4373" i="1" s="1"/>
  <c r="A4374" i="1"/>
  <c r="B4374" i="1" s="1"/>
  <c r="A4375" i="1"/>
  <c r="B4375" i="1" s="1"/>
  <c r="A4376" i="1"/>
  <c r="B4376" i="1" s="1"/>
  <c r="A4377" i="1"/>
  <c r="B4377" i="1" s="1"/>
  <c r="A4378" i="1"/>
  <c r="B4378" i="1" s="1"/>
  <c r="A4379" i="1"/>
  <c r="B4379" i="1" s="1"/>
  <c r="A4380" i="1"/>
  <c r="B4380" i="1" s="1"/>
  <c r="A4381" i="1"/>
  <c r="B4381" i="1" s="1"/>
  <c r="A4382" i="1"/>
  <c r="B4382" i="1" s="1"/>
  <c r="A4383" i="1"/>
  <c r="B4383" i="1" s="1"/>
  <c r="A4384" i="1"/>
  <c r="B4384" i="1" s="1"/>
  <c r="A4385" i="1"/>
  <c r="B4385" i="1" s="1"/>
  <c r="A4386" i="1"/>
  <c r="B4386" i="1" s="1"/>
  <c r="A4387" i="1"/>
  <c r="B4387" i="1" s="1"/>
  <c r="A4388" i="1"/>
  <c r="B4388" i="1" s="1"/>
  <c r="A4389" i="1"/>
  <c r="B4389" i="1" s="1"/>
  <c r="A4390" i="1"/>
  <c r="B4390" i="1" s="1"/>
  <c r="A4391" i="1"/>
  <c r="B4391" i="1" s="1"/>
  <c r="A4392" i="1"/>
  <c r="B4392" i="1" s="1"/>
  <c r="A4393" i="1"/>
  <c r="B4393" i="1" s="1"/>
  <c r="A4394" i="1"/>
  <c r="B4394" i="1" s="1"/>
  <c r="A4395" i="1"/>
  <c r="B4395" i="1" s="1"/>
  <c r="A4396" i="1"/>
  <c r="B4396" i="1" s="1"/>
  <c r="A4397" i="1"/>
  <c r="B4397" i="1" s="1"/>
  <c r="A4398" i="1"/>
  <c r="B4398" i="1" s="1"/>
  <c r="A4399" i="1"/>
  <c r="B4399" i="1" s="1"/>
  <c r="A4400" i="1"/>
  <c r="B4400" i="1" s="1"/>
  <c r="A4401" i="1"/>
  <c r="B4401" i="1" s="1"/>
  <c r="A4402" i="1"/>
  <c r="B4402" i="1" s="1"/>
  <c r="A4403" i="1"/>
  <c r="B4403" i="1" s="1"/>
  <c r="A4404" i="1"/>
  <c r="B4404" i="1" s="1"/>
  <c r="A4405" i="1"/>
  <c r="B4405" i="1" s="1"/>
  <c r="A4406" i="1"/>
  <c r="B4406" i="1" s="1"/>
  <c r="A4407" i="1"/>
  <c r="B4407" i="1" s="1"/>
  <c r="A4408" i="1"/>
  <c r="B4408" i="1" s="1"/>
  <c r="A4409" i="1"/>
  <c r="B4409" i="1" s="1"/>
  <c r="A4410" i="1"/>
  <c r="B4410" i="1" s="1"/>
  <c r="A4411" i="1"/>
  <c r="B4411" i="1" s="1"/>
  <c r="A4412" i="1"/>
  <c r="B4412" i="1" s="1"/>
  <c r="A4413" i="1"/>
  <c r="B4413" i="1" s="1"/>
  <c r="A4414" i="1"/>
  <c r="B4414" i="1" s="1"/>
  <c r="A4415" i="1"/>
  <c r="B4415" i="1" s="1"/>
  <c r="A4416" i="1"/>
  <c r="B4416" i="1" s="1"/>
  <c r="A4417" i="1"/>
  <c r="B4417" i="1" s="1"/>
  <c r="A4418" i="1"/>
  <c r="B4418" i="1" s="1"/>
  <c r="A4419" i="1"/>
  <c r="B4419" i="1" s="1"/>
  <c r="A4420" i="1"/>
  <c r="B4420" i="1" s="1"/>
  <c r="A4421" i="1"/>
  <c r="B4421" i="1" s="1"/>
  <c r="A4422" i="1"/>
  <c r="B4422" i="1" s="1"/>
  <c r="A4423" i="1"/>
  <c r="B4423" i="1" s="1"/>
  <c r="A4424" i="1"/>
  <c r="B4424" i="1" s="1"/>
  <c r="A4425" i="1"/>
  <c r="B4425" i="1" s="1"/>
  <c r="A4426" i="1"/>
  <c r="B4426" i="1" s="1"/>
  <c r="A4427" i="1"/>
  <c r="B4427" i="1" s="1"/>
  <c r="A4428" i="1"/>
  <c r="B4428" i="1" s="1"/>
  <c r="A4429" i="1"/>
  <c r="B4429" i="1" s="1"/>
  <c r="A4430" i="1"/>
  <c r="B4430" i="1" s="1"/>
  <c r="A4431" i="1"/>
  <c r="B4431" i="1" s="1"/>
  <c r="A4432" i="1"/>
  <c r="B4432" i="1" s="1"/>
  <c r="A4433" i="1"/>
  <c r="B4433" i="1" s="1"/>
  <c r="A4434" i="1"/>
  <c r="B4434" i="1" s="1"/>
  <c r="A4435" i="1"/>
  <c r="B4435" i="1" s="1"/>
  <c r="A4436" i="1"/>
  <c r="B4436" i="1" s="1"/>
  <c r="A4437" i="1"/>
  <c r="B4437" i="1" s="1"/>
  <c r="A4438" i="1"/>
  <c r="B4438" i="1" s="1"/>
  <c r="A4439" i="1"/>
  <c r="B4439" i="1" s="1"/>
  <c r="A4440" i="1"/>
  <c r="B4440" i="1" s="1"/>
  <c r="A4441" i="1"/>
  <c r="B4441" i="1" s="1"/>
  <c r="A4442" i="1"/>
  <c r="B4442" i="1" s="1"/>
  <c r="A4443" i="1"/>
  <c r="B4443" i="1" s="1"/>
  <c r="A4444" i="1"/>
  <c r="B4444" i="1" s="1"/>
  <c r="A4445" i="1"/>
  <c r="B4445" i="1" s="1"/>
  <c r="A4446" i="1"/>
  <c r="B4446" i="1" s="1"/>
  <c r="A4447" i="1"/>
  <c r="B4447" i="1" s="1"/>
  <c r="A4448" i="1"/>
  <c r="B4448" i="1" s="1"/>
  <c r="A4449" i="1"/>
  <c r="B4449" i="1" s="1"/>
  <c r="A4450" i="1"/>
  <c r="B4450" i="1" s="1"/>
  <c r="A4451" i="1"/>
  <c r="B4451" i="1" s="1"/>
  <c r="A4452" i="1"/>
  <c r="B4452" i="1" s="1"/>
  <c r="A4453" i="1"/>
  <c r="B4453" i="1" s="1"/>
  <c r="A4454" i="1"/>
  <c r="B4454" i="1" s="1"/>
  <c r="A4455" i="1"/>
  <c r="B4455" i="1" s="1"/>
  <c r="A4456" i="1"/>
  <c r="B4456" i="1" s="1"/>
  <c r="A4457" i="1"/>
  <c r="B4457" i="1" s="1"/>
  <c r="A4458" i="1"/>
  <c r="B4458" i="1" s="1"/>
  <c r="A4459" i="1"/>
  <c r="B4459" i="1" s="1"/>
  <c r="A4460" i="1"/>
  <c r="B4460" i="1" s="1"/>
  <c r="A4461" i="1"/>
  <c r="B4461" i="1" s="1"/>
  <c r="A4462" i="1"/>
  <c r="B4462" i="1" s="1"/>
  <c r="A4463" i="1"/>
  <c r="B4463" i="1" s="1"/>
  <c r="A4464" i="1"/>
  <c r="B4464" i="1" s="1"/>
  <c r="A4465" i="1"/>
  <c r="B4465" i="1" s="1"/>
  <c r="A4466" i="1"/>
  <c r="B4466" i="1" s="1"/>
  <c r="A4467" i="1"/>
  <c r="B4467" i="1" s="1"/>
  <c r="A4468" i="1"/>
  <c r="B4468" i="1" s="1"/>
  <c r="A4469" i="1"/>
  <c r="B4469" i="1" s="1"/>
  <c r="A4470" i="1"/>
  <c r="B4470" i="1" s="1"/>
  <c r="A4471" i="1"/>
  <c r="B4471" i="1" s="1"/>
  <c r="A4472" i="1"/>
  <c r="B4472" i="1" s="1"/>
  <c r="A4473" i="1"/>
  <c r="B4473" i="1" s="1"/>
  <c r="A4474" i="1"/>
  <c r="B4474" i="1" s="1"/>
  <c r="A4475" i="1"/>
  <c r="B4475" i="1" s="1"/>
  <c r="A4476" i="1"/>
  <c r="B4476" i="1" s="1"/>
  <c r="A4477" i="1"/>
  <c r="B4477" i="1" s="1"/>
  <c r="A4478" i="1"/>
  <c r="B4478" i="1" s="1"/>
  <c r="A4479" i="1"/>
  <c r="B4479" i="1" s="1"/>
  <c r="A4480" i="1"/>
  <c r="B4480" i="1" s="1"/>
  <c r="A4481" i="1"/>
  <c r="B4481" i="1" s="1"/>
  <c r="A4482" i="1"/>
  <c r="B4482" i="1" s="1"/>
  <c r="A4483" i="1"/>
  <c r="B4483" i="1" s="1"/>
  <c r="A4484" i="1"/>
  <c r="B4484" i="1" s="1"/>
  <c r="A4485" i="1"/>
  <c r="B4485" i="1" s="1"/>
  <c r="A4486" i="1"/>
  <c r="B4486" i="1" s="1"/>
  <c r="A4487" i="1"/>
  <c r="B4487" i="1" s="1"/>
  <c r="A4488" i="1"/>
  <c r="B4488" i="1" s="1"/>
  <c r="A4489" i="1"/>
  <c r="B4489" i="1" s="1"/>
  <c r="A4490" i="1"/>
  <c r="B4490" i="1" s="1"/>
  <c r="A4491" i="1"/>
  <c r="B4491" i="1" s="1"/>
  <c r="A4492" i="1"/>
  <c r="B4492" i="1" s="1"/>
  <c r="A4493" i="1"/>
  <c r="B4493" i="1" s="1"/>
  <c r="A4494" i="1"/>
  <c r="B4494" i="1" s="1"/>
  <c r="A4495" i="1"/>
  <c r="B4495" i="1" s="1"/>
  <c r="A4496" i="1"/>
  <c r="B4496" i="1" s="1"/>
  <c r="A4497" i="1"/>
  <c r="B4497" i="1" s="1"/>
  <c r="A4498" i="1"/>
  <c r="B4498" i="1" s="1"/>
  <c r="A4499" i="1"/>
  <c r="B4499" i="1" s="1"/>
  <c r="A4500" i="1"/>
  <c r="B4500" i="1" s="1"/>
  <c r="A4501" i="1"/>
  <c r="B4501" i="1" s="1"/>
  <c r="A4502" i="1"/>
  <c r="B4502" i="1" s="1"/>
  <c r="A4503" i="1"/>
  <c r="B4503" i="1" s="1"/>
  <c r="A4504" i="1"/>
  <c r="B4504" i="1" s="1"/>
  <c r="A4505" i="1"/>
  <c r="B4505" i="1" s="1"/>
  <c r="A4506" i="1"/>
  <c r="B4506" i="1" s="1"/>
  <c r="A4507" i="1"/>
  <c r="B4507" i="1" s="1"/>
  <c r="A4508" i="1"/>
  <c r="B4508" i="1" s="1"/>
  <c r="A4509" i="1"/>
  <c r="B4509" i="1" s="1"/>
  <c r="A4510" i="1"/>
  <c r="B4510" i="1" s="1"/>
  <c r="A4511" i="1"/>
  <c r="B4511" i="1" s="1"/>
  <c r="A4512" i="1"/>
  <c r="B4512" i="1" s="1"/>
  <c r="A4513" i="1"/>
  <c r="B4513" i="1" s="1"/>
  <c r="A4514" i="1"/>
  <c r="B4514" i="1" s="1"/>
  <c r="A4515" i="1"/>
  <c r="B4515" i="1" s="1"/>
  <c r="A4516" i="1"/>
  <c r="B4516" i="1" s="1"/>
  <c r="A4517" i="1"/>
  <c r="B4517" i="1" s="1"/>
  <c r="A4518" i="1"/>
  <c r="B4518" i="1" s="1"/>
  <c r="A4519" i="1"/>
  <c r="B4519" i="1" s="1"/>
  <c r="A4520" i="1"/>
  <c r="B4520" i="1" s="1"/>
  <c r="A4521" i="1"/>
  <c r="B4521" i="1" s="1"/>
  <c r="A4522" i="1"/>
  <c r="B4522" i="1" s="1"/>
  <c r="A4523" i="1"/>
  <c r="B4523" i="1" s="1"/>
  <c r="A4524" i="1"/>
  <c r="B4524" i="1" s="1"/>
  <c r="A4525" i="1"/>
  <c r="B4525" i="1" s="1"/>
  <c r="A4526" i="1"/>
  <c r="B4526" i="1" s="1"/>
  <c r="A4527" i="1"/>
  <c r="B4527" i="1" s="1"/>
  <c r="A4528" i="1"/>
  <c r="B4528" i="1" s="1"/>
  <c r="A4529" i="1"/>
  <c r="B4529" i="1" s="1"/>
  <c r="A4530" i="1"/>
  <c r="B4530" i="1" s="1"/>
  <c r="A4531" i="1"/>
  <c r="B4531" i="1" s="1"/>
  <c r="A4532" i="1"/>
  <c r="B4532" i="1" s="1"/>
  <c r="A4533" i="1"/>
  <c r="B4533" i="1" s="1"/>
  <c r="A4534" i="1"/>
  <c r="B4534" i="1" s="1"/>
  <c r="A4535" i="1"/>
  <c r="B4535" i="1" s="1"/>
  <c r="A4536" i="1"/>
  <c r="B4536" i="1" s="1"/>
  <c r="A4537" i="1"/>
  <c r="B4537" i="1" s="1"/>
  <c r="A4538" i="1"/>
  <c r="B4538" i="1" s="1"/>
  <c r="A4539" i="1"/>
  <c r="B4539" i="1" s="1"/>
  <c r="A4540" i="1"/>
  <c r="B4540" i="1" s="1"/>
  <c r="A4541" i="1"/>
  <c r="B4541" i="1" s="1"/>
  <c r="A4542" i="1"/>
  <c r="B4542" i="1" s="1"/>
  <c r="A4543" i="1"/>
  <c r="B4543" i="1" s="1"/>
  <c r="A4544" i="1"/>
  <c r="B4544" i="1" s="1"/>
  <c r="A4545" i="1"/>
  <c r="B4545" i="1" s="1"/>
  <c r="A4546" i="1"/>
  <c r="B4546" i="1" s="1"/>
  <c r="A4547" i="1"/>
  <c r="B4547" i="1" s="1"/>
  <c r="A4548" i="1"/>
  <c r="B4548" i="1" s="1"/>
  <c r="A4549" i="1"/>
  <c r="B4549" i="1" s="1"/>
  <c r="A4550" i="1"/>
  <c r="B4550" i="1" s="1"/>
  <c r="A4551" i="1"/>
  <c r="B4551" i="1" s="1"/>
  <c r="A4552" i="1"/>
  <c r="B4552" i="1" s="1"/>
  <c r="A4553" i="1"/>
  <c r="B4553" i="1" s="1"/>
  <c r="A4554" i="1"/>
  <c r="B4554" i="1" s="1"/>
  <c r="A4555" i="1"/>
  <c r="B4555" i="1" s="1"/>
  <c r="A4556" i="1"/>
  <c r="B4556" i="1" s="1"/>
  <c r="A4557" i="1"/>
  <c r="B4557" i="1" s="1"/>
  <c r="A4558" i="1"/>
  <c r="B4558" i="1" s="1"/>
  <c r="A4559" i="1"/>
  <c r="B4559" i="1" s="1"/>
  <c r="A4560" i="1"/>
  <c r="B4560" i="1" s="1"/>
  <c r="A4561" i="1"/>
  <c r="B4561" i="1" s="1"/>
  <c r="A4562" i="1"/>
  <c r="B4562" i="1" s="1"/>
  <c r="A4563" i="1"/>
  <c r="B4563" i="1" s="1"/>
  <c r="A4564" i="1"/>
  <c r="B4564" i="1" s="1"/>
  <c r="A4565" i="1"/>
  <c r="B4565" i="1" s="1"/>
  <c r="A4566" i="1"/>
  <c r="B4566" i="1" s="1"/>
  <c r="A4567" i="1"/>
  <c r="B4567" i="1" s="1"/>
  <c r="A4568" i="1"/>
  <c r="B4568" i="1" s="1"/>
  <c r="A4569" i="1"/>
  <c r="B4569" i="1" s="1"/>
  <c r="A4570" i="1"/>
  <c r="B4570" i="1" s="1"/>
  <c r="A4571" i="1"/>
  <c r="B4571" i="1" s="1"/>
  <c r="A4572" i="1"/>
  <c r="B4572" i="1" s="1"/>
  <c r="A4573" i="1"/>
  <c r="B4573" i="1" s="1"/>
  <c r="A4574" i="1"/>
  <c r="B4574" i="1" s="1"/>
  <c r="A4575" i="1"/>
  <c r="B4575" i="1" s="1"/>
  <c r="A4576" i="1"/>
  <c r="B4576" i="1" s="1"/>
  <c r="A4577" i="1"/>
  <c r="B4577" i="1" s="1"/>
  <c r="A4578" i="1"/>
  <c r="B4578" i="1" s="1"/>
  <c r="A4579" i="1"/>
  <c r="B4579" i="1" s="1"/>
  <c r="A4580" i="1"/>
  <c r="B4580" i="1" s="1"/>
  <c r="A4581" i="1"/>
  <c r="B4581" i="1" s="1"/>
  <c r="A4582" i="1"/>
  <c r="B4582" i="1" s="1"/>
  <c r="A4583" i="1"/>
  <c r="B4583" i="1" s="1"/>
  <c r="A4584" i="1"/>
  <c r="B4584" i="1" s="1"/>
  <c r="A4585" i="1"/>
  <c r="B4585" i="1" s="1"/>
  <c r="A4586" i="1"/>
  <c r="B4586" i="1" s="1"/>
  <c r="A4587" i="1"/>
  <c r="B4587" i="1" s="1"/>
  <c r="A4588" i="1"/>
  <c r="B4588" i="1" s="1"/>
  <c r="A4589" i="1"/>
  <c r="B4589" i="1" s="1"/>
  <c r="A4590" i="1"/>
  <c r="B4590" i="1" s="1"/>
  <c r="A4591" i="1"/>
  <c r="B4591" i="1" s="1"/>
  <c r="A4592" i="1"/>
  <c r="B4592" i="1" s="1"/>
  <c r="A4593" i="1"/>
  <c r="B4593" i="1" s="1"/>
  <c r="A4594" i="1"/>
  <c r="B4594" i="1" s="1"/>
  <c r="A4595" i="1"/>
  <c r="B4595" i="1" s="1"/>
  <c r="A4596" i="1"/>
  <c r="B4596" i="1" s="1"/>
  <c r="A4597" i="1"/>
  <c r="B4597" i="1" s="1"/>
  <c r="A4598" i="1"/>
  <c r="B4598" i="1" s="1"/>
  <c r="A4599" i="1"/>
  <c r="B4599" i="1" s="1"/>
  <c r="A4600" i="1"/>
  <c r="B4600" i="1" s="1"/>
  <c r="A4601" i="1"/>
  <c r="B4601" i="1" s="1"/>
  <c r="A4602" i="1"/>
  <c r="B4602" i="1" s="1"/>
  <c r="A4603" i="1"/>
  <c r="B4603" i="1" s="1"/>
  <c r="A4604" i="1"/>
  <c r="B4604" i="1" s="1"/>
  <c r="A4605" i="1"/>
  <c r="B4605" i="1" s="1"/>
  <c r="A4606" i="1"/>
  <c r="B4606" i="1" s="1"/>
  <c r="A4607" i="1"/>
  <c r="B4607" i="1" s="1"/>
  <c r="A4608" i="1"/>
  <c r="B4608" i="1" s="1"/>
  <c r="A4609" i="1"/>
  <c r="B4609" i="1" s="1"/>
  <c r="A4610" i="1"/>
  <c r="B4610" i="1" s="1"/>
  <c r="A4611" i="1"/>
  <c r="B4611" i="1" s="1"/>
  <c r="A4612" i="1"/>
  <c r="B4612" i="1" s="1"/>
  <c r="A4613" i="1"/>
  <c r="B4613" i="1" s="1"/>
  <c r="A4614" i="1"/>
  <c r="B4614" i="1" s="1"/>
  <c r="A4615" i="1"/>
  <c r="B4615" i="1" s="1"/>
  <c r="A4616" i="1"/>
  <c r="B4616" i="1" s="1"/>
  <c r="A4617" i="1"/>
  <c r="B4617" i="1" s="1"/>
  <c r="A4618" i="1"/>
  <c r="B4618" i="1" s="1"/>
  <c r="A4619" i="1"/>
  <c r="B4619" i="1" s="1"/>
  <c r="A4620" i="1"/>
  <c r="B4620" i="1" s="1"/>
  <c r="A4621" i="1"/>
  <c r="B4621" i="1" s="1"/>
  <c r="A4622" i="1"/>
  <c r="B4622" i="1" s="1"/>
  <c r="A4623" i="1"/>
  <c r="B4623" i="1" s="1"/>
  <c r="A4624" i="1"/>
  <c r="B4624" i="1" s="1"/>
  <c r="A4625" i="1"/>
  <c r="B4625" i="1" s="1"/>
  <c r="A4626" i="1"/>
  <c r="B4626" i="1" s="1"/>
  <c r="A4627" i="1"/>
  <c r="B4627" i="1" s="1"/>
  <c r="A4628" i="1"/>
  <c r="B4628" i="1" s="1"/>
  <c r="A4629" i="1"/>
  <c r="B4629" i="1" s="1"/>
  <c r="A4630" i="1"/>
  <c r="B4630" i="1" s="1"/>
  <c r="A4631" i="1"/>
  <c r="B4631" i="1" s="1"/>
  <c r="A4632" i="1"/>
  <c r="B4632" i="1" s="1"/>
  <c r="A4633" i="1"/>
  <c r="B4633" i="1" s="1"/>
  <c r="A4634" i="1"/>
  <c r="B4634" i="1" s="1"/>
  <c r="A4635" i="1"/>
  <c r="B4635" i="1" s="1"/>
  <c r="A4636" i="1"/>
  <c r="B4636" i="1" s="1"/>
  <c r="A4637" i="1"/>
  <c r="B4637" i="1" s="1"/>
  <c r="A4638" i="1"/>
  <c r="B4638" i="1" s="1"/>
  <c r="A4639" i="1"/>
  <c r="B4639" i="1" s="1"/>
  <c r="A4640" i="1"/>
  <c r="B4640" i="1" s="1"/>
  <c r="A4641" i="1"/>
  <c r="B4641" i="1" s="1"/>
  <c r="A4642" i="1"/>
  <c r="B4642" i="1" s="1"/>
  <c r="A4643" i="1"/>
  <c r="B4643" i="1" s="1"/>
  <c r="A4644" i="1"/>
  <c r="B4644" i="1" s="1"/>
  <c r="A4645" i="1"/>
  <c r="B4645" i="1" s="1"/>
  <c r="A4646" i="1"/>
  <c r="B4646" i="1" s="1"/>
  <c r="A4647" i="1"/>
  <c r="B4647" i="1" s="1"/>
  <c r="A4648" i="1"/>
  <c r="B4648" i="1" s="1"/>
  <c r="A4649" i="1"/>
  <c r="B4649" i="1" s="1"/>
  <c r="A4650" i="1"/>
  <c r="B4650" i="1" s="1"/>
  <c r="A4651" i="1"/>
  <c r="B4651" i="1" s="1"/>
  <c r="A4652" i="1"/>
  <c r="B4652" i="1" s="1"/>
  <c r="A4653" i="1"/>
  <c r="B4653" i="1" s="1"/>
  <c r="A4654" i="1"/>
  <c r="B4654" i="1" s="1"/>
  <c r="A4655" i="1"/>
  <c r="B4655" i="1" s="1"/>
  <c r="A4656" i="1"/>
  <c r="B4656" i="1" s="1"/>
  <c r="A4657" i="1"/>
  <c r="B4657" i="1" s="1"/>
  <c r="A4658" i="1"/>
  <c r="B4658" i="1" s="1"/>
  <c r="A4659" i="1"/>
  <c r="B4659" i="1" s="1"/>
  <c r="A4660" i="1"/>
  <c r="B4660" i="1" s="1"/>
  <c r="A4661" i="1"/>
  <c r="B4661" i="1" s="1"/>
  <c r="A4662" i="1"/>
  <c r="B4662" i="1" s="1"/>
  <c r="A4663" i="1"/>
  <c r="B4663" i="1" s="1"/>
  <c r="A4664" i="1"/>
  <c r="B4664" i="1" s="1"/>
  <c r="A4665" i="1"/>
  <c r="B4665" i="1" s="1"/>
  <c r="A4666" i="1"/>
  <c r="B4666" i="1" s="1"/>
  <c r="A4667" i="1"/>
  <c r="B4667" i="1" s="1"/>
  <c r="A4668" i="1"/>
  <c r="B4668" i="1" s="1"/>
  <c r="A4669" i="1"/>
  <c r="B4669" i="1" s="1"/>
  <c r="A4670" i="1"/>
  <c r="B4670" i="1" s="1"/>
  <c r="A4671" i="1"/>
  <c r="B4671" i="1" s="1"/>
  <c r="A4672" i="1"/>
  <c r="B4672" i="1" s="1"/>
  <c r="A4673" i="1"/>
  <c r="B4673" i="1" s="1"/>
  <c r="A4674" i="1"/>
  <c r="B4674" i="1" s="1"/>
  <c r="A4675" i="1"/>
  <c r="B4675" i="1" s="1"/>
  <c r="A4676" i="1"/>
  <c r="B4676" i="1" s="1"/>
  <c r="A4677" i="1"/>
  <c r="B4677" i="1" s="1"/>
  <c r="A4678" i="1"/>
  <c r="B4678" i="1" s="1"/>
  <c r="A4679" i="1"/>
  <c r="B4679" i="1" s="1"/>
  <c r="A4680" i="1"/>
  <c r="B4680" i="1" s="1"/>
  <c r="A4681" i="1"/>
  <c r="B4681" i="1" s="1"/>
  <c r="A4682" i="1"/>
  <c r="B4682" i="1" s="1"/>
  <c r="A4683" i="1"/>
  <c r="B4683" i="1" s="1"/>
  <c r="A4684" i="1"/>
  <c r="B4684" i="1" s="1"/>
  <c r="A4685" i="1"/>
  <c r="B4685" i="1" s="1"/>
  <c r="A4686" i="1"/>
  <c r="B4686" i="1" s="1"/>
  <c r="A4687" i="1"/>
  <c r="B4687" i="1" s="1"/>
  <c r="A4688" i="1"/>
  <c r="B4688" i="1" s="1"/>
  <c r="A4689" i="1"/>
  <c r="B4689" i="1" s="1"/>
  <c r="A4690" i="1"/>
  <c r="B4690" i="1" s="1"/>
  <c r="A4691" i="1"/>
  <c r="B4691" i="1" s="1"/>
  <c r="A4692" i="1"/>
  <c r="B4692" i="1" s="1"/>
  <c r="A4693" i="1"/>
  <c r="B4693" i="1" s="1"/>
  <c r="A4694" i="1"/>
  <c r="B4694" i="1" s="1"/>
  <c r="A4695" i="1"/>
  <c r="B4695" i="1" s="1"/>
  <c r="A4696" i="1"/>
  <c r="B4696" i="1" s="1"/>
  <c r="A4697" i="1"/>
  <c r="B4697" i="1" s="1"/>
  <c r="A4698" i="1"/>
  <c r="B4698" i="1" s="1"/>
  <c r="A4699" i="1"/>
  <c r="B4699" i="1" s="1"/>
  <c r="A4700" i="1"/>
  <c r="B4700" i="1" s="1"/>
  <c r="A4701" i="1"/>
  <c r="B4701" i="1" s="1"/>
  <c r="A4702" i="1"/>
  <c r="B4702" i="1" s="1"/>
  <c r="A4703" i="1"/>
  <c r="B4703" i="1" s="1"/>
  <c r="A4704" i="1"/>
  <c r="B4704" i="1" s="1"/>
  <c r="A4705" i="1"/>
  <c r="B4705" i="1" s="1"/>
  <c r="A4706" i="1"/>
  <c r="B4706" i="1" s="1"/>
  <c r="A4707" i="1"/>
  <c r="B4707" i="1" s="1"/>
  <c r="A4708" i="1"/>
  <c r="B4708" i="1" s="1"/>
  <c r="A4709" i="1"/>
  <c r="B4709" i="1" s="1"/>
  <c r="A4710" i="1"/>
  <c r="B4710" i="1" s="1"/>
  <c r="A4711" i="1"/>
  <c r="B4711" i="1" s="1"/>
  <c r="A4712" i="1"/>
  <c r="B4712" i="1" s="1"/>
  <c r="A4713" i="1"/>
  <c r="B4713" i="1" s="1"/>
  <c r="A4714" i="1"/>
  <c r="B4714" i="1" s="1"/>
  <c r="A4715" i="1"/>
  <c r="B4715" i="1" s="1"/>
  <c r="A4716" i="1"/>
  <c r="B4716" i="1" s="1"/>
  <c r="A4717" i="1"/>
  <c r="B4717" i="1" s="1"/>
  <c r="A4718" i="1"/>
  <c r="B4718" i="1" s="1"/>
  <c r="A4719" i="1"/>
  <c r="B4719" i="1" s="1"/>
  <c r="A4720" i="1"/>
  <c r="B4720" i="1" s="1"/>
  <c r="A4721" i="1"/>
  <c r="B4721" i="1" s="1"/>
  <c r="A4722" i="1"/>
  <c r="B4722" i="1" s="1"/>
  <c r="A4723" i="1"/>
  <c r="B4723" i="1" s="1"/>
  <c r="A4724" i="1"/>
  <c r="B4724" i="1" s="1"/>
  <c r="A4725" i="1"/>
  <c r="B4725" i="1" s="1"/>
  <c r="A4726" i="1"/>
  <c r="B4726" i="1" s="1"/>
  <c r="A4727" i="1"/>
  <c r="B4727" i="1" s="1"/>
  <c r="A4728" i="1"/>
  <c r="B4728" i="1" s="1"/>
  <c r="A4729" i="1"/>
  <c r="B4729" i="1" s="1"/>
  <c r="A4730" i="1"/>
  <c r="B4730" i="1" s="1"/>
  <c r="A4731" i="1"/>
  <c r="B4731" i="1" s="1"/>
  <c r="A4732" i="1"/>
  <c r="B4732" i="1" s="1"/>
  <c r="A4733" i="1"/>
  <c r="B4733" i="1" s="1"/>
  <c r="A4734" i="1"/>
  <c r="B4734" i="1" s="1"/>
  <c r="A4735" i="1"/>
  <c r="B4735" i="1" s="1"/>
  <c r="A4736" i="1"/>
  <c r="B4736" i="1" s="1"/>
  <c r="A4737" i="1"/>
  <c r="B4737" i="1" s="1"/>
  <c r="A4738" i="1"/>
  <c r="B4738" i="1" s="1"/>
  <c r="A4739" i="1"/>
  <c r="B4739" i="1" s="1"/>
  <c r="A4740" i="1"/>
  <c r="B4740" i="1" s="1"/>
  <c r="A4741" i="1"/>
  <c r="B4741" i="1" s="1"/>
  <c r="A4742" i="1"/>
  <c r="B4742" i="1" s="1"/>
  <c r="A4743" i="1"/>
  <c r="B4743" i="1" s="1"/>
  <c r="A4744" i="1"/>
  <c r="B4744" i="1" s="1"/>
  <c r="A4745" i="1"/>
  <c r="B4745" i="1" s="1"/>
  <c r="A4746" i="1"/>
  <c r="B4746" i="1" s="1"/>
  <c r="A4747" i="1"/>
  <c r="B4747" i="1" s="1"/>
  <c r="A4748" i="1"/>
  <c r="B4748" i="1" s="1"/>
  <c r="A4749" i="1"/>
  <c r="B4749" i="1" s="1"/>
  <c r="A4750" i="1"/>
  <c r="B4750" i="1" s="1"/>
  <c r="A4751" i="1"/>
  <c r="B4751" i="1" s="1"/>
  <c r="A4752" i="1"/>
  <c r="B4752" i="1" s="1"/>
  <c r="A4753" i="1"/>
  <c r="B4753" i="1" s="1"/>
  <c r="A4754" i="1"/>
  <c r="B4754" i="1" s="1"/>
  <c r="A4755" i="1"/>
  <c r="B4755" i="1" s="1"/>
  <c r="A4756" i="1"/>
  <c r="B4756" i="1" s="1"/>
  <c r="A4757" i="1"/>
  <c r="B4757" i="1" s="1"/>
  <c r="A4758" i="1"/>
  <c r="B4758" i="1" s="1"/>
  <c r="A4759" i="1"/>
  <c r="B4759" i="1" s="1"/>
  <c r="A4760" i="1"/>
  <c r="B4760" i="1" s="1"/>
  <c r="A4761" i="1"/>
  <c r="B4761" i="1" s="1"/>
  <c r="A4762" i="1"/>
  <c r="B4762" i="1" s="1"/>
  <c r="A4763" i="1"/>
  <c r="B4763" i="1" s="1"/>
  <c r="A4764" i="1"/>
  <c r="B4764" i="1" s="1"/>
  <c r="A4765" i="1"/>
  <c r="B4765" i="1" s="1"/>
  <c r="A4766" i="1"/>
  <c r="B4766" i="1" s="1"/>
  <c r="A4767" i="1"/>
  <c r="B4767" i="1" s="1"/>
  <c r="A4768" i="1"/>
  <c r="B4768" i="1" s="1"/>
  <c r="A4769" i="1"/>
  <c r="B4769" i="1" s="1"/>
  <c r="A4770" i="1"/>
  <c r="B4770" i="1" s="1"/>
  <c r="A4771" i="1"/>
  <c r="B4771" i="1" s="1"/>
  <c r="A4772" i="1"/>
  <c r="B4772" i="1" s="1"/>
  <c r="A4773" i="1"/>
  <c r="B4773" i="1" s="1"/>
  <c r="A4774" i="1"/>
  <c r="B4774" i="1" s="1"/>
  <c r="A4775" i="1"/>
  <c r="B4775" i="1" s="1"/>
  <c r="A4776" i="1"/>
  <c r="B4776" i="1" s="1"/>
  <c r="A4777" i="1"/>
  <c r="B4777" i="1" s="1"/>
  <c r="A4778" i="1"/>
  <c r="B4778" i="1" s="1"/>
  <c r="A4779" i="1"/>
  <c r="B4779" i="1" s="1"/>
  <c r="A4780" i="1"/>
  <c r="B4780" i="1" s="1"/>
  <c r="A4781" i="1"/>
  <c r="B4781" i="1" s="1"/>
  <c r="A4782" i="1"/>
  <c r="B4782" i="1" s="1"/>
  <c r="A4783" i="1"/>
  <c r="B4783" i="1" s="1"/>
  <c r="A4784" i="1"/>
  <c r="B4784" i="1" s="1"/>
  <c r="A4785" i="1"/>
  <c r="B4785" i="1" s="1"/>
  <c r="A4786" i="1"/>
  <c r="B4786" i="1" s="1"/>
  <c r="A4787" i="1"/>
  <c r="B4787" i="1" s="1"/>
  <c r="A4788" i="1"/>
  <c r="B4788" i="1" s="1"/>
  <c r="A4789" i="1"/>
  <c r="B4789" i="1" s="1"/>
  <c r="A4790" i="1"/>
  <c r="B4790" i="1" s="1"/>
  <c r="A4791" i="1"/>
  <c r="B4791" i="1" s="1"/>
  <c r="A4792" i="1"/>
  <c r="B4792" i="1" s="1"/>
  <c r="A4793" i="1"/>
  <c r="B4793" i="1" s="1"/>
  <c r="A4794" i="1"/>
  <c r="B4794" i="1" s="1"/>
  <c r="A4795" i="1"/>
  <c r="B4795" i="1" s="1"/>
  <c r="A4796" i="1"/>
  <c r="B4796" i="1" s="1"/>
  <c r="A4797" i="1"/>
  <c r="B4797" i="1" s="1"/>
  <c r="A4798" i="1"/>
  <c r="B4798" i="1" s="1"/>
  <c r="A4799" i="1"/>
  <c r="B4799" i="1" s="1"/>
  <c r="A4800" i="1"/>
  <c r="B4800" i="1" s="1"/>
  <c r="A4801" i="1"/>
  <c r="B4801" i="1" s="1"/>
  <c r="A4802" i="1"/>
  <c r="B4802" i="1" s="1"/>
  <c r="A4803" i="1"/>
  <c r="B4803" i="1" s="1"/>
  <c r="A4804" i="1"/>
  <c r="B4804" i="1" s="1"/>
  <c r="A4805" i="1"/>
  <c r="B4805" i="1" s="1"/>
  <c r="A4806" i="1"/>
  <c r="B4806" i="1" s="1"/>
  <c r="A4807" i="1"/>
  <c r="B4807" i="1" s="1"/>
  <c r="A4808" i="1"/>
  <c r="B4808" i="1" s="1"/>
  <c r="A4809" i="1"/>
  <c r="B4809" i="1" s="1"/>
  <c r="A4810" i="1"/>
  <c r="B4810" i="1" s="1"/>
  <c r="A4811" i="1"/>
  <c r="B4811" i="1" s="1"/>
  <c r="A4812" i="1"/>
  <c r="B4812" i="1" s="1"/>
  <c r="A4813" i="1"/>
  <c r="B4813" i="1" s="1"/>
  <c r="A4814" i="1"/>
  <c r="B4814" i="1" s="1"/>
  <c r="A4815" i="1"/>
  <c r="B4815" i="1" s="1"/>
  <c r="A4816" i="1"/>
  <c r="B4816" i="1" s="1"/>
  <c r="A4817" i="1"/>
  <c r="B4817" i="1" s="1"/>
  <c r="A4818" i="1"/>
  <c r="B4818" i="1" s="1"/>
  <c r="A4819" i="1"/>
  <c r="B4819" i="1" s="1"/>
  <c r="A4820" i="1"/>
  <c r="B4820" i="1" s="1"/>
  <c r="A4821" i="1"/>
  <c r="B4821" i="1" s="1"/>
  <c r="A4822" i="1"/>
  <c r="B4822" i="1" s="1"/>
  <c r="A4823" i="1"/>
  <c r="B4823" i="1" s="1"/>
  <c r="A4824" i="1"/>
  <c r="B4824" i="1" s="1"/>
  <c r="A4825" i="1"/>
  <c r="B4825" i="1" s="1"/>
  <c r="A4826" i="1"/>
  <c r="B4826" i="1" s="1"/>
  <c r="A4827" i="1"/>
  <c r="B4827" i="1" s="1"/>
  <c r="A4828" i="1"/>
  <c r="B4828" i="1" s="1"/>
  <c r="A4829" i="1"/>
  <c r="B4829" i="1" s="1"/>
  <c r="A4830" i="1"/>
  <c r="B4830" i="1" s="1"/>
  <c r="A4831" i="1"/>
  <c r="B4831" i="1" s="1"/>
  <c r="A4832" i="1"/>
  <c r="B4832" i="1" s="1"/>
  <c r="A4833" i="1"/>
  <c r="B4833" i="1" s="1"/>
  <c r="A4834" i="1"/>
  <c r="B4834" i="1" s="1"/>
  <c r="A4835" i="1"/>
  <c r="B4835" i="1" s="1"/>
  <c r="A4836" i="1"/>
  <c r="B4836" i="1" s="1"/>
  <c r="A4837" i="1"/>
  <c r="B4837" i="1" s="1"/>
  <c r="A4838" i="1"/>
  <c r="B4838" i="1" s="1"/>
  <c r="A4839" i="1"/>
  <c r="B4839" i="1" s="1"/>
  <c r="A4840" i="1"/>
  <c r="B4840" i="1" s="1"/>
  <c r="A4841" i="1"/>
  <c r="B4841" i="1" s="1"/>
  <c r="A4842" i="1"/>
  <c r="B4842" i="1" s="1"/>
  <c r="A4843" i="1"/>
  <c r="B4843" i="1" s="1"/>
  <c r="A4844" i="1"/>
  <c r="B4844" i="1" s="1"/>
  <c r="A4845" i="1"/>
  <c r="B4845" i="1" s="1"/>
  <c r="A4846" i="1"/>
  <c r="B4846" i="1" s="1"/>
  <c r="A4847" i="1"/>
  <c r="B4847" i="1" s="1"/>
  <c r="A4848" i="1"/>
  <c r="B4848" i="1" s="1"/>
  <c r="A4849" i="1"/>
  <c r="B4849" i="1" s="1"/>
  <c r="A4850" i="1"/>
  <c r="B4850" i="1" s="1"/>
  <c r="A4851" i="1"/>
  <c r="B4851" i="1" s="1"/>
  <c r="A4852" i="1"/>
  <c r="B4852" i="1" s="1"/>
  <c r="A4853" i="1"/>
  <c r="B4853" i="1" s="1"/>
  <c r="A4854" i="1"/>
  <c r="B4854" i="1" s="1"/>
  <c r="A4855" i="1"/>
  <c r="B4855" i="1" s="1"/>
  <c r="A4856" i="1"/>
  <c r="B4856" i="1" s="1"/>
  <c r="A4857" i="1"/>
  <c r="B4857" i="1" s="1"/>
  <c r="A4858" i="1"/>
  <c r="B4858" i="1" s="1"/>
  <c r="A4859" i="1"/>
  <c r="B4859" i="1" s="1"/>
  <c r="A4860" i="1"/>
  <c r="B4860" i="1" s="1"/>
  <c r="A4861" i="1"/>
  <c r="B4861" i="1" s="1"/>
  <c r="A4862" i="1"/>
  <c r="B4862" i="1" s="1"/>
  <c r="A4863" i="1"/>
  <c r="B4863" i="1" s="1"/>
  <c r="A4864" i="1"/>
  <c r="B4864" i="1" s="1"/>
  <c r="A4865" i="1"/>
  <c r="B4865" i="1" s="1"/>
  <c r="A4866" i="1"/>
  <c r="B4866" i="1" s="1"/>
  <c r="A4867" i="1"/>
  <c r="B4867" i="1" s="1"/>
  <c r="A4868" i="1"/>
  <c r="B4868" i="1" s="1"/>
  <c r="A4869" i="1"/>
  <c r="B4869" i="1" s="1"/>
  <c r="A4870" i="1"/>
  <c r="B4870" i="1" s="1"/>
  <c r="A4871" i="1"/>
  <c r="B4871" i="1" s="1"/>
  <c r="A4872" i="1"/>
  <c r="B4872" i="1" s="1"/>
  <c r="A4873" i="1"/>
  <c r="B4873" i="1" s="1"/>
  <c r="A4874" i="1"/>
  <c r="B4874" i="1" s="1"/>
  <c r="A4875" i="1"/>
  <c r="B4875" i="1" s="1"/>
  <c r="A4876" i="1"/>
  <c r="B4876" i="1" s="1"/>
  <c r="A4877" i="1"/>
  <c r="B4877" i="1" s="1"/>
  <c r="A4878" i="1"/>
  <c r="B4878" i="1" s="1"/>
  <c r="A4879" i="1"/>
  <c r="B4879" i="1" s="1"/>
  <c r="A4880" i="1"/>
  <c r="B4880" i="1" s="1"/>
  <c r="A4881" i="1"/>
  <c r="B4881" i="1" s="1"/>
  <c r="A4882" i="1"/>
  <c r="B4882" i="1" s="1"/>
  <c r="A4883" i="1"/>
  <c r="B4883" i="1" s="1"/>
  <c r="A4884" i="1"/>
  <c r="B4884" i="1" s="1"/>
  <c r="A4885" i="1"/>
  <c r="B4885" i="1" s="1"/>
  <c r="A4886" i="1"/>
  <c r="B4886" i="1" s="1"/>
  <c r="A4887" i="1"/>
  <c r="B4887" i="1" s="1"/>
  <c r="A4888" i="1"/>
  <c r="B4888" i="1" s="1"/>
  <c r="A4889" i="1"/>
  <c r="B4889" i="1" s="1"/>
  <c r="A4890" i="1"/>
  <c r="B4890" i="1" s="1"/>
  <c r="A4891" i="1"/>
  <c r="B4891" i="1" s="1"/>
  <c r="A4892" i="1"/>
  <c r="B4892" i="1" s="1"/>
  <c r="A4893" i="1"/>
  <c r="B4893" i="1" s="1"/>
  <c r="A4894" i="1"/>
  <c r="B4894" i="1" s="1"/>
  <c r="A4895" i="1"/>
  <c r="B4895" i="1" s="1"/>
  <c r="A4896" i="1"/>
  <c r="B4896" i="1" s="1"/>
  <c r="A4897" i="1"/>
  <c r="B4897" i="1" s="1"/>
  <c r="A4898" i="1"/>
  <c r="B4898" i="1" s="1"/>
  <c r="A4899" i="1"/>
  <c r="B4899" i="1" s="1"/>
  <c r="A4900" i="1"/>
  <c r="B4900" i="1" s="1"/>
  <c r="A4901" i="1"/>
  <c r="B4901" i="1" s="1"/>
  <c r="A4902" i="1"/>
  <c r="B4902" i="1" s="1"/>
  <c r="A4903" i="1"/>
  <c r="B4903" i="1" s="1"/>
  <c r="A4904" i="1"/>
  <c r="B4904" i="1" s="1"/>
  <c r="A4905" i="1"/>
  <c r="B4905" i="1" s="1"/>
  <c r="A4906" i="1"/>
  <c r="B4906" i="1" s="1"/>
  <c r="A4907" i="1"/>
  <c r="B4907" i="1" s="1"/>
  <c r="A4908" i="1"/>
  <c r="B4908" i="1" s="1"/>
  <c r="A4909" i="1"/>
  <c r="B4909" i="1" s="1"/>
  <c r="A4910" i="1"/>
  <c r="B4910" i="1" s="1"/>
  <c r="A4911" i="1"/>
  <c r="B4911" i="1" s="1"/>
  <c r="A4912" i="1"/>
  <c r="B4912" i="1" s="1"/>
  <c r="A4913" i="1"/>
  <c r="B4913" i="1" s="1"/>
  <c r="A4914" i="1"/>
  <c r="B4914" i="1" s="1"/>
  <c r="A4915" i="1"/>
  <c r="B4915" i="1" s="1"/>
  <c r="A4916" i="1"/>
  <c r="B4916" i="1" s="1"/>
  <c r="A4917" i="1"/>
  <c r="B4917" i="1" s="1"/>
  <c r="A4918" i="1"/>
  <c r="B4918" i="1" s="1"/>
  <c r="A4919" i="1"/>
  <c r="B4919" i="1" s="1"/>
  <c r="A4920" i="1"/>
  <c r="B4920" i="1" s="1"/>
  <c r="A4921" i="1"/>
  <c r="B4921" i="1" s="1"/>
  <c r="A4922" i="1"/>
  <c r="B4922" i="1" s="1"/>
  <c r="A4923" i="1"/>
  <c r="B4923" i="1" s="1"/>
  <c r="A4924" i="1"/>
  <c r="B4924" i="1" s="1"/>
  <c r="A4925" i="1"/>
  <c r="B4925" i="1" s="1"/>
  <c r="A4926" i="1"/>
  <c r="B4926" i="1" s="1"/>
  <c r="A4927" i="1"/>
  <c r="B4927" i="1" s="1"/>
  <c r="A4928" i="1"/>
  <c r="B4928" i="1" s="1"/>
  <c r="A4929" i="1"/>
  <c r="B4929" i="1" s="1"/>
  <c r="A4930" i="1"/>
  <c r="B4930" i="1" s="1"/>
  <c r="A4931" i="1"/>
  <c r="B4931" i="1" s="1"/>
  <c r="A4932" i="1"/>
  <c r="B4932" i="1" s="1"/>
  <c r="A4933" i="1"/>
  <c r="B4933" i="1" s="1"/>
  <c r="A4934" i="1"/>
  <c r="B4934" i="1" s="1"/>
  <c r="A4935" i="1"/>
  <c r="B4935" i="1" s="1"/>
  <c r="A4936" i="1"/>
  <c r="B4936" i="1" s="1"/>
  <c r="A4937" i="1"/>
  <c r="B4937" i="1" s="1"/>
  <c r="A4938" i="1"/>
  <c r="B4938" i="1" s="1"/>
  <c r="A4939" i="1"/>
  <c r="B4939" i="1" s="1"/>
  <c r="A4940" i="1"/>
  <c r="B4940" i="1" s="1"/>
  <c r="A4941" i="1"/>
  <c r="B4941" i="1" s="1"/>
  <c r="A4942" i="1"/>
  <c r="B4942" i="1" s="1"/>
  <c r="A4943" i="1"/>
  <c r="B4943" i="1" s="1"/>
  <c r="A4944" i="1"/>
  <c r="B4944" i="1" s="1"/>
  <c r="A4945" i="1"/>
  <c r="B4945" i="1" s="1"/>
  <c r="A4946" i="1"/>
  <c r="B4946" i="1" s="1"/>
  <c r="A4947" i="1"/>
  <c r="B4947" i="1" s="1"/>
  <c r="A4948" i="1"/>
  <c r="B4948" i="1" s="1"/>
  <c r="A4949" i="1"/>
  <c r="B4949" i="1" s="1"/>
  <c r="A4950" i="1"/>
  <c r="B4950" i="1" s="1"/>
  <c r="A4951" i="1"/>
  <c r="B4951" i="1" s="1"/>
  <c r="A4952" i="1"/>
  <c r="B4952" i="1" s="1"/>
  <c r="A4953" i="1"/>
  <c r="B4953" i="1" s="1"/>
  <c r="A4954" i="1"/>
  <c r="B4954" i="1" s="1"/>
  <c r="A4955" i="1"/>
  <c r="B4955" i="1" s="1"/>
  <c r="A4956" i="1"/>
  <c r="B4956" i="1" s="1"/>
  <c r="A4957" i="1"/>
  <c r="B4957" i="1" s="1"/>
  <c r="A4958" i="1"/>
  <c r="B4958" i="1" s="1"/>
  <c r="A4959" i="1"/>
  <c r="B4959" i="1" s="1"/>
  <c r="A4960" i="1"/>
  <c r="B4960" i="1" s="1"/>
  <c r="A4961" i="1"/>
  <c r="B4961" i="1" s="1"/>
  <c r="A4962" i="1"/>
  <c r="B4962" i="1" s="1"/>
  <c r="A4963" i="1"/>
  <c r="B4963" i="1" s="1"/>
  <c r="A4964" i="1"/>
  <c r="B4964" i="1" s="1"/>
  <c r="A4965" i="1"/>
  <c r="B4965" i="1" s="1"/>
  <c r="A4966" i="1"/>
  <c r="B4966" i="1" s="1"/>
  <c r="A4967" i="1"/>
  <c r="B4967" i="1" s="1"/>
  <c r="A4968" i="1"/>
  <c r="B4968" i="1" s="1"/>
  <c r="A4969" i="1"/>
  <c r="B4969" i="1" s="1"/>
  <c r="A4970" i="1"/>
  <c r="B4970" i="1" s="1"/>
  <c r="A4971" i="1"/>
  <c r="B4971" i="1" s="1"/>
  <c r="A4972" i="1"/>
  <c r="B4972" i="1" s="1"/>
  <c r="A4973" i="1"/>
  <c r="B4973" i="1" s="1"/>
  <c r="A4974" i="1"/>
  <c r="B4974" i="1" s="1"/>
  <c r="A4975" i="1"/>
  <c r="B4975" i="1" s="1"/>
  <c r="A4976" i="1"/>
  <c r="B4976" i="1" s="1"/>
  <c r="A4977" i="1"/>
  <c r="B4977" i="1" s="1"/>
  <c r="A4978" i="1"/>
  <c r="B4978" i="1" s="1"/>
  <c r="A4979" i="1"/>
  <c r="B4979" i="1" s="1"/>
  <c r="A4980" i="1"/>
  <c r="B4980" i="1" s="1"/>
  <c r="A4981" i="1"/>
  <c r="B4981" i="1" s="1"/>
  <c r="A4982" i="1"/>
  <c r="B4982" i="1" s="1"/>
  <c r="A4983" i="1"/>
  <c r="B4983" i="1" s="1"/>
  <c r="A4984" i="1"/>
  <c r="B4984" i="1" s="1"/>
  <c r="A4985" i="1"/>
  <c r="B4985" i="1" s="1"/>
  <c r="A4986" i="1"/>
  <c r="B4986" i="1" s="1"/>
  <c r="A4987" i="1"/>
  <c r="B4987" i="1" s="1"/>
  <c r="A4988" i="1"/>
  <c r="B4988" i="1" s="1"/>
  <c r="A4989" i="1"/>
  <c r="B4989" i="1" s="1"/>
  <c r="A4990" i="1"/>
  <c r="B4990" i="1" s="1"/>
  <c r="A4991" i="1"/>
  <c r="B4991" i="1" s="1"/>
  <c r="A4992" i="1"/>
  <c r="B4992" i="1" s="1"/>
  <c r="A4993" i="1"/>
  <c r="B4993" i="1" s="1"/>
  <c r="A4994" i="1"/>
  <c r="B4994" i="1" s="1"/>
  <c r="A4995" i="1"/>
  <c r="B4995" i="1" s="1"/>
  <c r="A4996" i="1"/>
  <c r="B4996" i="1" s="1"/>
  <c r="A4997" i="1"/>
  <c r="B4997" i="1" s="1"/>
  <c r="A4998" i="1"/>
  <c r="B4998" i="1" s="1"/>
  <c r="A4999" i="1"/>
  <c r="B4999" i="1" s="1"/>
  <c r="A5000" i="1"/>
  <c r="B5000" i="1" s="1"/>
  <c r="A5001" i="1"/>
  <c r="B5001" i="1" s="1"/>
  <c r="A5002" i="1"/>
  <c r="B5002" i="1" s="1"/>
  <c r="A5003" i="1"/>
  <c r="B5003" i="1" s="1"/>
  <c r="A5004" i="1"/>
  <c r="B5004" i="1" s="1"/>
  <c r="A5005" i="1"/>
  <c r="B5005" i="1" s="1"/>
  <c r="A5006" i="1"/>
  <c r="B5006" i="1" s="1"/>
  <c r="A5007" i="1"/>
  <c r="B5007" i="1" s="1"/>
  <c r="A5008" i="1"/>
  <c r="B5008" i="1" s="1"/>
  <c r="A5009" i="1"/>
  <c r="B5009" i="1" s="1"/>
  <c r="A5010" i="1"/>
  <c r="B5010" i="1" s="1"/>
  <c r="A5011" i="1"/>
  <c r="B5011" i="1" s="1"/>
  <c r="A5012" i="1"/>
  <c r="B5012" i="1" s="1"/>
  <c r="A5013" i="1"/>
  <c r="B5013" i="1" s="1"/>
  <c r="A5014" i="1"/>
  <c r="B5014" i="1" s="1"/>
  <c r="A5015" i="1"/>
  <c r="B5015" i="1" s="1"/>
  <c r="A5016" i="1"/>
  <c r="B5016" i="1" s="1"/>
  <c r="A5017" i="1"/>
  <c r="B5017" i="1" s="1"/>
  <c r="A5018" i="1"/>
  <c r="B5018" i="1" s="1"/>
  <c r="A5019" i="1"/>
  <c r="B5019" i="1" s="1"/>
  <c r="A5020" i="1"/>
  <c r="B5020" i="1" s="1"/>
  <c r="A5021" i="1"/>
  <c r="B5021" i="1" s="1"/>
  <c r="A5022" i="1"/>
  <c r="B5022" i="1" s="1"/>
  <c r="A5023" i="1"/>
  <c r="B5023" i="1" s="1"/>
  <c r="A5024" i="1"/>
  <c r="B5024" i="1" s="1"/>
  <c r="A5025" i="1"/>
  <c r="B5025" i="1" s="1"/>
  <c r="A5026" i="1"/>
  <c r="B5026" i="1" s="1"/>
  <c r="A5027" i="1"/>
  <c r="B5027" i="1" s="1"/>
  <c r="A5028" i="1"/>
  <c r="B5028" i="1" s="1"/>
  <c r="A5029" i="1"/>
  <c r="B5029" i="1" s="1"/>
  <c r="A5030" i="1"/>
  <c r="B5030" i="1" s="1"/>
  <c r="A5031" i="1"/>
  <c r="B5031" i="1" s="1"/>
  <c r="A5032" i="1"/>
  <c r="B5032" i="1" s="1"/>
  <c r="A5033" i="1"/>
  <c r="B5033" i="1" s="1"/>
  <c r="A5034" i="1"/>
  <c r="B5034" i="1" s="1"/>
  <c r="A5035" i="1"/>
  <c r="B5035" i="1" s="1"/>
  <c r="A5036" i="1"/>
  <c r="B5036" i="1" s="1"/>
  <c r="A5037" i="1"/>
  <c r="B5037" i="1" s="1"/>
  <c r="A5038" i="1"/>
  <c r="B5038" i="1" s="1"/>
  <c r="A5039" i="1"/>
  <c r="B5039" i="1" s="1"/>
  <c r="A5040" i="1"/>
  <c r="B5040" i="1" s="1"/>
  <c r="A5041" i="1"/>
  <c r="B5041" i="1" s="1"/>
  <c r="A5042" i="1"/>
  <c r="B5042" i="1" s="1"/>
  <c r="A5043" i="1"/>
  <c r="B5043" i="1" s="1"/>
  <c r="A5044" i="1"/>
  <c r="B5044" i="1" s="1"/>
  <c r="A5045" i="1"/>
  <c r="B5045" i="1" s="1"/>
  <c r="A5046" i="1"/>
  <c r="B5046" i="1" s="1"/>
  <c r="A5047" i="1"/>
  <c r="B5047" i="1" s="1"/>
  <c r="A5048" i="1"/>
  <c r="B5048" i="1" s="1"/>
  <c r="A5049" i="1"/>
  <c r="B5049" i="1" s="1"/>
  <c r="A5050" i="1"/>
  <c r="B5050" i="1" s="1"/>
  <c r="A5051" i="1"/>
  <c r="B5051" i="1" s="1"/>
  <c r="A5052" i="1"/>
  <c r="B5052" i="1" s="1"/>
  <c r="A5053" i="1"/>
  <c r="B5053" i="1" s="1"/>
  <c r="A5054" i="1"/>
  <c r="B5054" i="1" s="1"/>
  <c r="A5055" i="1"/>
  <c r="B5055" i="1" s="1"/>
  <c r="A5056" i="1"/>
  <c r="B5056" i="1" s="1"/>
  <c r="A5057" i="1"/>
  <c r="B5057" i="1" s="1"/>
  <c r="A5058" i="1"/>
  <c r="B5058" i="1" s="1"/>
  <c r="A5059" i="1"/>
  <c r="B5059" i="1" s="1"/>
  <c r="A5060" i="1"/>
  <c r="B5060" i="1" s="1"/>
  <c r="A5061" i="1"/>
  <c r="B5061" i="1" s="1"/>
  <c r="A5062" i="1"/>
  <c r="B5062" i="1" s="1"/>
  <c r="A5063" i="1"/>
  <c r="B5063" i="1" s="1"/>
  <c r="A5064" i="1"/>
  <c r="B5064" i="1" s="1"/>
  <c r="A5065" i="1"/>
  <c r="B5065" i="1" s="1"/>
  <c r="A5066" i="1"/>
  <c r="B5066" i="1" s="1"/>
  <c r="A5067" i="1"/>
  <c r="B5067" i="1" s="1"/>
  <c r="A5068" i="1"/>
  <c r="B5068" i="1" s="1"/>
  <c r="A5069" i="1"/>
  <c r="B5069" i="1" s="1"/>
  <c r="A5070" i="1"/>
  <c r="B5070" i="1" s="1"/>
  <c r="A5071" i="1"/>
  <c r="B5071" i="1" s="1"/>
  <c r="A5072" i="1"/>
  <c r="B5072" i="1" s="1"/>
  <c r="A5073" i="1"/>
  <c r="B5073" i="1" s="1"/>
  <c r="A5074" i="1"/>
  <c r="B5074" i="1" s="1"/>
  <c r="A5075" i="1"/>
  <c r="B5075" i="1" s="1"/>
  <c r="A5076" i="1"/>
  <c r="B5076" i="1" s="1"/>
  <c r="A5077" i="1"/>
  <c r="B5077" i="1" s="1"/>
  <c r="A5078" i="1"/>
  <c r="B5078" i="1" s="1"/>
  <c r="A5079" i="1"/>
  <c r="B5079" i="1" s="1"/>
  <c r="A5080" i="1"/>
  <c r="B5080" i="1" s="1"/>
  <c r="A5081" i="1"/>
  <c r="B5081" i="1" s="1"/>
  <c r="A5082" i="1"/>
  <c r="B5082" i="1" s="1"/>
  <c r="A5083" i="1"/>
  <c r="B5083" i="1" s="1"/>
  <c r="A5084" i="1"/>
  <c r="B5084" i="1" s="1"/>
  <c r="A5085" i="1"/>
  <c r="B5085" i="1" s="1"/>
  <c r="A5086" i="1"/>
  <c r="B5086" i="1" s="1"/>
  <c r="A5087" i="1"/>
  <c r="B5087" i="1" s="1"/>
  <c r="A5088" i="1"/>
  <c r="B5088" i="1" s="1"/>
  <c r="A5089" i="1"/>
  <c r="B5089" i="1" s="1"/>
  <c r="A5090" i="1"/>
  <c r="B5090" i="1" s="1"/>
  <c r="A5091" i="1"/>
  <c r="B5091" i="1" s="1"/>
  <c r="A5092" i="1"/>
  <c r="B5092" i="1" s="1"/>
  <c r="A5093" i="1"/>
  <c r="B5093" i="1" s="1"/>
  <c r="A5094" i="1"/>
  <c r="B5094" i="1" s="1"/>
  <c r="A5095" i="1"/>
  <c r="B5095" i="1" s="1"/>
  <c r="A5096" i="1"/>
  <c r="B5096" i="1" s="1"/>
  <c r="A5097" i="1"/>
  <c r="B5097" i="1" s="1"/>
  <c r="A5098" i="1"/>
  <c r="B5098" i="1" s="1"/>
  <c r="A5099" i="1"/>
  <c r="B5099" i="1" s="1"/>
  <c r="A5100" i="1"/>
  <c r="B5100" i="1" s="1"/>
  <c r="A5101" i="1"/>
  <c r="B5101" i="1" s="1"/>
  <c r="A5102" i="1"/>
  <c r="B5102" i="1" s="1"/>
  <c r="A5103" i="1"/>
  <c r="B5103" i="1" s="1"/>
  <c r="A5104" i="1"/>
  <c r="B5104" i="1" s="1"/>
  <c r="A5105" i="1"/>
  <c r="B5105" i="1" s="1"/>
  <c r="A5106" i="1"/>
  <c r="B5106" i="1" s="1"/>
  <c r="A5107" i="1"/>
  <c r="B5107" i="1" s="1"/>
  <c r="A5108" i="1"/>
  <c r="B5108" i="1" s="1"/>
  <c r="A5109" i="1"/>
  <c r="B5109" i="1" s="1"/>
  <c r="A5110" i="1"/>
  <c r="B5110" i="1" s="1"/>
  <c r="A5111" i="1"/>
  <c r="B5111" i="1" s="1"/>
  <c r="A5112" i="1"/>
  <c r="B5112" i="1" s="1"/>
  <c r="A5113" i="1"/>
  <c r="B5113" i="1" s="1"/>
  <c r="A5114" i="1"/>
  <c r="B5114" i="1" s="1"/>
  <c r="A5115" i="1"/>
  <c r="B5115" i="1" s="1"/>
  <c r="A5116" i="1"/>
  <c r="B5116" i="1" s="1"/>
  <c r="A5117" i="1"/>
  <c r="B5117" i="1" s="1"/>
  <c r="A5118" i="1"/>
  <c r="B5118" i="1" s="1"/>
  <c r="A5119" i="1"/>
  <c r="B5119" i="1" s="1"/>
  <c r="A5120" i="1"/>
  <c r="B5120" i="1" s="1"/>
  <c r="A5121" i="1"/>
  <c r="B5121" i="1" s="1"/>
  <c r="A5122" i="1"/>
  <c r="B5122" i="1" s="1"/>
  <c r="A5123" i="1"/>
  <c r="B5123" i="1" s="1"/>
  <c r="A5124" i="1"/>
  <c r="B5124" i="1" s="1"/>
  <c r="A5125" i="1"/>
  <c r="B5125" i="1" s="1"/>
  <c r="A5126" i="1"/>
  <c r="B5126" i="1" s="1"/>
  <c r="A5127" i="1"/>
  <c r="B5127" i="1" s="1"/>
  <c r="A5128" i="1"/>
  <c r="B5128" i="1" s="1"/>
  <c r="A5129" i="1"/>
  <c r="B5129" i="1" s="1"/>
  <c r="A5130" i="1"/>
  <c r="B5130" i="1" s="1"/>
  <c r="A5131" i="1"/>
  <c r="B5131" i="1" s="1"/>
  <c r="A5132" i="1"/>
  <c r="B5132" i="1" s="1"/>
  <c r="A5133" i="1"/>
  <c r="B5133" i="1" s="1"/>
  <c r="A5134" i="1"/>
  <c r="B5134" i="1" s="1"/>
  <c r="A5135" i="1"/>
  <c r="B5135" i="1" s="1"/>
  <c r="A5136" i="1"/>
  <c r="B5136" i="1" s="1"/>
  <c r="A5137" i="1"/>
  <c r="B5137" i="1" s="1"/>
  <c r="A5138" i="1"/>
  <c r="B5138" i="1" s="1"/>
  <c r="A5139" i="1"/>
  <c r="B5139" i="1" s="1"/>
  <c r="A5140" i="1"/>
  <c r="B5140" i="1" s="1"/>
  <c r="A5141" i="1"/>
  <c r="B5141" i="1" s="1"/>
  <c r="A5142" i="1"/>
  <c r="B5142" i="1" s="1"/>
  <c r="A5143" i="1"/>
  <c r="B5143" i="1" s="1"/>
  <c r="A5144" i="1"/>
  <c r="B5144" i="1" s="1"/>
  <c r="A5145" i="1"/>
  <c r="B5145" i="1" s="1"/>
  <c r="A5146" i="1"/>
  <c r="B5146" i="1" s="1"/>
  <c r="A5147" i="1"/>
  <c r="B5147" i="1" s="1"/>
  <c r="A5148" i="1"/>
  <c r="B5148" i="1" s="1"/>
  <c r="A5149" i="1"/>
  <c r="B5149" i="1" s="1"/>
  <c r="A5150" i="1"/>
  <c r="B5150" i="1" s="1"/>
  <c r="A5151" i="1"/>
  <c r="B5151" i="1" s="1"/>
  <c r="A5152" i="1"/>
  <c r="B5152" i="1" s="1"/>
  <c r="A5153" i="1"/>
  <c r="B5153" i="1" s="1"/>
  <c r="A5154" i="1"/>
  <c r="B5154" i="1" s="1"/>
  <c r="A5155" i="1"/>
  <c r="B5155" i="1" s="1"/>
  <c r="A5156" i="1"/>
  <c r="B5156" i="1" s="1"/>
  <c r="A5157" i="1"/>
  <c r="B5157" i="1" s="1"/>
  <c r="A5158" i="1"/>
  <c r="B5158" i="1" s="1"/>
  <c r="A5159" i="1"/>
  <c r="B5159" i="1" s="1"/>
  <c r="A5160" i="1"/>
  <c r="B5160" i="1" s="1"/>
  <c r="A5161" i="1"/>
  <c r="B5161" i="1" s="1"/>
  <c r="A5162" i="1"/>
  <c r="B5162" i="1" s="1"/>
  <c r="A5163" i="1"/>
  <c r="B5163" i="1" s="1"/>
  <c r="A5164" i="1"/>
  <c r="B5164" i="1" s="1"/>
  <c r="A5165" i="1"/>
  <c r="B5165" i="1" s="1"/>
  <c r="A5166" i="1"/>
  <c r="B5166" i="1" s="1"/>
  <c r="A5167" i="1"/>
  <c r="B5167" i="1" s="1"/>
  <c r="A5168" i="1"/>
  <c r="B5168" i="1" s="1"/>
  <c r="A5169" i="1"/>
  <c r="B5169" i="1" s="1"/>
  <c r="A5170" i="1"/>
  <c r="B5170" i="1" s="1"/>
  <c r="A5171" i="1"/>
  <c r="B5171" i="1" s="1"/>
  <c r="A5172" i="1"/>
  <c r="B5172" i="1" s="1"/>
  <c r="A5173" i="1"/>
  <c r="B5173" i="1" s="1"/>
  <c r="A5174" i="1"/>
  <c r="B5174" i="1" s="1"/>
  <c r="A5175" i="1"/>
  <c r="B5175" i="1" s="1"/>
  <c r="A5176" i="1"/>
  <c r="B5176" i="1" s="1"/>
  <c r="A5177" i="1"/>
  <c r="B5177" i="1" s="1"/>
  <c r="A5178" i="1"/>
  <c r="B5178" i="1" s="1"/>
  <c r="A5179" i="1"/>
  <c r="B5179" i="1" s="1"/>
  <c r="A5180" i="1"/>
  <c r="B5180" i="1" s="1"/>
  <c r="A5181" i="1"/>
  <c r="B5181" i="1" s="1"/>
  <c r="A5182" i="1"/>
  <c r="B5182" i="1" s="1"/>
  <c r="A5183" i="1"/>
  <c r="B5183" i="1" s="1"/>
  <c r="A5184" i="1"/>
  <c r="B5184" i="1" s="1"/>
  <c r="A5185" i="1"/>
  <c r="B5185" i="1" s="1"/>
  <c r="A5186" i="1"/>
  <c r="B5186" i="1" s="1"/>
  <c r="A5187" i="1"/>
  <c r="B5187" i="1" s="1"/>
  <c r="A5188" i="1"/>
  <c r="B5188" i="1" s="1"/>
  <c r="A5189" i="1"/>
  <c r="B5189" i="1" s="1"/>
  <c r="A5190" i="1"/>
  <c r="B5190" i="1" s="1"/>
  <c r="A5191" i="1"/>
  <c r="B5191" i="1" s="1"/>
  <c r="A5192" i="1"/>
  <c r="B5192" i="1" s="1"/>
  <c r="A5193" i="1"/>
  <c r="B5193" i="1" s="1"/>
  <c r="A5194" i="1"/>
  <c r="B5194" i="1" s="1"/>
  <c r="A5195" i="1"/>
  <c r="B5195" i="1" s="1"/>
  <c r="A5196" i="1"/>
  <c r="B5196" i="1" s="1"/>
  <c r="A5197" i="1"/>
  <c r="B5197" i="1" s="1"/>
  <c r="A5198" i="1"/>
  <c r="B5198" i="1" s="1"/>
  <c r="A5199" i="1"/>
  <c r="B5199" i="1" s="1"/>
  <c r="A5200" i="1"/>
  <c r="B5200" i="1" s="1"/>
  <c r="A5201" i="1"/>
  <c r="B5201" i="1" s="1"/>
  <c r="A5202" i="1"/>
  <c r="B5202" i="1" s="1"/>
  <c r="A5203" i="1"/>
  <c r="B5203" i="1" s="1"/>
  <c r="A5204" i="1"/>
  <c r="B5204" i="1" s="1"/>
  <c r="A5205" i="1"/>
  <c r="B5205" i="1" s="1"/>
  <c r="A5206" i="1"/>
  <c r="B5206" i="1" s="1"/>
  <c r="A5207" i="1"/>
  <c r="B5207" i="1" s="1"/>
  <c r="A5208" i="1"/>
  <c r="B5208" i="1" s="1"/>
  <c r="A5209" i="1"/>
  <c r="B5209" i="1" s="1"/>
  <c r="A5210" i="1"/>
  <c r="B5210" i="1" s="1"/>
  <c r="A5211" i="1"/>
  <c r="B5211" i="1" s="1"/>
  <c r="A5212" i="1"/>
  <c r="B5212" i="1" s="1"/>
  <c r="A5213" i="1"/>
  <c r="B5213" i="1" s="1"/>
  <c r="A5214" i="1"/>
  <c r="B5214" i="1" s="1"/>
  <c r="A5215" i="1"/>
  <c r="B5215" i="1" s="1"/>
  <c r="A5216" i="1"/>
  <c r="B5216" i="1" s="1"/>
  <c r="A5217" i="1"/>
  <c r="B5217" i="1" s="1"/>
  <c r="A5218" i="1"/>
  <c r="B5218" i="1" s="1"/>
  <c r="A5219" i="1"/>
  <c r="B5219" i="1" s="1"/>
  <c r="A5220" i="1"/>
  <c r="B5220" i="1" s="1"/>
  <c r="A5221" i="1"/>
  <c r="B5221" i="1" s="1"/>
  <c r="A5222" i="1"/>
  <c r="B5222" i="1" s="1"/>
  <c r="A5223" i="1"/>
  <c r="B5223" i="1" s="1"/>
  <c r="A5224" i="1"/>
  <c r="B5224" i="1" s="1"/>
  <c r="A5225" i="1"/>
  <c r="B5225" i="1" s="1"/>
  <c r="A5226" i="1"/>
  <c r="B5226" i="1" s="1"/>
  <c r="A5227" i="1"/>
  <c r="B5227" i="1" s="1"/>
  <c r="A5228" i="1"/>
  <c r="B5228" i="1" s="1"/>
  <c r="A5229" i="1"/>
  <c r="B5229" i="1" s="1"/>
  <c r="A5230" i="1"/>
  <c r="B5230" i="1" s="1"/>
  <c r="A5231" i="1"/>
  <c r="B5231" i="1" s="1"/>
  <c r="A5232" i="1"/>
  <c r="B5232" i="1" s="1"/>
  <c r="A5233" i="1"/>
  <c r="B5233" i="1" s="1"/>
  <c r="A5234" i="1"/>
  <c r="B5234" i="1" s="1"/>
  <c r="A5235" i="1"/>
  <c r="B5235" i="1" s="1"/>
  <c r="A5236" i="1"/>
  <c r="B5236" i="1" s="1"/>
  <c r="A5237" i="1"/>
  <c r="B5237" i="1" s="1"/>
  <c r="A5238" i="1"/>
  <c r="B5238" i="1" s="1"/>
  <c r="A5239" i="1"/>
  <c r="B5239" i="1" s="1"/>
  <c r="A5240" i="1"/>
  <c r="B5240" i="1" s="1"/>
  <c r="A5241" i="1"/>
  <c r="B5241" i="1" s="1"/>
  <c r="A5242" i="1"/>
  <c r="B5242" i="1" s="1"/>
  <c r="A5243" i="1"/>
  <c r="B5243" i="1" s="1"/>
  <c r="A5244" i="1"/>
  <c r="B5244" i="1" s="1"/>
  <c r="A5245" i="1"/>
  <c r="B5245" i="1" s="1"/>
  <c r="A5246" i="1"/>
  <c r="B5246" i="1" s="1"/>
  <c r="A5247" i="1"/>
  <c r="B5247" i="1" s="1"/>
  <c r="A5248" i="1"/>
  <c r="B5248" i="1" s="1"/>
  <c r="A5249" i="1"/>
  <c r="B5249" i="1" s="1"/>
  <c r="A5250" i="1"/>
  <c r="B5250" i="1" s="1"/>
  <c r="A5251" i="1"/>
  <c r="B5251" i="1" s="1"/>
  <c r="A5252" i="1"/>
  <c r="B5252" i="1" s="1"/>
  <c r="A5253" i="1"/>
  <c r="B5253" i="1" s="1"/>
  <c r="A5254" i="1"/>
  <c r="B5254" i="1" s="1"/>
  <c r="A5255" i="1"/>
  <c r="B5255" i="1" s="1"/>
  <c r="A5256" i="1"/>
  <c r="B5256" i="1" s="1"/>
  <c r="A5257" i="1"/>
  <c r="B5257" i="1" s="1"/>
  <c r="A5258" i="1"/>
  <c r="B5258" i="1" s="1"/>
  <c r="A5259" i="1"/>
  <c r="B5259" i="1" s="1"/>
  <c r="A5260" i="1"/>
  <c r="B5260" i="1" s="1"/>
  <c r="A5261" i="1"/>
  <c r="B5261" i="1" s="1"/>
  <c r="A5262" i="1"/>
  <c r="B5262" i="1" s="1"/>
  <c r="A5263" i="1"/>
  <c r="B5263" i="1" s="1"/>
  <c r="A5264" i="1"/>
  <c r="B5264" i="1" s="1"/>
  <c r="A5265" i="1"/>
  <c r="B5265" i="1" s="1"/>
  <c r="A5266" i="1"/>
  <c r="B5266" i="1" s="1"/>
  <c r="A5267" i="1"/>
  <c r="B5267" i="1" s="1"/>
  <c r="A5268" i="1"/>
  <c r="B5268" i="1" s="1"/>
  <c r="A5269" i="1"/>
  <c r="B5269" i="1" s="1"/>
  <c r="A5270" i="1"/>
  <c r="B5270" i="1" s="1"/>
  <c r="A5271" i="1"/>
  <c r="B5271" i="1" s="1"/>
  <c r="A5272" i="1"/>
  <c r="B5272" i="1" s="1"/>
  <c r="A5273" i="1"/>
  <c r="B5273" i="1" s="1"/>
  <c r="A5274" i="1"/>
  <c r="B5274" i="1" s="1"/>
  <c r="A5275" i="1"/>
  <c r="B5275" i="1" s="1"/>
  <c r="A5276" i="1"/>
  <c r="B5276" i="1" s="1"/>
  <c r="A5277" i="1"/>
  <c r="B5277" i="1" s="1"/>
  <c r="A5278" i="1"/>
  <c r="B5278" i="1" s="1"/>
  <c r="A5279" i="1"/>
  <c r="B5279" i="1" s="1"/>
  <c r="A5280" i="1"/>
  <c r="B5280" i="1" s="1"/>
  <c r="A5281" i="1"/>
  <c r="B5281" i="1" s="1"/>
  <c r="A5282" i="1"/>
  <c r="B5282" i="1" s="1"/>
  <c r="A5283" i="1"/>
  <c r="B5283" i="1" s="1"/>
  <c r="A5284" i="1"/>
  <c r="B5284" i="1" s="1"/>
  <c r="A5285" i="1"/>
  <c r="B5285" i="1" s="1"/>
  <c r="A5286" i="1"/>
  <c r="B5286" i="1" s="1"/>
  <c r="A5287" i="1"/>
  <c r="B5287" i="1" s="1"/>
  <c r="A5288" i="1"/>
  <c r="B5288" i="1" s="1"/>
  <c r="A5289" i="1"/>
  <c r="B5289" i="1" s="1"/>
  <c r="A5290" i="1"/>
  <c r="B5290" i="1" s="1"/>
  <c r="A5291" i="1"/>
  <c r="B5291" i="1" s="1"/>
  <c r="A5292" i="1"/>
  <c r="B5292" i="1" s="1"/>
  <c r="A5293" i="1"/>
  <c r="B5293" i="1" s="1"/>
  <c r="A5294" i="1"/>
  <c r="B5294" i="1" s="1"/>
  <c r="A5295" i="1"/>
  <c r="B5295" i="1" s="1"/>
  <c r="A5296" i="1"/>
  <c r="B5296" i="1" s="1"/>
  <c r="A5297" i="1"/>
  <c r="B5297" i="1" s="1"/>
  <c r="A5298" i="1"/>
  <c r="B5298" i="1" s="1"/>
  <c r="A5299" i="1"/>
  <c r="B5299" i="1" s="1"/>
  <c r="A5300" i="1"/>
  <c r="B5300" i="1" s="1"/>
  <c r="A5301" i="1"/>
  <c r="B5301" i="1" s="1"/>
  <c r="A5302" i="1"/>
  <c r="B5302" i="1" s="1"/>
  <c r="A5303" i="1"/>
  <c r="B5303" i="1" s="1"/>
  <c r="A5304" i="1"/>
  <c r="B5304" i="1" s="1"/>
  <c r="A5305" i="1"/>
  <c r="B5305" i="1" s="1"/>
  <c r="A5306" i="1"/>
  <c r="B5306" i="1" s="1"/>
  <c r="A5307" i="1"/>
  <c r="B5307" i="1" s="1"/>
  <c r="A5308" i="1"/>
  <c r="B5308" i="1" s="1"/>
  <c r="A5309" i="1"/>
  <c r="B5309" i="1" s="1"/>
  <c r="A5310" i="1"/>
  <c r="B5310" i="1" s="1"/>
  <c r="A5311" i="1"/>
  <c r="B5311" i="1" s="1"/>
  <c r="A5312" i="1"/>
  <c r="B5312" i="1" s="1"/>
  <c r="A5313" i="1"/>
  <c r="B5313" i="1" s="1"/>
  <c r="A5314" i="1"/>
  <c r="B5314" i="1" s="1"/>
  <c r="A5315" i="1"/>
  <c r="B5315" i="1" s="1"/>
  <c r="A5316" i="1"/>
  <c r="B5316" i="1" s="1"/>
  <c r="A5317" i="1"/>
  <c r="B5317" i="1" s="1"/>
  <c r="A5318" i="1"/>
  <c r="B5318" i="1" s="1"/>
  <c r="A5319" i="1"/>
  <c r="B5319" i="1" s="1"/>
  <c r="A5320" i="1"/>
  <c r="B5320" i="1" s="1"/>
  <c r="A5321" i="1"/>
  <c r="B5321" i="1" s="1"/>
  <c r="A5322" i="1"/>
  <c r="B5322" i="1" s="1"/>
  <c r="A5323" i="1"/>
  <c r="B5323" i="1" s="1"/>
  <c r="A5324" i="1"/>
  <c r="B5324" i="1" s="1"/>
  <c r="A5325" i="1"/>
  <c r="B5325" i="1" s="1"/>
  <c r="A5326" i="1"/>
  <c r="B5326" i="1" s="1"/>
  <c r="A5327" i="1"/>
  <c r="B5327" i="1" s="1"/>
  <c r="A5328" i="1"/>
  <c r="B5328" i="1" s="1"/>
  <c r="A5329" i="1"/>
  <c r="B5329" i="1" s="1"/>
  <c r="A5330" i="1"/>
  <c r="B5330" i="1" s="1"/>
  <c r="A5331" i="1"/>
  <c r="B5331" i="1" s="1"/>
  <c r="A5332" i="1"/>
  <c r="B5332" i="1" s="1"/>
  <c r="A5333" i="1"/>
  <c r="B5333" i="1" s="1"/>
  <c r="A5334" i="1"/>
  <c r="B5334" i="1" s="1"/>
  <c r="A5335" i="1"/>
  <c r="B5335" i="1" s="1"/>
  <c r="A5336" i="1"/>
  <c r="B5336" i="1" s="1"/>
  <c r="A5337" i="1"/>
  <c r="B5337" i="1" s="1"/>
  <c r="A5338" i="1"/>
  <c r="B5338" i="1" s="1"/>
  <c r="A5339" i="1"/>
  <c r="B5339" i="1" s="1"/>
  <c r="A5340" i="1"/>
  <c r="B5340" i="1" s="1"/>
  <c r="A5341" i="1"/>
  <c r="B5341" i="1" s="1"/>
  <c r="A5342" i="1"/>
  <c r="B5342" i="1" s="1"/>
  <c r="A5343" i="1"/>
  <c r="B5343" i="1" s="1"/>
  <c r="A5344" i="1"/>
  <c r="B5344" i="1" s="1"/>
  <c r="A5345" i="1"/>
  <c r="B5345" i="1" s="1"/>
  <c r="A5346" i="1"/>
  <c r="B5346" i="1" s="1"/>
  <c r="A5347" i="1"/>
  <c r="B5347" i="1" s="1"/>
  <c r="A5348" i="1"/>
  <c r="B5348" i="1" s="1"/>
  <c r="A5349" i="1"/>
  <c r="B5349" i="1" s="1"/>
  <c r="A5350" i="1"/>
  <c r="B5350" i="1" s="1"/>
  <c r="A5351" i="1"/>
  <c r="B5351" i="1" s="1"/>
  <c r="A5352" i="1"/>
  <c r="B5352" i="1" s="1"/>
  <c r="A5353" i="1"/>
  <c r="B5353" i="1" s="1"/>
  <c r="A5354" i="1"/>
  <c r="B5354" i="1" s="1"/>
  <c r="A5355" i="1"/>
  <c r="B5355" i="1" s="1"/>
  <c r="A5356" i="1"/>
  <c r="B5356" i="1" s="1"/>
  <c r="A5357" i="1"/>
  <c r="B5357" i="1" s="1"/>
  <c r="A5358" i="1"/>
  <c r="B5358" i="1" s="1"/>
  <c r="A5359" i="1"/>
  <c r="B5359" i="1" s="1"/>
  <c r="A5360" i="1"/>
  <c r="B5360" i="1" s="1"/>
  <c r="A5361" i="1"/>
  <c r="B5361" i="1" s="1"/>
  <c r="A5362" i="1"/>
  <c r="B5362" i="1" s="1"/>
  <c r="A5363" i="1"/>
  <c r="B5363" i="1" s="1"/>
  <c r="A5364" i="1"/>
  <c r="B5364" i="1" s="1"/>
  <c r="A5365" i="1"/>
  <c r="B5365" i="1" s="1"/>
  <c r="A5366" i="1"/>
  <c r="B5366" i="1" s="1"/>
  <c r="A5367" i="1"/>
  <c r="B5367" i="1" s="1"/>
  <c r="A5368" i="1"/>
  <c r="B5368" i="1" s="1"/>
  <c r="A5369" i="1"/>
  <c r="B5369" i="1" s="1"/>
  <c r="A5370" i="1"/>
  <c r="B5370" i="1" s="1"/>
  <c r="A5371" i="1"/>
  <c r="B5371" i="1" s="1"/>
  <c r="A5372" i="1"/>
  <c r="B5372" i="1" s="1"/>
  <c r="A5373" i="1"/>
  <c r="B5373" i="1" s="1"/>
  <c r="A5374" i="1"/>
  <c r="B5374" i="1" s="1"/>
  <c r="A5375" i="1"/>
  <c r="B5375" i="1" s="1"/>
  <c r="A5376" i="1"/>
  <c r="B5376" i="1" s="1"/>
  <c r="A5377" i="1"/>
  <c r="B5377" i="1" s="1"/>
  <c r="A5378" i="1"/>
  <c r="B5378" i="1" s="1"/>
  <c r="A5379" i="1"/>
  <c r="B5379" i="1" s="1"/>
  <c r="A5380" i="1"/>
  <c r="B5380" i="1" s="1"/>
  <c r="A5381" i="1"/>
  <c r="B5381" i="1" s="1"/>
  <c r="A5382" i="1"/>
  <c r="B5382" i="1" s="1"/>
  <c r="A5383" i="1"/>
  <c r="B5383" i="1" s="1"/>
  <c r="A5384" i="1"/>
  <c r="B5384" i="1" s="1"/>
  <c r="A5385" i="1"/>
  <c r="B5385" i="1" s="1"/>
  <c r="A5386" i="1"/>
  <c r="B5386" i="1" s="1"/>
  <c r="A5387" i="1"/>
  <c r="B5387" i="1" s="1"/>
  <c r="A5388" i="1"/>
  <c r="B5388" i="1" s="1"/>
  <c r="A5389" i="1"/>
  <c r="B5389" i="1" s="1"/>
  <c r="A5390" i="1"/>
  <c r="B5390" i="1" s="1"/>
  <c r="A5391" i="1"/>
  <c r="B5391" i="1" s="1"/>
  <c r="A5392" i="1"/>
  <c r="B5392" i="1" s="1"/>
  <c r="A5393" i="1"/>
  <c r="B5393" i="1" s="1"/>
  <c r="A5394" i="1"/>
  <c r="B5394" i="1" s="1"/>
  <c r="A5395" i="1"/>
  <c r="B5395" i="1" s="1"/>
  <c r="A5396" i="1"/>
  <c r="B5396" i="1" s="1"/>
  <c r="A5397" i="1"/>
  <c r="B5397" i="1" s="1"/>
  <c r="A5398" i="1"/>
  <c r="B5398" i="1" s="1"/>
  <c r="A5399" i="1"/>
  <c r="B5399" i="1" s="1"/>
  <c r="A5400" i="1"/>
  <c r="B5400" i="1" s="1"/>
  <c r="A5401" i="1"/>
  <c r="B5401" i="1" s="1"/>
  <c r="A5402" i="1"/>
  <c r="B5402" i="1" s="1"/>
  <c r="A5403" i="1"/>
  <c r="B5403" i="1" s="1"/>
  <c r="A5404" i="1"/>
  <c r="B5404" i="1" s="1"/>
  <c r="A5405" i="1"/>
  <c r="B5405" i="1" s="1"/>
  <c r="A5406" i="1"/>
  <c r="B5406" i="1" s="1"/>
  <c r="A5407" i="1"/>
  <c r="B5407" i="1" s="1"/>
  <c r="A5408" i="1"/>
  <c r="B5408" i="1" s="1"/>
  <c r="A5409" i="1"/>
  <c r="B5409" i="1" s="1"/>
  <c r="A5410" i="1"/>
  <c r="B5410" i="1" s="1"/>
  <c r="A5411" i="1"/>
  <c r="B5411" i="1" s="1"/>
  <c r="A5412" i="1"/>
  <c r="B5412" i="1" s="1"/>
  <c r="A5413" i="1"/>
  <c r="B5413" i="1" s="1"/>
  <c r="A5414" i="1"/>
  <c r="B5414" i="1" s="1"/>
  <c r="A5415" i="1"/>
  <c r="B5415" i="1" s="1"/>
  <c r="A5416" i="1"/>
  <c r="B5416" i="1" s="1"/>
  <c r="A5417" i="1"/>
  <c r="B5417" i="1" s="1"/>
  <c r="A5418" i="1"/>
  <c r="B5418" i="1" s="1"/>
  <c r="A5419" i="1"/>
  <c r="B5419" i="1" s="1"/>
  <c r="A5420" i="1"/>
  <c r="B5420" i="1" s="1"/>
  <c r="A5421" i="1"/>
  <c r="B5421" i="1" s="1"/>
  <c r="A5422" i="1"/>
  <c r="B5422" i="1" s="1"/>
  <c r="A5423" i="1"/>
  <c r="B5423" i="1" s="1"/>
  <c r="A5424" i="1"/>
  <c r="B5424" i="1" s="1"/>
  <c r="A5425" i="1"/>
  <c r="B5425" i="1" s="1"/>
  <c r="A5426" i="1"/>
  <c r="B5426" i="1" s="1"/>
  <c r="A5427" i="1"/>
  <c r="B5427" i="1" s="1"/>
  <c r="A5428" i="1"/>
  <c r="B5428" i="1" s="1"/>
  <c r="A5429" i="1"/>
  <c r="B5429" i="1" s="1"/>
  <c r="A5430" i="1"/>
  <c r="B5430" i="1" s="1"/>
  <c r="A5431" i="1"/>
  <c r="B5431" i="1" s="1"/>
  <c r="A5432" i="1"/>
  <c r="B5432" i="1" s="1"/>
  <c r="A5433" i="1"/>
  <c r="B5433" i="1" s="1"/>
  <c r="A5434" i="1"/>
  <c r="B5434" i="1" s="1"/>
  <c r="A5435" i="1"/>
  <c r="B5435" i="1" s="1"/>
  <c r="A5436" i="1"/>
  <c r="B5436" i="1" s="1"/>
  <c r="A5437" i="1"/>
  <c r="B5437" i="1" s="1"/>
  <c r="A5438" i="1"/>
  <c r="B5438" i="1" s="1"/>
  <c r="A5439" i="1"/>
  <c r="B5439" i="1" s="1"/>
  <c r="A5440" i="1"/>
  <c r="B5440" i="1" s="1"/>
  <c r="A5441" i="1"/>
  <c r="B5441" i="1" s="1"/>
  <c r="A5442" i="1"/>
  <c r="B5442" i="1" s="1"/>
  <c r="A5443" i="1"/>
  <c r="B5443" i="1" s="1"/>
  <c r="A5444" i="1"/>
  <c r="B5444" i="1" s="1"/>
  <c r="A5445" i="1"/>
  <c r="B5445" i="1" s="1"/>
  <c r="A5446" i="1"/>
  <c r="B5446" i="1" s="1"/>
  <c r="A5447" i="1"/>
  <c r="B5447" i="1" s="1"/>
  <c r="A5448" i="1"/>
  <c r="B5448" i="1" s="1"/>
  <c r="A5449" i="1"/>
  <c r="B5449" i="1" s="1"/>
  <c r="A5450" i="1"/>
  <c r="B5450" i="1" s="1"/>
  <c r="A5451" i="1"/>
  <c r="B5451" i="1" s="1"/>
  <c r="A5452" i="1"/>
  <c r="B5452" i="1" s="1"/>
  <c r="A5453" i="1"/>
  <c r="B5453" i="1" s="1"/>
  <c r="A5454" i="1"/>
  <c r="B5454" i="1" s="1"/>
  <c r="A5455" i="1"/>
  <c r="B5455" i="1" s="1"/>
  <c r="A5456" i="1"/>
  <c r="B5456" i="1" s="1"/>
  <c r="A5457" i="1"/>
  <c r="B5457" i="1" s="1"/>
  <c r="A5458" i="1"/>
  <c r="B5458" i="1" s="1"/>
  <c r="A5459" i="1"/>
  <c r="B5459" i="1" s="1"/>
  <c r="A5460" i="1"/>
  <c r="B5460" i="1" s="1"/>
  <c r="A5461" i="1"/>
  <c r="B5461" i="1" s="1"/>
  <c r="A5462" i="1"/>
  <c r="B5462" i="1" s="1"/>
  <c r="A5463" i="1"/>
  <c r="B5463" i="1" s="1"/>
  <c r="A5464" i="1"/>
  <c r="B5464" i="1" s="1"/>
  <c r="A5465" i="1"/>
  <c r="B5465" i="1" s="1"/>
  <c r="A5466" i="1"/>
  <c r="B5466" i="1" s="1"/>
  <c r="A5467" i="1"/>
  <c r="B5467" i="1" s="1"/>
  <c r="A5468" i="1"/>
  <c r="B5468" i="1" s="1"/>
  <c r="A5469" i="1"/>
  <c r="B5469" i="1" s="1"/>
  <c r="A5470" i="1"/>
  <c r="B5470" i="1" s="1"/>
  <c r="A5471" i="1"/>
  <c r="B5471" i="1" s="1"/>
  <c r="A5472" i="1"/>
  <c r="B5472" i="1" s="1"/>
  <c r="A5473" i="1"/>
  <c r="B5473" i="1" s="1"/>
  <c r="A5474" i="1"/>
  <c r="B5474" i="1" s="1"/>
  <c r="A5475" i="1"/>
  <c r="B5475" i="1" s="1"/>
  <c r="A5476" i="1"/>
  <c r="B5476" i="1" s="1"/>
  <c r="A5477" i="1"/>
  <c r="B5477" i="1" s="1"/>
  <c r="A5478" i="1"/>
  <c r="B5478" i="1" s="1"/>
  <c r="A5479" i="1"/>
  <c r="B5479" i="1" s="1"/>
  <c r="A5480" i="1"/>
  <c r="B5480" i="1" s="1"/>
  <c r="A5481" i="1"/>
  <c r="B5481" i="1" s="1"/>
  <c r="A5482" i="1"/>
  <c r="B5482" i="1" s="1"/>
  <c r="A5483" i="1"/>
  <c r="B5483" i="1" s="1"/>
  <c r="A5484" i="1"/>
  <c r="B5484" i="1" s="1"/>
  <c r="A5485" i="1"/>
  <c r="B5485" i="1" s="1"/>
  <c r="A5486" i="1"/>
  <c r="B5486" i="1" s="1"/>
  <c r="A5487" i="1"/>
  <c r="B5487" i="1" s="1"/>
  <c r="A5488" i="1"/>
  <c r="B5488" i="1" s="1"/>
  <c r="A5489" i="1"/>
  <c r="B5489" i="1" s="1"/>
  <c r="A5490" i="1"/>
  <c r="B5490" i="1" s="1"/>
  <c r="A5491" i="1"/>
  <c r="B5491" i="1" s="1"/>
  <c r="A5492" i="1"/>
  <c r="B5492" i="1" s="1"/>
  <c r="A5493" i="1"/>
  <c r="B5493" i="1" s="1"/>
  <c r="A5494" i="1"/>
  <c r="B5494" i="1" s="1"/>
  <c r="A5495" i="1"/>
  <c r="B5495" i="1" s="1"/>
  <c r="A5496" i="1"/>
  <c r="B5496" i="1" s="1"/>
  <c r="A5497" i="1"/>
  <c r="B5497" i="1" s="1"/>
  <c r="A5498" i="1"/>
  <c r="B5498" i="1" s="1"/>
  <c r="A5499" i="1"/>
  <c r="B5499" i="1" s="1"/>
  <c r="A5500" i="1"/>
  <c r="B5500" i="1" s="1"/>
  <c r="A5501" i="1"/>
  <c r="B5501" i="1" s="1"/>
  <c r="A5502" i="1"/>
  <c r="B5502" i="1" s="1"/>
  <c r="A5503" i="1"/>
  <c r="B5503" i="1" s="1"/>
  <c r="A5504" i="1"/>
  <c r="B5504" i="1" s="1"/>
  <c r="A5505" i="1"/>
  <c r="B5505" i="1" s="1"/>
  <c r="A5506" i="1"/>
  <c r="B5506" i="1" s="1"/>
  <c r="A5507" i="1"/>
  <c r="B5507" i="1" s="1"/>
  <c r="A5508" i="1"/>
  <c r="B5508" i="1" s="1"/>
  <c r="A5509" i="1"/>
  <c r="B5509" i="1" s="1"/>
  <c r="A5510" i="1"/>
  <c r="B5510" i="1" s="1"/>
  <c r="A5511" i="1"/>
  <c r="B5511" i="1" s="1"/>
  <c r="A5512" i="1"/>
  <c r="B5512" i="1" s="1"/>
  <c r="A5513" i="1"/>
  <c r="B5513" i="1" s="1"/>
  <c r="A5514" i="1"/>
  <c r="B5514" i="1" s="1"/>
  <c r="A5515" i="1"/>
  <c r="B5515" i="1" s="1"/>
  <c r="A5516" i="1"/>
  <c r="B5516" i="1" s="1"/>
  <c r="A5517" i="1"/>
  <c r="B5517" i="1" s="1"/>
  <c r="A5518" i="1"/>
  <c r="B5518" i="1" s="1"/>
  <c r="A5519" i="1"/>
  <c r="B5519" i="1" s="1"/>
  <c r="A5520" i="1"/>
  <c r="B5520" i="1" s="1"/>
  <c r="A5521" i="1"/>
  <c r="B5521" i="1" s="1"/>
  <c r="A5522" i="1"/>
  <c r="B5522" i="1" s="1"/>
  <c r="A5523" i="1"/>
  <c r="B5523" i="1" s="1"/>
  <c r="A5524" i="1"/>
  <c r="B5524" i="1" s="1"/>
  <c r="A5525" i="1"/>
  <c r="B5525" i="1" s="1"/>
  <c r="A5526" i="1"/>
  <c r="B5526" i="1" s="1"/>
  <c r="A5527" i="1"/>
  <c r="B5527" i="1" s="1"/>
  <c r="A5528" i="1"/>
  <c r="B5528" i="1" s="1"/>
  <c r="A5529" i="1"/>
  <c r="B5529" i="1" s="1"/>
  <c r="A5530" i="1"/>
  <c r="B5530" i="1" s="1"/>
  <c r="A5531" i="1"/>
  <c r="B5531" i="1" s="1"/>
  <c r="A5532" i="1"/>
  <c r="B5532" i="1" s="1"/>
  <c r="A5533" i="1"/>
  <c r="B5533" i="1" s="1"/>
  <c r="A5534" i="1"/>
  <c r="B5534" i="1" s="1"/>
  <c r="A5535" i="1"/>
  <c r="B5535" i="1" s="1"/>
  <c r="A5536" i="1"/>
  <c r="B5536" i="1" s="1"/>
  <c r="A5537" i="1"/>
  <c r="B5537" i="1" s="1"/>
  <c r="A5538" i="1"/>
  <c r="B5538" i="1" s="1"/>
  <c r="A5539" i="1"/>
  <c r="B5539" i="1" s="1"/>
  <c r="A5540" i="1"/>
  <c r="B5540" i="1" s="1"/>
  <c r="A5541" i="1"/>
  <c r="B5541" i="1" s="1"/>
  <c r="A5542" i="1"/>
  <c r="B5542" i="1" s="1"/>
  <c r="A5543" i="1"/>
  <c r="B5543" i="1" s="1"/>
  <c r="A5544" i="1"/>
  <c r="B5544" i="1" s="1"/>
  <c r="A5545" i="1"/>
  <c r="B5545" i="1" s="1"/>
  <c r="A5546" i="1"/>
  <c r="B5546" i="1" s="1"/>
  <c r="A5547" i="1"/>
  <c r="B5547" i="1" s="1"/>
  <c r="A5548" i="1"/>
  <c r="B5548" i="1" s="1"/>
  <c r="A5549" i="1"/>
  <c r="B5549" i="1" s="1"/>
  <c r="A5550" i="1"/>
  <c r="B5550" i="1" s="1"/>
  <c r="A5551" i="1"/>
  <c r="B5551" i="1" s="1"/>
  <c r="A5552" i="1"/>
  <c r="B5552" i="1" s="1"/>
  <c r="A5553" i="1"/>
  <c r="B5553" i="1" s="1"/>
  <c r="A5554" i="1"/>
  <c r="B5554" i="1" s="1"/>
  <c r="A5555" i="1"/>
  <c r="B5555" i="1" s="1"/>
  <c r="A5556" i="1"/>
  <c r="B5556" i="1" s="1"/>
  <c r="A5557" i="1"/>
  <c r="B5557" i="1" s="1"/>
  <c r="A5558" i="1"/>
  <c r="B5558" i="1" s="1"/>
  <c r="A5559" i="1"/>
  <c r="B5559" i="1" s="1"/>
  <c r="A5560" i="1"/>
  <c r="B5560" i="1" s="1"/>
  <c r="A5561" i="1"/>
  <c r="B5561" i="1" s="1"/>
  <c r="A5562" i="1"/>
  <c r="B5562" i="1" s="1"/>
  <c r="A5563" i="1"/>
  <c r="B5563" i="1" s="1"/>
  <c r="A5564" i="1"/>
  <c r="B5564" i="1" s="1"/>
  <c r="A5565" i="1"/>
  <c r="B5565" i="1" s="1"/>
  <c r="A5566" i="1"/>
  <c r="B5566" i="1" s="1"/>
  <c r="A5567" i="1"/>
  <c r="B5567" i="1" s="1"/>
  <c r="A5568" i="1"/>
  <c r="B5568" i="1" s="1"/>
  <c r="A5569" i="1"/>
  <c r="B5569" i="1" s="1"/>
  <c r="A5570" i="1"/>
  <c r="B5570" i="1" s="1"/>
  <c r="A5571" i="1"/>
  <c r="B5571" i="1" s="1"/>
  <c r="A5572" i="1"/>
  <c r="B5572" i="1" s="1"/>
  <c r="A5573" i="1"/>
  <c r="B5573" i="1" s="1"/>
  <c r="A5574" i="1"/>
  <c r="B5574" i="1" s="1"/>
  <c r="A5575" i="1"/>
  <c r="B5575" i="1" s="1"/>
  <c r="A5576" i="1"/>
  <c r="B5576" i="1" s="1"/>
  <c r="A5577" i="1"/>
  <c r="B5577" i="1" s="1"/>
  <c r="A5578" i="1"/>
  <c r="B5578" i="1" s="1"/>
  <c r="A5579" i="1"/>
  <c r="B5579" i="1" s="1"/>
  <c r="A5580" i="1"/>
  <c r="B5580" i="1" s="1"/>
  <c r="A5581" i="1"/>
  <c r="B5581" i="1" s="1"/>
  <c r="A5582" i="1"/>
  <c r="B5582" i="1" s="1"/>
  <c r="A5583" i="1"/>
  <c r="B5583" i="1" s="1"/>
  <c r="A5584" i="1"/>
  <c r="B5584" i="1" s="1"/>
  <c r="A5585" i="1"/>
  <c r="B5585" i="1" s="1"/>
  <c r="A5586" i="1"/>
  <c r="B5586" i="1" s="1"/>
  <c r="A5587" i="1"/>
  <c r="B5587" i="1" s="1"/>
  <c r="A5588" i="1"/>
  <c r="B5588" i="1" s="1"/>
  <c r="A5589" i="1"/>
  <c r="B5589" i="1" s="1"/>
  <c r="A5590" i="1"/>
  <c r="B5590" i="1" s="1"/>
  <c r="A5591" i="1"/>
  <c r="B5591" i="1" s="1"/>
  <c r="A5592" i="1"/>
  <c r="B5592" i="1" s="1"/>
  <c r="A5593" i="1"/>
  <c r="B5593" i="1" s="1"/>
  <c r="A5594" i="1"/>
  <c r="B5594" i="1" s="1"/>
  <c r="A5595" i="1"/>
  <c r="B5595" i="1" s="1"/>
  <c r="A5596" i="1"/>
  <c r="B5596" i="1" s="1"/>
  <c r="A5597" i="1"/>
  <c r="B5597" i="1" s="1"/>
  <c r="A5598" i="1"/>
  <c r="B5598" i="1" s="1"/>
  <c r="A5599" i="1"/>
  <c r="B5599" i="1" s="1"/>
  <c r="A5600" i="1"/>
  <c r="B5600" i="1" s="1"/>
  <c r="A5601" i="1"/>
  <c r="B5601" i="1" s="1"/>
  <c r="A5602" i="1"/>
  <c r="B5602" i="1" s="1"/>
  <c r="A5603" i="1"/>
  <c r="B5603" i="1" s="1"/>
  <c r="A5604" i="1"/>
  <c r="B5604" i="1" s="1"/>
  <c r="A5605" i="1"/>
  <c r="B5605" i="1" s="1"/>
  <c r="A5606" i="1"/>
  <c r="B5606" i="1" s="1"/>
  <c r="A5607" i="1"/>
  <c r="B5607" i="1" s="1"/>
  <c r="A5608" i="1"/>
  <c r="B5608" i="1" s="1"/>
  <c r="A5609" i="1"/>
  <c r="B5609" i="1" s="1"/>
  <c r="A5610" i="1"/>
  <c r="B5610" i="1" s="1"/>
  <c r="A5611" i="1"/>
  <c r="B5611" i="1" s="1"/>
  <c r="A5612" i="1"/>
  <c r="B5612" i="1" s="1"/>
  <c r="A5613" i="1"/>
  <c r="B5613" i="1" s="1"/>
  <c r="A5614" i="1"/>
  <c r="B5614" i="1" s="1"/>
  <c r="A5615" i="1"/>
  <c r="B5615" i="1" s="1"/>
  <c r="A5616" i="1"/>
  <c r="B5616" i="1" s="1"/>
  <c r="A5617" i="1"/>
  <c r="B5617" i="1" s="1"/>
  <c r="A5618" i="1"/>
  <c r="B5618" i="1" s="1"/>
  <c r="A5619" i="1"/>
  <c r="B5619" i="1" s="1"/>
  <c r="A5620" i="1"/>
  <c r="B5620" i="1" s="1"/>
  <c r="A5621" i="1"/>
  <c r="B5621" i="1" s="1"/>
  <c r="A5622" i="1"/>
  <c r="B5622" i="1" s="1"/>
  <c r="A5623" i="1"/>
  <c r="B5623" i="1" s="1"/>
  <c r="A5624" i="1"/>
  <c r="B5624" i="1" s="1"/>
  <c r="A5625" i="1"/>
  <c r="B5625" i="1" s="1"/>
  <c r="A5626" i="1"/>
  <c r="B5626" i="1" s="1"/>
  <c r="A5627" i="1"/>
  <c r="B5627" i="1" s="1"/>
  <c r="A5628" i="1"/>
  <c r="B5628" i="1" s="1"/>
  <c r="A5629" i="1"/>
  <c r="B5629" i="1" s="1"/>
  <c r="A5630" i="1"/>
  <c r="B5630" i="1" s="1"/>
  <c r="A5631" i="1"/>
  <c r="B5631" i="1" s="1"/>
  <c r="A5632" i="1"/>
  <c r="B5632" i="1" s="1"/>
  <c r="A5633" i="1"/>
  <c r="B5633" i="1" s="1"/>
  <c r="A5634" i="1"/>
  <c r="B5634" i="1" s="1"/>
  <c r="A5635" i="1"/>
  <c r="B5635" i="1" s="1"/>
  <c r="A5636" i="1"/>
  <c r="B5636" i="1" s="1"/>
  <c r="A5637" i="1"/>
  <c r="B5637" i="1" s="1"/>
  <c r="A5638" i="1"/>
  <c r="B5638" i="1" s="1"/>
  <c r="A5639" i="1"/>
  <c r="B5639" i="1" s="1"/>
  <c r="A5640" i="1"/>
  <c r="B5640" i="1" s="1"/>
  <c r="A5641" i="1"/>
  <c r="B5641" i="1" s="1"/>
  <c r="A5642" i="1"/>
  <c r="B5642" i="1" s="1"/>
  <c r="A5643" i="1"/>
  <c r="B5643" i="1" s="1"/>
  <c r="A5644" i="1"/>
  <c r="B5644" i="1" s="1"/>
  <c r="A5645" i="1"/>
  <c r="B5645" i="1" s="1"/>
  <c r="A5646" i="1"/>
  <c r="B5646" i="1" s="1"/>
  <c r="A5647" i="1"/>
  <c r="B5647" i="1" s="1"/>
  <c r="A5648" i="1"/>
  <c r="B5648" i="1" s="1"/>
  <c r="A5649" i="1"/>
  <c r="B5649" i="1" s="1"/>
  <c r="A5650" i="1"/>
  <c r="B5650" i="1" s="1"/>
  <c r="A5651" i="1"/>
  <c r="B5651" i="1" s="1"/>
  <c r="A5652" i="1"/>
  <c r="B5652" i="1" s="1"/>
  <c r="A5653" i="1"/>
  <c r="B5653" i="1" s="1"/>
  <c r="A5654" i="1"/>
  <c r="B5654" i="1" s="1"/>
  <c r="A5655" i="1"/>
  <c r="B5655" i="1" s="1"/>
  <c r="A5656" i="1"/>
  <c r="B5656" i="1" s="1"/>
  <c r="A5657" i="1"/>
  <c r="B5657" i="1" s="1"/>
  <c r="A5658" i="1"/>
  <c r="B5658" i="1" s="1"/>
  <c r="A5659" i="1"/>
  <c r="B5659" i="1" s="1"/>
  <c r="A5660" i="1"/>
  <c r="B5660" i="1" s="1"/>
  <c r="A5661" i="1"/>
  <c r="B5661" i="1" s="1"/>
  <c r="A5662" i="1"/>
  <c r="B5662" i="1" s="1"/>
  <c r="A5663" i="1"/>
  <c r="B5663" i="1" s="1"/>
  <c r="A5664" i="1"/>
  <c r="B5664" i="1" s="1"/>
  <c r="A5665" i="1"/>
  <c r="B5665" i="1" s="1"/>
  <c r="A5666" i="1"/>
  <c r="B5666" i="1" s="1"/>
  <c r="A5667" i="1"/>
  <c r="B5667" i="1" s="1"/>
  <c r="A5668" i="1"/>
  <c r="B5668" i="1" s="1"/>
  <c r="A5669" i="1"/>
  <c r="B5669" i="1" s="1"/>
  <c r="A5670" i="1"/>
  <c r="B5670" i="1" s="1"/>
  <c r="A5671" i="1"/>
  <c r="B5671" i="1" s="1"/>
  <c r="A5672" i="1"/>
  <c r="B5672" i="1" s="1"/>
  <c r="A5673" i="1"/>
  <c r="B5673" i="1" s="1"/>
  <c r="A5674" i="1"/>
  <c r="B5674" i="1" s="1"/>
  <c r="A5675" i="1"/>
  <c r="B5675" i="1" s="1"/>
  <c r="A5676" i="1"/>
  <c r="B5676" i="1" s="1"/>
  <c r="A5677" i="1"/>
  <c r="B5677" i="1" s="1"/>
  <c r="A5678" i="1"/>
  <c r="B5678" i="1" s="1"/>
  <c r="A5679" i="1"/>
  <c r="B5679" i="1" s="1"/>
  <c r="A5680" i="1"/>
  <c r="B5680" i="1" s="1"/>
  <c r="A5681" i="1"/>
  <c r="B5681" i="1" s="1"/>
  <c r="A5682" i="1"/>
  <c r="B5682" i="1" s="1"/>
  <c r="A5683" i="1"/>
  <c r="B5683" i="1" s="1"/>
  <c r="A5684" i="1"/>
  <c r="B5684" i="1" s="1"/>
  <c r="A5685" i="1"/>
  <c r="B5685" i="1" s="1"/>
  <c r="A5686" i="1"/>
  <c r="B5686" i="1" s="1"/>
  <c r="A5687" i="1"/>
  <c r="B5687" i="1" s="1"/>
  <c r="A5688" i="1"/>
  <c r="B5688" i="1" s="1"/>
  <c r="A5689" i="1"/>
  <c r="B5689" i="1" s="1"/>
  <c r="A5690" i="1"/>
  <c r="B5690" i="1" s="1"/>
  <c r="A5691" i="1"/>
  <c r="B5691" i="1" s="1"/>
  <c r="A5692" i="1"/>
  <c r="B5692" i="1" s="1"/>
  <c r="A5693" i="1"/>
  <c r="B5693" i="1" s="1"/>
  <c r="A5694" i="1"/>
  <c r="B5694" i="1" s="1"/>
  <c r="A5695" i="1"/>
  <c r="B5695" i="1" s="1"/>
  <c r="A5696" i="1"/>
  <c r="B5696" i="1" s="1"/>
  <c r="A5697" i="1"/>
  <c r="B5697" i="1" s="1"/>
  <c r="A5698" i="1"/>
  <c r="B5698" i="1" s="1"/>
  <c r="A5699" i="1"/>
  <c r="B5699" i="1" s="1"/>
  <c r="A5700" i="1"/>
  <c r="B5700" i="1" s="1"/>
  <c r="A5701" i="1"/>
  <c r="B5701" i="1" s="1"/>
  <c r="A5702" i="1"/>
  <c r="B5702" i="1" s="1"/>
  <c r="A5703" i="1"/>
  <c r="B5703" i="1" s="1"/>
  <c r="A5704" i="1"/>
  <c r="B5704" i="1" s="1"/>
  <c r="A5705" i="1"/>
  <c r="B5705" i="1" s="1"/>
  <c r="A5706" i="1"/>
  <c r="B5706" i="1" s="1"/>
  <c r="A5707" i="1"/>
  <c r="B5707" i="1" s="1"/>
  <c r="A5708" i="1"/>
  <c r="B5708" i="1" s="1"/>
  <c r="A5709" i="1"/>
  <c r="B5709" i="1" s="1"/>
  <c r="A5710" i="1"/>
  <c r="B5710" i="1" s="1"/>
  <c r="A5711" i="1"/>
  <c r="B5711" i="1" s="1"/>
  <c r="A5712" i="1"/>
  <c r="B5712" i="1" s="1"/>
  <c r="A5713" i="1"/>
  <c r="B5713" i="1" s="1"/>
  <c r="A5714" i="1"/>
  <c r="B5714" i="1" s="1"/>
  <c r="A5715" i="1"/>
  <c r="B5715" i="1" s="1"/>
  <c r="A5716" i="1"/>
  <c r="B5716" i="1" s="1"/>
  <c r="A5717" i="1"/>
  <c r="B5717" i="1" s="1"/>
  <c r="A5718" i="1"/>
  <c r="B5718" i="1" s="1"/>
  <c r="A5719" i="1"/>
  <c r="B5719" i="1" s="1"/>
  <c r="A5720" i="1"/>
  <c r="B5720" i="1" s="1"/>
  <c r="A5721" i="1"/>
  <c r="B5721" i="1" s="1"/>
  <c r="A5722" i="1"/>
  <c r="B5722" i="1" s="1"/>
  <c r="A5723" i="1"/>
  <c r="B5723" i="1" s="1"/>
  <c r="A5724" i="1"/>
  <c r="B5724" i="1" s="1"/>
  <c r="A5725" i="1"/>
  <c r="B5725" i="1" s="1"/>
  <c r="A5726" i="1"/>
  <c r="B5726" i="1" s="1"/>
  <c r="A5727" i="1"/>
  <c r="B5727" i="1" s="1"/>
  <c r="A5728" i="1"/>
  <c r="B5728" i="1" s="1"/>
  <c r="A5729" i="1"/>
  <c r="B5729" i="1" s="1"/>
  <c r="A5730" i="1"/>
  <c r="B5730" i="1" s="1"/>
  <c r="A5731" i="1"/>
  <c r="B5731" i="1" s="1"/>
  <c r="A5732" i="1"/>
  <c r="B5732" i="1" s="1"/>
  <c r="A5733" i="1"/>
  <c r="B5733" i="1" s="1"/>
  <c r="A5734" i="1"/>
  <c r="B5734" i="1" s="1"/>
  <c r="A5735" i="1"/>
  <c r="B5735" i="1" s="1"/>
  <c r="A5736" i="1"/>
  <c r="B5736" i="1" s="1"/>
  <c r="A5737" i="1"/>
  <c r="B5737" i="1" s="1"/>
  <c r="A5738" i="1"/>
  <c r="B5738" i="1" s="1"/>
  <c r="A5739" i="1"/>
  <c r="B5739" i="1" s="1"/>
  <c r="A5740" i="1"/>
  <c r="B5740" i="1" s="1"/>
  <c r="A5741" i="1"/>
  <c r="B5741" i="1" s="1"/>
  <c r="A5742" i="1"/>
  <c r="B5742" i="1" s="1"/>
  <c r="A5743" i="1"/>
  <c r="B5743" i="1" s="1"/>
  <c r="A5744" i="1"/>
  <c r="B5744" i="1" s="1"/>
  <c r="A5745" i="1"/>
  <c r="B5745" i="1" s="1"/>
  <c r="A5746" i="1"/>
  <c r="B5746" i="1" s="1"/>
  <c r="A5747" i="1"/>
  <c r="B5747" i="1" s="1"/>
  <c r="A5748" i="1"/>
  <c r="B5748" i="1" s="1"/>
  <c r="A5749" i="1"/>
  <c r="B5749" i="1" s="1"/>
  <c r="A5750" i="1"/>
  <c r="B5750" i="1" s="1"/>
  <c r="A5751" i="1"/>
  <c r="B5751" i="1" s="1"/>
  <c r="A5752" i="1"/>
  <c r="B5752" i="1" s="1"/>
  <c r="A5753" i="1"/>
  <c r="B5753" i="1" s="1"/>
  <c r="A5754" i="1"/>
  <c r="B5754" i="1" s="1"/>
  <c r="A5755" i="1"/>
  <c r="B5755" i="1" s="1"/>
  <c r="A5756" i="1"/>
  <c r="B5756" i="1" s="1"/>
  <c r="A5757" i="1"/>
  <c r="B5757" i="1" s="1"/>
  <c r="A5758" i="1"/>
  <c r="B5758" i="1" s="1"/>
  <c r="A5759" i="1"/>
  <c r="B5759" i="1" s="1"/>
  <c r="A5760" i="1"/>
  <c r="B5760" i="1" s="1"/>
  <c r="A5761" i="1"/>
  <c r="B5761" i="1" s="1"/>
  <c r="A5762" i="1"/>
  <c r="B5762" i="1" s="1"/>
  <c r="A5763" i="1"/>
  <c r="B5763" i="1" s="1"/>
  <c r="A5764" i="1"/>
  <c r="B5764" i="1" s="1"/>
  <c r="A5765" i="1"/>
  <c r="B5765" i="1" s="1"/>
  <c r="A5766" i="1"/>
  <c r="B5766" i="1" s="1"/>
  <c r="A5767" i="1"/>
  <c r="B5767" i="1" s="1"/>
  <c r="A5768" i="1"/>
  <c r="B5768" i="1" s="1"/>
  <c r="A5769" i="1"/>
  <c r="B5769" i="1" s="1"/>
  <c r="A5770" i="1"/>
  <c r="B5770" i="1" s="1"/>
  <c r="A5771" i="1"/>
  <c r="B5771" i="1" s="1"/>
  <c r="A5772" i="1"/>
  <c r="B5772" i="1" s="1"/>
  <c r="A5773" i="1"/>
  <c r="B5773" i="1" s="1"/>
  <c r="A5774" i="1"/>
  <c r="B5774" i="1" s="1"/>
  <c r="A5775" i="1"/>
  <c r="B5775" i="1" s="1"/>
  <c r="A5776" i="1"/>
  <c r="B5776" i="1" s="1"/>
  <c r="A5777" i="1"/>
  <c r="B5777" i="1" s="1"/>
  <c r="A5778" i="1"/>
  <c r="B5778" i="1" s="1"/>
  <c r="A5779" i="1"/>
  <c r="B5779" i="1" s="1"/>
  <c r="A5780" i="1"/>
  <c r="B5780" i="1" s="1"/>
  <c r="A5781" i="1"/>
  <c r="B5781" i="1" s="1"/>
  <c r="A5782" i="1"/>
  <c r="B5782" i="1" s="1"/>
  <c r="A5783" i="1"/>
  <c r="B5783" i="1" s="1"/>
  <c r="A5784" i="1"/>
  <c r="B5784" i="1" s="1"/>
  <c r="A5785" i="1"/>
  <c r="B5785" i="1" s="1"/>
  <c r="A5786" i="1"/>
  <c r="B5786" i="1" s="1"/>
  <c r="A5787" i="1"/>
  <c r="B5787" i="1" s="1"/>
  <c r="A5788" i="1"/>
  <c r="B5788" i="1" s="1"/>
  <c r="A5789" i="1"/>
  <c r="B5789" i="1" s="1"/>
  <c r="A5790" i="1"/>
  <c r="B5790" i="1" s="1"/>
  <c r="A5791" i="1"/>
  <c r="B5791" i="1" s="1"/>
  <c r="A5792" i="1"/>
  <c r="B5792" i="1" s="1"/>
  <c r="A5793" i="1"/>
  <c r="B5793" i="1" s="1"/>
  <c r="A5794" i="1"/>
  <c r="B5794" i="1" s="1"/>
  <c r="A5795" i="1"/>
  <c r="B5795" i="1" s="1"/>
  <c r="A5796" i="1"/>
  <c r="B5796" i="1" s="1"/>
  <c r="A5797" i="1"/>
  <c r="B5797" i="1" s="1"/>
  <c r="A5798" i="1"/>
  <c r="B5798" i="1" s="1"/>
  <c r="A5799" i="1"/>
  <c r="B5799" i="1" s="1"/>
  <c r="A5800" i="1"/>
  <c r="B5800" i="1" s="1"/>
  <c r="A5801" i="1"/>
  <c r="B5801" i="1" s="1"/>
  <c r="A5802" i="1"/>
  <c r="B5802" i="1" s="1"/>
  <c r="A5803" i="1"/>
  <c r="B5803" i="1" s="1"/>
  <c r="A5804" i="1"/>
  <c r="B5804" i="1" s="1"/>
  <c r="A5805" i="1"/>
  <c r="B5805" i="1" s="1"/>
  <c r="A5806" i="1"/>
  <c r="B5806" i="1" s="1"/>
  <c r="A5807" i="1"/>
  <c r="B5807" i="1" s="1"/>
  <c r="A5808" i="1"/>
  <c r="B5808" i="1" s="1"/>
  <c r="A5809" i="1"/>
  <c r="B5809" i="1" s="1"/>
  <c r="A5810" i="1"/>
  <c r="B5810" i="1" s="1"/>
  <c r="A5811" i="1"/>
  <c r="B5811" i="1" s="1"/>
  <c r="A5812" i="1"/>
  <c r="B5812" i="1" s="1"/>
  <c r="A5813" i="1"/>
  <c r="B5813" i="1" s="1"/>
  <c r="A5814" i="1"/>
  <c r="B5814" i="1" s="1"/>
  <c r="A5815" i="1"/>
  <c r="B5815" i="1" s="1"/>
  <c r="A5816" i="1"/>
  <c r="B5816" i="1" s="1"/>
  <c r="A5817" i="1"/>
  <c r="B5817" i="1" s="1"/>
  <c r="A5818" i="1"/>
  <c r="B5818" i="1" s="1"/>
  <c r="A5819" i="1"/>
  <c r="B5819" i="1" s="1"/>
  <c r="A5820" i="1"/>
  <c r="B5820" i="1" s="1"/>
  <c r="A5821" i="1"/>
  <c r="B5821" i="1" s="1"/>
  <c r="A5822" i="1"/>
  <c r="B5822" i="1" s="1"/>
  <c r="A5823" i="1"/>
  <c r="B5823" i="1" s="1"/>
  <c r="A5824" i="1"/>
  <c r="B5824" i="1" s="1"/>
  <c r="A5825" i="1"/>
  <c r="B5825" i="1" s="1"/>
  <c r="A5826" i="1"/>
  <c r="B5826" i="1" s="1"/>
  <c r="A5827" i="1"/>
  <c r="B5827" i="1" s="1"/>
  <c r="A5828" i="1"/>
  <c r="B5828" i="1" s="1"/>
  <c r="A5829" i="1"/>
  <c r="B5829" i="1" s="1"/>
  <c r="A5830" i="1"/>
  <c r="B5830" i="1" s="1"/>
  <c r="A5831" i="1"/>
  <c r="B5831" i="1" s="1"/>
  <c r="A5832" i="1"/>
  <c r="B5832" i="1" s="1"/>
  <c r="A5833" i="1"/>
  <c r="B5833" i="1" s="1"/>
  <c r="A5834" i="1"/>
  <c r="B5834" i="1" s="1"/>
  <c r="A5835" i="1"/>
  <c r="B5835" i="1" s="1"/>
  <c r="A5836" i="1"/>
  <c r="B5836" i="1" s="1"/>
  <c r="A5837" i="1"/>
  <c r="B5837" i="1" s="1"/>
  <c r="A5838" i="1"/>
  <c r="B5838" i="1" s="1"/>
  <c r="A5839" i="1"/>
  <c r="B5839" i="1" s="1"/>
  <c r="A5840" i="1"/>
  <c r="B5840" i="1" s="1"/>
  <c r="A5841" i="1"/>
  <c r="B5841" i="1" s="1"/>
  <c r="A5842" i="1"/>
  <c r="B5842" i="1" s="1"/>
  <c r="A5843" i="1"/>
  <c r="B5843" i="1" s="1"/>
  <c r="A5844" i="1"/>
  <c r="B5844" i="1" s="1"/>
  <c r="A5845" i="1"/>
  <c r="B5845" i="1" s="1"/>
  <c r="A5846" i="1"/>
  <c r="B5846" i="1" s="1"/>
  <c r="A5847" i="1"/>
  <c r="B5847" i="1" s="1"/>
  <c r="A5848" i="1"/>
  <c r="B5848" i="1" s="1"/>
  <c r="A5849" i="1"/>
  <c r="B5849" i="1" s="1"/>
  <c r="A5850" i="1"/>
  <c r="B5850" i="1" s="1"/>
  <c r="A5851" i="1"/>
  <c r="B5851" i="1" s="1"/>
  <c r="A5852" i="1"/>
  <c r="B5852" i="1" s="1"/>
  <c r="A5853" i="1"/>
  <c r="B5853" i="1" s="1"/>
  <c r="A5854" i="1"/>
  <c r="B5854" i="1" s="1"/>
  <c r="A5855" i="1"/>
  <c r="B5855" i="1" s="1"/>
  <c r="A5856" i="1"/>
  <c r="B5856" i="1" s="1"/>
  <c r="A5857" i="1"/>
  <c r="B5857" i="1" s="1"/>
  <c r="A5858" i="1"/>
  <c r="B5858" i="1" s="1"/>
  <c r="A5859" i="1"/>
  <c r="B5859" i="1" s="1"/>
  <c r="A5860" i="1"/>
  <c r="B5860" i="1" s="1"/>
  <c r="A5861" i="1"/>
  <c r="B5861" i="1" s="1"/>
  <c r="A5862" i="1"/>
  <c r="B5862" i="1" s="1"/>
  <c r="A5863" i="1"/>
  <c r="B5863" i="1" s="1"/>
  <c r="A5864" i="1"/>
  <c r="B5864" i="1" s="1"/>
  <c r="A5865" i="1"/>
  <c r="B5865" i="1" s="1"/>
  <c r="A5866" i="1"/>
  <c r="B5866" i="1" s="1"/>
  <c r="A5867" i="1"/>
  <c r="B5867" i="1" s="1"/>
  <c r="A5868" i="1"/>
  <c r="B5868" i="1" s="1"/>
  <c r="A5869" i="1"/>
  <c r="B5869" i="1" s="1"/>
  <c r="A5870" i="1"/>
  <c r="B5870" i="1" s="1"/>
  <c r="A5871" i="1"/>
  <c r="B5871" i="1" s="1"/>
  <c r="A5872" i="1"/>
  <c r="B5872" i="1" s="1"/>
  <c r="A5873" i="1"/>
  <c r="B5873" i="1" s="1"/>
  <c r="A5874" i="1"/>
  <c r="B5874" i="1" s="1"/>
  <c r="A5875" i="1"/>
  <c r="B5875" i="1" s="1"/>
  <c r="A5876" i="1"/>
  <c r="B5876" i="1" s="1"/>
  <c r="A5877" i="1"/>
  <c r="B5877" i="1" s="1"/>
  <c r="A5878" i="1"/>
  <c r="B5878" i="1" s="1"/>
  <c r="A5879" i="1"/>
  <c r="B5879" i="1" s="1"/>
  <c r="A5880" i="1"/>
  <c r="B5880" i="1" s="1"/>
  <c r="A5881" i="1"/>
  <c r="B5881" i="1" s="1"/>
  <c r="A5882" i="1"/>
  <c r="B5882" i="1" s="1"/>
  <c r="A5883" i="1"/>
  <c r="B5883" i="1" s="1"/>
  <c r="A5884" i="1"/>
  <c r="B5884" i="1" s="1"/>
  <c r="A5885" i="1"/>
  <c r="B5885" i="1" s="1"/>
  <c r="A5886" i="1"/>
  <c r="B5886" i="1" s="1"/>
  <c r="A5887" i="1"/>
  <c r="B5887" i="1" s="1"/>
  <c r="A5888" i="1"/>
  <c r="B5888" i="1" s="1"/>
  <c r="A5889" i="1"/>
  <c r="B5889" i="1" s="1"/>
  <c r="A5890" i="1"/>
  <c r="B5890" i="1" s="1"/>
  <c r="A5891" i="1"/>
  <c r="B5891" i="1" s="1"/>
  <c r="A5892" i="1"/>
  <c r="B5892" i="1" s="1"/>
  <c r="A5893" i="1"/>
  <c r="B5893" i="1" s="1"/>
  <c r="A5894" i="1"/>
  <c r="B5894" i="1" s="1"/>
  <c r="A5895" i="1"/>
  <c r="B5895" i="1" s="1"/>
  <c r="A5896" i="1"/>
  <c r="B5896" i="1" s="1"/>
  <c r="A5897" i="1"/>
  <c r="B5897" i="1" s="1"/>
  <c r="A5898" i="1"/>
  <c r="B5898" i="1" s="1"/>
  <c r="A5899" i="1"/>
  <c r="B5899" i="1" s="1"/>
  <c r="A5900" i="1"/>
  <c r="B5900" i="1" s="1"/>
  <c r="A5901" i="1"/>
  <c r="B5901" i="1" s="1"/>
  <c r="A5902" i="1"/>
  <c r="B5902" i="1" s="1"/>
  <c r="A5903" i="1"/>
  <c r="B5903" i="1" s="1"/>
  <c r="A5904" i="1"/>
  <c r="B5904" i="1" s="1"/>
  <c r="A5905" i="1"/>
  <c r="B5905" i="1" s="1"/>
  <c r="A5906" i="1"/>
  <c r="B5906" i="1" s="1"/>
  <c r="A5907" i="1"/>
  <c r="B5907" i="1" s="1"/>
  <c r="A5908" i="1"/>
  <c r="B5908" i="1" s="1"/>
  <c r="A5909" i="1"/>
  <c r="B5909" i="1" s="1"/>
  <c r="A5910" i="1"/>
  <c r="B5910" i="1" s="1"/>
  <c r="A5911" i="1"/>
  <c r="B5911" i="1" s="1"/>
  <c r="A5912" i="1"/>
  <c r="B5912" i="1" s="1"/>
  <c r="A5913" i="1"/>
  <c r="B5913" i="1" s="1"/>
  <c r="A5914" i="1"/>
  <c r="B5914" i="1" s="1"/>
  <c r="A5915" i="1"/>
  <c r="B5915" i="1" s="1"/>
  <c r="A5916" i="1"/>
  <c r="B5916" i="1" s="1"/>
  <c r="A5917" i="1"/>
  <c r="B5917" i="1" s="1"/>
  <c r="A5918" i="1"/>
  <c r="B5918" i="1" s="1"/>
  <c r="A5919" i="1"/>
  <c r="B5919" i="1" s="1"/>
  <c r="A5920" i="1"/>
  <c r="B5920" i="1" s="1"/>
  <c r="A5921" i="1"/>
  <c r="B5921" i="1" s="1"/>
  <c r="A5922" i="1"/>
  <c r="B5922" i="1" s="1"/>
  <c r="A5923" i="1"/>
  <c r="B5923" i="1" s="1"/>
  <c r="A5924" i="1"/>
  <c r="B5924" i="1" s="1"/>
  <c r="A5925" i="1"/>
  <c r="B5925" i="1" s="1"/>
  <c r="A5926" i="1"/>
  <c r="B5926" i="1" s="1"/>
  <c r="A5927" i="1"/>
  <c r="B5927" i="1" s="1"/>
  <c r="A5928" i="1"/>
  <c r="B5928" i="1" s="1"/>
  <c r="A5929" i="1"/>
  <c r="B5929" i="1" s="1"/>
  <c r="A5930" i="1"/>
  <c r="B5930" i="1" s="1"/>
  <c r="A5931" i="1"/>
  <c r="B5931" i="1" s="1"/>
  <c r="A5932" i="1"/>
  <c r="B5932" i="1" s="1"/>
  <c r="A5933" i="1"/>
  <c r="B5933" i="1" s="1"/>
  <c r="A5934" i="1"/>
  <c r="B5934" i="1" s="1"/>
  <c r="A5935" i="1"/>
  <c r="B5935" i="1" s="1"/>
  <c r="A5936" i="1"/>
  <c r="B5936" i="1" s="1"/>
  <c r="A5937" i="1"/>
  <c r="B5937" i="1" s="1"/>
  <c r="A5938" i="1"/>
  <c r="B5938" i="1" s="1"/>
  <c r="A5939" i="1"/>
  <c r="B5939" i="1" s="1"/>
  <c r="A5940" i="1"/>
  <c r="B5940" i="1" s="1"/>
  <c r="A5941" i="1"/>
  <c r="B5941" i="1" s="1"/>
  <c r="A5942" i="1"/>
  <c r="B5942" i="1" s="1"/>
  <c r="A5943" i="1"/>
  <c r="B5943" i="1" s="1"/>
  <c r="A5944" i="1"/>
  <c r="B5944" i="1" s="1"/>
  <c r="A5945" i="1"/>
  <c r="B5945" i="1" s="1"/>
  <c r="A5946" i="1"/>
  <c r="B5946" i="1" s="1"/>
  <c r="A5947" i="1"/>
  <c r="B5947" i="1" s="1"/>
  <c r="A5948" i="1"/>
  <c r="B5948" i="1" s="1"/>
  <c r="A5949" i="1"/>
  <c r="B5949" i="1" s="1"/>
  <c r="A5950" i="1"/>
  <c r="B5950" i="1" s="1"/>
  <c r="A5951" i="1"/>
  <c r="B5951" i="1" s="1"/>
  <c r="A5952" i="1"/>
  <c r="B5952" i="1" s="1"/>
  <c r="A5953" i="1"/>
  <c r="B5953" i="1" s="1"/>
  <c r="A5954" i="1"/>
  <c r="B5954" i="1" s="1"/>
  <c r="A5955" i="1"/>
  <c r="B5955" i="1" s="1"/>
  <c r="A5956" i="1"/>
  <c r="B5956" i="1" s="1"/>
  <c r="A5957" i="1"/>
  <c r="B5957" i="1" s="1"/>
  <c r="A5958" i="1"/>
  <c r="B5958" i="1" s="1"/>
  <c r="A5959" i="1"/>
  <c r="B5959" i="1" s="1"/>
  <c r="A5960" i="1"/>
  <c r="B5960" i="1" s="1"/>
  <c r="A5961" i="1"/>
  <c r="B5961" i="1" s="1"/>
  <c r="A5962" i="1"/>
  <c r="B5962" i="1" s="1"/>
  <c r="A5963" i="1"/>
  <c r="B5963" i="1" s="1"/>
  <c r="A5964" i="1"/>
  <c r="B5964" i="1" s="1"/>
  <c r="A5965" i="1"/>
  <c r="B5965" i="1" s="1"/>
  <c r="A5966" i="1"/>
  <c r="B5966" i="1" s="1"/>
  <c r="A5967" i="1"/>
  <c r="B5967" i="1" s="1"/>
  <c r="A5968" i="1"/>
  <c r="B5968" i="1" s="1"/>
  <c r="A5969" i="1"/>
  <c r="B5969" i="1" s="1"/>
  <c r="A5970" i="1"/>
  <c r="B5970" i="1" s="1"/>
  <c r="A5971" i="1"/>
  <c r="B5971" i="1" s="1"/>
  <c r="A5972" i="1"/>
  <c r="B5972" i="1" s="1"/>
  <c r="A5973" i="1"/>
  <c r="B5973" i="1" s="1"/>
  <c r="A5974" i="1"/>
  <c r="B5974" i="1" s="1"/>
  <c r="A5975" i="1"/>
  <c r="B5975" i="1" s="1"/>
  <c r="A5976" i="1"/>
  <c r="B5976" i="1" s="1"/>
  <c r="A5977" i="1"/>
  <c r="B5977" i="1" s="1"/>
  <c r="A5978" i="1"/>
  <c r="B5978" i="1" s="1"/>
  <c r="A5979" i="1"/>
  <c r="B5979" i="1" s="1"/>
  <c r="A5980" i="1"/>
  <c r="B5980" i="1" s="1"/>
  <c r="A5981" i="1"/>
  <c r="B5981" i="1" s="1"/>
  <c r="A5982" i="1"/>
  <c r="B5982" i="1" s="1"/>
  <c r="A5983" i="1"/>
  <c r="B5983" i="1" s="1"/>
  <c r="A5984" i="1"/>
  <c r="B5984" i="1" s="1"/>
  <c r="A5985" i="1"/>
  <c r="B5985" i="1" s="1"/>
  <c r="A5986" i="1"/>
  <c r="B5986" i="1" s="1"/>
  <c r="A5987" i="1"/>
  <c r="B5987" i="1" s="1"/>
  <c r="A5988" i="1"/>
  <c r="B5988" i="1" s="1"/>
  <c r="A5989" i="1"/>
  <c r="B5989" i="1" s="1"/>
  <c r="A5990" i="1"/>
  <c r="B5990" i="1" s="1"/>
  <c r="A5991" i="1"/>
  <c r="B5991" i="1" s="1"/>
  <c r="A5992" i="1"/>
  <c r="B5992" i="1" s="1"/>
  <c r="A5993" i="1"/>
  <c r="B5993" i="1" s="1"/>
  <c r="A5994" i="1"/>
  <c r="B5994" i="1" s="1"/>
  <c r="A5995" i="1"/>
  <c r="B5995" i="1" s="1"/>
  <c r="A5996" i="1"/>
  <c r="B5996" i="1" s="1"/>
  <c r="A5997" i="1"/>
  <c r="B5997" i="1" s="1"/>
  <c r="A5998" i="1"/>
  <c r="B5998" i="1" s="1"/>
  <c r="A5999" i="1"/>
  <c r="B5999" i="1" s="1"/>
  <c r="A6000" i="1"/>
  <c r="B6000" i="1" s="1"/>
  <c r="A6001" i="1"/>
  <c r="B6001" i="1" s="1"/>
  <c r="A6002" i="1"/>
  <c r="B6002" i="1" s="1"/>
  <c r="A6003" i="1"/>
  <c r="B6003" i="1" s="1"/>
  <c r="A6004" i="1"/>
  <c r="B6004" i="1" s="1"/>
  <c r="A6005" i="1"/>
  <c r="B6005" i="1" s="1"/>
  <c r="A6006" i="1"/>
  <c r="B6006" i="1" s="1"/>
  <c r="A6007" i="1"/>
  <c r="B6007" i="1" s="1"/>
  <c r="A6008" i="1"/>
  <c r="B6008" i="1" s="1"/>
  <c r="A6009" i="1"/>
  <c r="B6009" i="1" s="1"/>
  <c r="A6010" i="1"/>
  <c r="B6010" i="1" s="1"/>
  <c r="A6011" i="1"/>
  <c r="B6011" i="1" s="1"/>
  <c r="A6012" i="1"/>
  <c r="B6012" i="1" s="1"/>
  <c r="A6013" i="1"/>
  <c r="B6013" i="1" s="1"/>
  <c r="A6014" i="1"/>
  <c r="B6014" i="1" s="1"/>
  <c r="A6015" i="1"/>
  <c r="B6015" i="1" s="1"/>
  <c r="A6016" i="1"/>
  <c r="B6016" i="1" s="1"/>
  <c r="A6017" i="1"/>
  <c r="B6017" i="1" s="1"/>
  <c r="A6018" i="1"/>
  <c r="B6018" i="1" s="1"/>
  <c r="A6019" i="1"/>
  <c r="B6019" i="1" s="1"/>
  <c r="A6020" i="1"/>
  <c r="B6020" i="1" s="1"/>
  <c r="A6021" i="1"/>
  <c r="B6021" i="1" s="1"/>
  <c r="A6022" i="1"/>
  <c r="B6022" i="1" s="1"/>
  <c r="A6023" i="1"/>
  <c r="B6023" i="1" s="1"/>
  <c r="A6024" i="1"/>
  <c r="B6024" i="1" s="1"/>
  <c r="A6025" i="1"/>
  <c r="B6025" i="1" s="1"/>
  <c r="A6026" i="1"/>
  <c r="B6026" i="1" s="1"/>
  <c r="A6027" i="1"/>
  <c r="B6027" i="1" s="1"/>
  <c r="A6028" i="1"/>
  <c r="B6028" i="1" s="1"/>
  <c r="A6029" i="1"/>
  <c r="B6029" i="1" s="1"/>
  <c r="A6030" i="1"/>
  <c r="B6030" i="1" s="1"/>
  <c r="A6031" i="1"/>
  <c r="B6031" i="1" s="1"/>
  <c r="A6032" i="1"/>
  <c r="B6032" i="1" s="1"/>
  <c r="A6033" i="1"/>
  <c r="B6033" i="1" s="1"/>
  <c r="A6034" i="1"/>
  <c r="B6034" i="1" s="1"/>
  <c r="A6035" i="1"/>
  <c r="B6035" i="1" s="1"/>
  <c r="A6036" i="1"/>
  <c r="B6036" i="1" s="1"/>
  <c r="A6037" i="1"/>
  <c r="B6037" i="1" s="1"/>
  <c r="A6038" i="1"/>
  <c r="B6038" i="1" s="1"/>
  <c r="A6039" i="1"/>
  <c r="B6039" i="1" s="1"/>
  <c r="A6040" i="1"/>
  <c r="B6040" i="1" s="1"/>
  <c r="A6041" i="1"/>
  <c r="B6041" i="1" s="1"/>
  <c r="A6042" i="1"/>
  <c r="B6042" i="1" s="1"/>
  <c r="A6043" i="1"/>
  <c r="B6043" i="1" s="1"/>
  <c r="A6044" i="1"/>
  <c r="B6044" i="1" s="1"/>
  <c r="A6045" i="1"/>
  <c r="B6045" i="1" s="1"/>
  <c r="A6046" i="1"/>
  <c r="B6046" i="1" s="1"/>
  <c r="A6047" i="1"/>
  <c r="B6047" i="1" s="1"/>
  <c r="A6048" i="1"/>
  <c r="B6048" i="1" s="1"/>
  <c r="A6049" i="1"/>
  <c r="B6049" i="1" s="1"/>
  <c r="A6050" i="1"/>
  <c r="B6050" i="1" s="1"/>
  <c r="A6051" i="1"/>
  <c r="B6051" i="1" s="1"/>
  <c r="A6052" i="1"/>
  <c r="B6052" i="1" s="1"/>
  <c r="A6053" i="1"/>
  <c r="B6053" i="1" s="1"/>
  <c r="A6054" i="1"/>
  <c r="B6054" i="1" s="1"/>
  <c r="A6055" i="1"/>
  <c r="B6055" i="1" s="1"/>
  <c r="A6056" i="1"/>
  <c r="B6056" i="1" s="1"/>
  <c r="A6057" i="1"/>
  <c r="B6057" i="1" s="1"/>
  <c r="A6058" i="1"/>
  <c r="B6058" i="1" s="1"/>
  <c r="A6059" i="1"/>
  <c r="B6059" i="1" s="1"/>
  <c r="A6060" i="1"/>
  <c r="B6060" i="1" s="1"/>
  <c r="A6061" i="1"/>
  <c r="B6061" i="1" s="1"/>
  <c r="A6062" i="1"/>
  <c r="B6062" i="1" s="1"/>
  <c r="A6063" i="1"/>
  <c r="B6063" i="1" s="1"/>
  <c r="A6064" i="1"/>
  <c r="B6064" i="1" s="1"/>
  <c r="A6065" i="1"/>
  <c r="B6065" i="1" s="1"/>
  <c r="A6066" i="1"/>
  <c r="B6066" i="1" s="1"/>
  <c r="A6067" i="1"/>
  <c r="B6067" i="1" s="1"/>
  <c r="A6068" i="1"/>
  <c r="B6068" i="1" s="1"/>
  <c r="A6069" i="1"/>
  <c r="B6069" i="1" s="1"/>
  <c r="A6070" i="1"/>
  <c r="B6070" i="1" s="1"/>
  <c r="A6071" i="1"/>
  <c r="B6071" i="1" s="1"/>
  <c r="A6072" i="1"/>
  <c r="B6072" i="1" s="1"/>
  <c r="A6073" i="1"/>
  <c r="B6073" i="1" s="1"/>
  <c r="A6074" i="1"/>
  <c r="B6074" i="1" s="1"/>
  <c r="A6075" i="1"/>
  <c r="B6075" i="1" s="1"/>
  <c r="A6076" i="1"/>
  <c r="B6076" i="1" s="1"/>
  <c r="A6077" i="1"/>
  <c r="B6077" i="1" s="1"/>
  <c r="A6078" i="1"/>
  <c r="B6078" i="1" s="1"/>
  <c r="A6079" i="1"/>
  <c r="B6079" i="1" s="1"/>
  <c r="A6080" i="1"/>
  <c r="B6080" i="1" s="1"/>
  <c r="A6081" i="1"/>
  <c r="B6081" i="1" s="1"/>
  <c r="A6082" i="1"/>
  <c r="B6082" i="1" s="1"/>
  <c r="A6083" i="1"/>
  <c r="B6083" i="1" s="1"/>
  <c r="A6084" i="1"/>
  <c r="B6084" i="1" s="1"/>
  <c r="A6085" i="1"/>
  <c r="B6085" i="1" s="1"/>
  <c r="A6086" i="1"/>
  <c r="B6086" i="1" s="1"/>
  <c r="A6087" i="1"/>
  <c r="B6087" i="1" s="1"/>
  <c r="A6088" i="1"/>
  <c r="B6088" i="1" s="1"/>
  <c r="A6089" i="1"/>
  <c r="B6089" i="1" s="1"/>
  <c r="A6090" i="1"/>
  <c r="B6090" i="1" s="1"/>
  <c r="A6091" i="1"/>
  <c r="B6091" i="1" s="1"/>
  <c r="A6092" i="1"/>
  <c r="B6092" i="1" s="1"/>
  <c r="A6093" i="1"/>
  <c r="B6093" i="1" s="1"/>
  <c r="A6094" i="1"/>
  <c r="B6094" i="1" s="1"/>
  <c r="A6095" i="1"/>
  <c r="B6095" i="1" s="1"/>
  <c r="A6096" i="1"/>
  <c r="B6096" i="1" s="1"/>
  <c r="A6097" i="1"/>
  <c r="B6097" i="1" s="1"/>
  <c r="A6098" i="1"/>
  <c r="B6098" i="1" s="1"/>
  <c r="A6099" i="1"/>
  <c r="B6099" i="1" s="1"/>
  <c r="A6100" i="1"/>
  <c r="B6100" i="1" s="1"/>
  <c r="A6101" i="1"/>
  <c r="B6101" i="1" s="1"/>
  <c r="A6102" i="1"/>
  <c r="B6102" i="1" s="1"/>
  <c r="A6103" i="1"/>
  <c r="B6103" i="1" s="1"/>
  <c r="A6104" i="1"/>
  <c r="B6104" i="1" s="1"/>
  <c r="A6105" i="1"/>
  <c r="B6105" i="1" s="1"/>
  <c r="A6106" i="1"/>
  <c r="B6106" i="1" s="1"/>
  <c r="A6107" i="1"/>
  <c r="B6107" i="1" s="1"/>
  <c r="A6108" i="1"/>
  <c r="B6108" i="1" s="1"/>
  <c r="A6109" i="1"/>
  <c r="B6109" i="1" s="1"/>
  <c r="A6110" i="1"/>
  <c r="B6110" i="1" s="1"/>
  <c r="A6111" i="1"/>
  <c r="B6111" i="1" s="1"/>
  <c r="A6112" i="1"/>
  <c r="B6112" i="1" s="1"/>
  <c r="A6113" i="1"/>
  <c r="B6113" i="1" s="1"/>
  <c r="A6114" i="1"/>
  <c r="B6114" i="1" s="1"/>
  <c r="A6115" i="1"/>
  <c r="B6115" i="1" s="1"/>
  <c r="A6116" i="1"/>
  <c r="B6116" i="1" s="1"/>
  <c r="A6117" i="1"/>
  <c r="B6117" i="1" s="1"/>
  <c r="A6118" i="1"/>
  <c r="B6118" i="1" s="1"/>
  <c r="A6119" i="1"/>
  <c r="B6119" i="1" s="1"/>
  <c r="A6120" i="1"/>
  <c r="B6120" i="1" s="1"/>
  <c r="A6121" i="1"/>
  <c r="B6121" i="1" s="1"/>
  <c r="A6122" i="1"/>
  <c r="B6122" i="1" s="1"/>
  <c r="A6123" i="1"/>
  <c r="B6123" i="1" s="1"/>
  <c r="A6124" i="1"/>
  <c r="B6124" i="1" s="1"/>
  <c r="A6125" i="1"/>
  <c r="B6125" i="1" s="1"/>
  <c r="A6126" i="1"/>
  <c r="B6126" i="1" s="1"/>
  <c r="A6127" i="1"/>
  <c r="B6127" i="1" s="1"/>
  <c r="A6128" i="1"/>
  <c r="B6128" i="1" s="1"/>
  <c r="A6129" i="1"/>
  <c r="B6129" i="1" s="1"/>
  <c r="A6130" i="1"/>
  <c r="B6130" i="1" s="1"/>
  <c r="A6131" i="1"/>
  <c r="B6131" i="1" s="1"/>
  <c r="A6132" i="1"/>
  <c r="B6132" i="1" s="1"/>
  <c r="A6133" i="1"/>
  <c r="B6133" i="1" s="1"/>
  <c r="A6134" i="1"/>
  <c r="B6134" i="1" s="1"/>
  <c r="A6135" i="1"/>
  <c r="B6135" i="1" s="1"/>
  <c r="A6136" i="1"/>
  <c r="B6136" i="1" s="1"/>
  <c r="A6137" i="1"/>
  <c r="B6137" i="1" s="1"/>
  <c r="A6138" i="1"/>
  <c r="B6138" i="1" s="1"/>
  <c r="A6139" i="1"/>
  <c r="B6139" i="1" s="1"/>
  <c r="A6140" i="1"/>
  <c r="B6140" i="1" s="1"/>
  <c r="A6141" i="1"/>
  <c r="B6141" i="1" s="1"/>
  <c r="A6142" i="1"/>
  <c r="B6142" i="1" s="1"/>
  <c r="A6143" i="1"/>
  <c r="B6143" i="1" s="1"/>
  <c r="A6144" i="1"/>
  <c r="B6144" i="1" s="1"/>
  <c r="A6145" i="1"/>
  <c r="B6145" i="1" s="1"/>
  <c r="A6146" i="1"/>
  <c r="B6146" i="1" s="1"/>
  <c r="A6147" i="1"/>
  <c r="B6147" i="1" s="1"/>
  <c r="A6148" i="1"/>
  <c r="B6148" i="1" s="1"/>
  <c r="A6149" i="1"/>
  <c r="B6149" i="1" s="1"/>
  <c r="A6150" i="1"/>
  <c r="B6150" i="1" s="1"/>
  <c r="A6151" i="1"/>
  <c r="B6151" i="1" s="1"/>
  <c r="A6152" i="1"/>
  <c r="B6152" i="1" s="1"/>
  <c r="A6153" i="1"/>
  <c r="B6153" i="1" s="1"/>
  <c r="A6154" i="1"/>
  <c r="B6154" i="1" s="1"/>
  <c r="A6155" i="1"/>
  <c r="B6155" i="1" s="1"/>
  <c r="A6156" i="1"/>
  <c r="B6156" i="1" s="1"/>
  <c r="A6157" i="1"/>
  <c r="B6157" i="1" s="1"/>
  <c r="A6158" i="1"/>
  <c r="B6158" i="1" s="1"/>
  <c r="A6159" i="1"/>
  <c r="B6159" i="1" s="1"/>
  <c r="A6160" i="1"/>
  <c r="B6160" i="1" s="1"/>
  <c r="A6161" i="1"/>
  <c r="B6161" i="1" s="1"/>
  <c r="A6162" i="1"/>
  <c r="B6162" i="1" s="1"/>
  <c r="A6163" i="1"/>
  <c r="B6163" i="1" s="1"/>
  <c r="A6164" i="1"/>
  <c r="B6164" i="1" s="1"/>
  <c r="A6165" i="1"/>
  <c r="B6165" i="1" s="1"/>
  <c r="A6166" i="1"/>
  <c r="B6166" i="1" s="1"/>
  <c r="A6167" i="1"/>
  <c r="B6167" i="1" s="1"/>
  <c r="A6168" i="1"/>
  <c r="B6168" i="1" s="1"/>
  <c r="A6169" i="1"/>
  <c r="B6169" i="1" s="1"/>
  <c r="A6170" i="1"/>
  <c r="B6170" i="1" s="1"/>
  <c r="A6171" i="1"/>
  <c r="B6171" i="1" s="1"/>
  <c r="A6172" i="1"/>
  <c r="B6172" i="1" s="1"/>
  <c r="A6173" i="1"/>
  <c r="B6173" i="1" s="1"/>
  <c r="A6174" i="1"/>
  <c r="B6174" i="1" s="1"/>
  <c r="A6175" i="1"/>
  <c r="B6175" i="1" s="1"/>
  <c r="A6176" i="1"/>
  <c r="B6176" i="1" s="1"/>
  <c r="A6177" i="1"/>
  <c r="B6177" i="1" s="1"/>
  <c r="A6178" i="1"/>
  <c r="B6178" i="1" s="1"/>
  <c r="A6179" i="1"/>
  <c r="B6179" i="1" s="1"/>
  <c r="A6180" i="1"/>
  <c r="B6180" i="1" s="1"/>
  <c r="A6181" i="1"/>
  <c r="B6181" i="1" s="1"/>
  <c r="A6182" i="1"/>
  <c r="B6182" i="1" s="1"/>
  <c r="A6183" i="1"/>
  <c r="B6183" i="1" s="1"/>
  <c r="A6184" i="1"/>
  <c r="B6184" i="1" s="1"/>
  <c r="A6185" i="1"/>
  <c r="B6185" i="1" s="1"/>
  <c r="A6186" i="1"/>
  <c r="B6186" i="1" s="1"/>
  <c r="A6187" i="1"/>
  <c r="B6187" i="1" s="1"/>
  <c r="A6188" i="1"/>
  <c r="B6188" i="1" s="1"/>
  <c r="A6189" i="1"/>
  <c r="B6189" i="1" s="1"/>
  <c r="A6190" i="1"/>
  <c r="B6190" i="1" s="1"/>
  <c r="A6191" i="1"/>
  <c r="B6191" i="1" s="1"/>
  <c r="A6192" i="1"/>
  <c r="B6192" i="1" s="1"/>
  <c r="A6193" i="1"/>
  <c r="B6193" i="1" s="1"/>
  <c r="A6194" i="1"/>
  <c r="B6194" i="1" s="1"/>
  <c r="A6195" i="1"/>
  <c r="B6195" i="1" s="1"/>
  <c r="A6196" i="1"/>
  <c r="B6196" i="1" s="1"/>
  <c r="A6197" i="1"/>
  <c r="B6197" i="1" s="1"/>
  <c r="A6198" i="1"/>
  <c r="B6198" i="1" s="1"/>
  <c r="A6199" i="1"/>
  <c r="B6199" i="1" s="1"/>
  <c r="A6200" i="1"/>
  <c r="B6200" i="1" s="1"/>
  <c r="A6201" i="1"/>
  <c r="B6201" i="1" s="1"/>
  <c r="A6202" i="1"/>
  <c r="B6202" i="1" s="1"/>
  <c r="A6203" i="1"/>
  <c r="B6203" i="1" s="1"/>
  <c r="A6204" i="1"/>
  <c r="B6204" i="1" s="1"/>
  <c r="A6205" i="1"/>
  <c r="B6205" i="1" s="1"/>
  <c r="A6206" i="1"/>
  <c r="B6206" i="1" s="1"/>
  <c r="A6207" i="1"/>
  <c r="B6207" i="1" s="1"/>
  <c r="A6208" i="1"/>
  <c r="B6208" i="1" s="1"/>
  <c r="A6209" i="1"/>
  <c r="B6209" i="1" s="1"/>
  <c r="A6210" i="1"/>
  <c r="B6210" i="1" s="1"/>
  <c r="A6211" i="1"/>
  <c r="B6211" i="1" s="1"/>
  <c r="A6212" i="1"/>
  <c r="B6212" i="1" s="1"/>
  <c r="A6213" i="1"/>
  <c r="B6213" i="1" s="1"/>
  <c r="A6214" i="1"/>
  <c r="B6214" i="1" s="1"/>
  <c r="A6215" i="1"/>
  <c r="B6215" i="1" s="1"/>
  <c r="A6216" i="1"/>
  <c r="B6216" i="1" s="1"/>
  <c r="A6217" i="1"/>
  <c r="B6217" i="1" s="1"/>
  <c r="A6218" i="1"/>
  <c r="B6218" i="1" s="1"/>
  <c r="A6219" i="1"/>
  <c r="B6219" i="1" s="1"/>
  <c r="A6220" i="1"/>
  <c r="B6220" i="1" s="1"/>
  <c r="A6221" i="1"/>
  <c r="B6221" i="1" s="1"/>
  <c r="A6222" i="1"/>
  <c r="B6222" i="1" s="1"/>
  <c r="A6223" i="1"/>
  <c r="B6223" i="1" s="1"/>
  <c r="A6224" i="1"/>
  <c r="B6224" i="1" s="1"/>
  <c r="A6225" i="1"/>
  <c r="B6225" i="1" s="1"/>
  <c r="A6226" i="1"/>
  <c r="B6226" i="1" s="1"/>
  <c r="A6227" i="1"/>
  <c r="B6227" i="1" s="1"/>
  <c r="A6228" i="1"/>
  <c r="B6228" i="1" s="1"/>
  <c r="A6229" i="1"/>
  <c r="B6229" i="1" s="1"/>
  <c r="A6230" i="1"/>
  <c r="B6230" i="1" s="1"/>
  <c r="A6231" i="1"/>
  <c r="B6231" i="1" s="1"/>
  <c r="A6232" i="1"/>
  <c r="B6232" i="1" s="1"/>
  <c r="A6233" i="1"/>
  <c r="B6233" i="1" s="1"/>
  <c r="A6234" i="1"/>
  <c r="B6234" i="1" s="1"/>
  <c r="A6235" i="1"/>
  <c r="B6235" i="1" s="1"/>
  <c r="A6236" i="1"/>
  <c r="B6236" i="1" s="1"/>
  <c r="A6237" i="1"/>
  <c r="B6237" i="1" s="1"/>
  <c r="A6238" i="1"/>
  <c r="B6238" i="1" s="1"/>
  <c r="A6239" i="1"/>
  <c r="B6239" i="1" s="1"/>
  <c r="A6240" i="1"/>
  <c r="B6240" i="1" s="1"/>
  <c r="A6241" i="1"/>
  <c r="B6241" i="1" s="1"/>
  <c r="A6242" i="1"/>
  <c r="B6242" i="1" s="1"/>
  <c r="A6243" i="1"/>
  <c r="B6243" i="1" s="1"/>
  <c r="A6244" i="1"/>
  <c r="B6244" i="1" s="1"/>
  <c r="A6245" i="1"/>
  <c r="B6245" i="1" s="1"/>
  <c r="A6246" i="1"/>
  <c r="B6246" i="1" s="1"/>
  <c r="A6247" i="1"/>
  <c r="B6247" i="1" s="1"/>
  <c r="A6248" i="1"/>
  <c r="B6248" i="1" s="1"/>
  <c r="A6249" i="1"/>
  <c r="B6249" i="1" s="1"/>
  <c r="A6250" i="1"/>
  <c r="B6250" i="1" s="1"/>
  <c r="A6251" i="1"/>
  <c r="B6251" i="1" s="1"/>
  <c r="A6252" i="1"/>
  <c r="B6252" i="1" s="1"/>
  <c r="A6253" i="1"/>
  <c r="B6253" i="1" s="1"/>
  <c r="A6254" i="1"/>
  <c r="B6254" i="1" s="1"/>
  <c r="A6255" i="1"/>
  <c r="B6255" i="1" s="1"/>
  <c r="A6256" i="1"/>
  <c r="B6256" i="1" s="1"/>
  <c r="A6257" i="1"/>
  <c r="B6257" i="1" s="1"/>
  <c r="A6258" i="1"/>
  <c r="B6258" i="1" s="1"/>
  <c r="A6259" i="1"/>
  <c r="B6259" i="1" s="1"/>
  <c r="A6260" i="1"/>
  <c r="B6260" i="1" s="1"/>
  <c r="A6261" i="1"/>
  <c r="B6261" i="1" s="1"/>
  <c r="A6262" i="1"/>
  <c r="B6262" i="1" s="1"/>
  <c r="A6263" i="1"/>
  <c r="B6263" i="1" s="1"/>
  <c r="A6264" i="1"/>
  <c r="B6264" i="1" s="1"/>
  <c r="A6265" i="1"/>
  <c r="B6265" i="1" s="1"/>
  <c r="A6266" i="1"/>
  <c r="B6266" i="1" s="1"/>
  <c r="A6267" i="1"/>
  <c r="B6267" i="1" s="1"/>
  <c r="A6268" i="1"/>
  <c r="B6268" i="1" s="1"/>
  <c r="A6269" i="1"/>
  <c r="B6269" i="1" s="1"/>
  <c r="A6270" i="1"/>
  <c r="B6270" i="1" s="1"/>
  <c r="A6271" i="1"/>
  <c r="B6271" i="1" s="1"/>
  <c r="A6272" i="1"/>
  <c r="B6272" i="1" s="1"/>
  <c r="A6273" i="1"/>
  <c r="B6273" i="1" s="1"/>
  <c r="A6274" i="1"/>
  <c r="B6274" i="1" s="1"/>
  <c r="A6275" i="1"/>
  <c r="B6275" i="1" s="1"/>
  <c r="A6276" i="1"/>
  <c r="B6276" i="1" s="1"/>
  <c r="A6277" i="1"/>
  <c r="B6277" i="1" s="1"/>
  <c r="A6278" i="1"/>
  <c r="B6278" i="1" s="1"/>
  <c r="A6279" i="1"/>
  <c r="B6279" i="1" s="1"/>
  <c r="A6280" i="1"/>
  <c r="B6280" i="1" s="1"/>
  <c r="A6281" i="1"/>
  <c r="B6281" i="1" s="1"/>
  <c r="A6282" i="1"/>
  <c r="B6282" i="1" s="1"/>
  <c r="A6283" i="1"/>
  <c r="B6283" i="1" s="1"/>
  <c r="A6284" i="1"/>
  <c r="B6284" i="1" s="1"/>
  <c r="A6285" i="1"/>
  <c r="B6285" i="1" s="1"/>
  <c r="A6286" i="1"/>
  <c r="B6286" i="1" s="1"/>
  <c r="A6287" i="1"/>
  <c r="B6287" i="1" s="1"/>
  <c r="A6288" i="1"/>
  <c r="B6288" i="1" s="1"/>
  <c r="A6289" i="1"/>
  <c r="B6289" i="1" s="1"/>
  <c r="A6290" i="1"/>
  <c r="B6290" i="1" s="1"/>
  <c r="A6291" i="1"/>
  <c r="B6291" i="1" s="1"/>
  <c r="A6292" i="1"/>
  <c r="B6292" i="1" s="1"/>
  <c r="A6293" i="1"/>
  <c r="B6293" i="1" s="1"/>
  <c r="A6294" i="1"/>
  <c r="B6294" i="1" s="1"/>
  <c r="A6295" i="1"/>
  <c r="B6295" i="1" s="1"/>
  <c r="A6296" i="1"/>
  <c r="B6296" i="1" s="1"/>
  <c r="A6297" i="1"/>
  <c r="B6297" i="1" s="1"/>
  <c r="A6298" i="1"/>
  <c r="B6298" i="1" s="1"/>
  <c r="A6299" i="1"/>
  <c r="B6299" i="1" s="1"/>
  <c r="A6300" i="1"/>
  <c r="B6300" i="1" s="1"/>
  <c r="A6301" i="1"/>
  <c r="B6301" i="1" s="1"/>
  <c r="A6302" i="1"/>
  <c r="B6302" i="1" s="1"/>
  <c r="A6303" i="1"/>
  <c r="B6303" i="1" s="1"/>
  <c r="A6304" i="1"/>
  <c r="B6304" i="1" s="1"/>
  <c r="A6305" i="1"/>
  <c r="B6305" i="1" s="1"/>
  <c r="A6306" i="1"/>
  <c r="B6306" i="1" s="1"/>
  <c r="A6307" i="1"/>
  <c r="B6307" i="1" s="1"/>
  <c r="A6308" i="1"/>
  <c r="B6308" i="1" s="1"/>
  <c r="A6309" i="1"/>
  <c r="B6309" i="1" s="1"/>
  <c r="A6310" i="1"/>
  <c r="B6310" i="1" s="1"/>
  <c r="A6311" i="1"/>
  <c r="B6311" i="1" s="1"/>
  <c r="A6312" i="1"/>
  <c r="B6312" i="1" s="1"/>
  <c r="A6313" i="1"/>
  <c r="B6313" i="1" s="1"/>
  <c r="A6314" i="1"/>
  <c r="B6314" i="1" s="1"/>
  <c r="A6315" i="1"/>
  <c r="B6315" i="1" s="1"/>
  <c r="A6316" i="1"/>
  <c r="B6316" i="1" s="1"/>
  <c r="A6317" i="1"/>
  <c r="B6317" i="1" s="1"/>
  <c r="A6318" i="1"/>
  <c r="B6318" i="1" s="1"/>
  <c r="A6319" i="1"/>
  <c r="B6319" i="1" s="1"/>
  <c r="A6320" i="1"/>
  <c r="B6320" i="1" s="1"/>
  <c r="A6321" i="1"/>
  <c r="B6321" i="1" s="1"/>
  <c r="A6322" i="1"/>
  <c r="B6322" i="1" s="1"/>
  <c r="A6323" i="1"/>
  <c r="B6323" i="1" s="1"/>
  <c r="A6324" i="1"/>
  <c r="B6324" i="1" s="1"/>
  <c r="A6325" i="1"/>
  <c r="B6325" i="1" s="1"/>
  <c r="A6326" i="1"/>
  <c r="B6326" i="1" s="1"/>
  <c r="A6327" i="1"/>
  <c r="B6327" i="1" s="1"/>
  <c r="A6328" i="1"/>
  <c r="B6328" i="1" s="1"/>
  <c r="A6329" i="1"/>
  <c r="B6329" i="1" s="1"/>
  <c r="A6330" i="1"/>
  <c r="B6330" i="1" s="1"/>
  <c r="A6331" i="1"/>
  <c r="B6331" i="1" s="1"/>
  <c r="A6332" i="1"/>
  <c r="B6332" i="1" s="1"/>
  <c r="A6333" i="1"/>
  <c r="B6333" i="1" s="1"/>
  <c r="A6334" i="1"/>
  <c r="B6334" i="1" s="1"/>
  <c r="A6335" i="1"/>
  <c r="B6335" i="1" s="1"/>
  <c r="A6336" i="1"/>
  <c r="B6336" i="1" s="1"/>
  <c r="A6337" i="1"/>
  <c r="B6337" i="1" s="1"/>
  <c r="A6338" i="1"/>
  <c r="B6338" i="1" s="1"/>
  <c r="A6339" i="1"/>
  <c r="B6339" i="1" s="1"/>
  <c r="A6340" i="1"/>
  <c r="B6340" i="1" s="1"/>
  <c r="A6341" i="1"/>
  <c r="B6341" i="1" s="1"/>
  <c r="A6342" i="1"/>
  <c r="B6342" i="1" s="1"/>
  <c r="A6343" i="1"/>
  <c r="B6343" i="1" s="1"/>
  <c r="A6344" i="1"/>
  <c r="B6344" i="1" s="1"/>
  <c r="A6345" i="1"/>
  <c r="B6345" i="1" s="1"/>
  <c r="A6346" i="1"/>
  <c r="B6346" i="1" s="1"/>
  <c r="A6347" i="1"/>
  <c r="B6347" i="1" s="1"/>
  <c r="A6348" i="1"/>
  <c r="B6348" i="1" s="1"/>
  <c r="A6349" i="1"/>
  <c r="B6349" i="1" s="1"/>
  <c r="A6350" i="1"/>
  <c r="B6350" i="1" s="1"/>
  <c r="A6351" i="1"/>
  <c r="B6351" i="1" s="1"/>
  <c r="A6352" i="1"/>
  <c r="B6352" i="1" s="1"/>
  <c r="A6353" i="1"/>
  <c r="B6353" i="1" s="1"/>
  <c r="A6354" i="1"/>
  <c r="B6354" i="1" s="1"/>
  <c r="A6355" i="1"/>
  <c r="B6355" i="1" s="1"/>
  <c r="A6356" i="1"/>
  <c r="B6356" i="1" s="1"/>
  <c r="A6357" i="1"/>
  <c r="B6357" i="1" s="1"/>
  <c r="A6358" i="1"/>
  <c r="B6358" i="1" s="1"/>
  <c r="A6359" i="1"/>
  <c r="B6359" i="1" s="1"/>
  <c r="A6360" i="1"/>
  <c r="B6360" i="1" s="1"/>
  <c r="A6361" i="1"/>
  <c r="B6361" i="1" s="1"/>
  <c r="A6362" i="1"/>
  <c r="B6362" i="1" s="1"/>
  <c r="A6363" i="1"/>
  <c r="B6363" i="1" s="1"/>
  <c r="A6364" i="1"/>
  <c r="B6364" i="1" s="1"/>
  <c r="A6365" i="1"/>
  <c r="B6365" i="1" s="1"/>
  <c r="A6366" i="1"/>
  <c r="B6366" i="1" s="1"/>
  <c r="A6367" i="1"/>
  <c r="B6367" i="1" s="1"/>
  <c r="A6368" i="1"/>
  <c r="B6368" i="1" s="1"/>
  <c r="A6369" i="1"/>
  <c r="B6369" i="1" s="1"/>
  <c r="A6370" i="1"/>
  <c r="B6370" i="1" s="1"/>
  <c r="A6371" i="1"/>
  <c r="B6371" i="1" s="1"/>
  <c r="A6372" i="1"/>
  <c r="B6372" i="1" s="1"/>
  <c r="A6373" i="1"/>
  <c r="B6373" i="1" s="1"/>
  <c r="A6374" i="1"/>
  <c r="B6374" i="1" s="1"/>
  <c r="A6375" i="1"/>
  <c r="B6375" i="1" s="1"/>
  <c r="A6376" i="1"/>
  <c r="B6376" i="1" s="1"/>
  <c r="A6377" i="1"/>
  <c r="B6377" i="1" s="1"/>
  <c r="A6378" i="1"/>
  <c r="B6378" i="1" s="1"/>
  <c r="A6379" i="1"/>
  <c r="B6379" i="1" s="1"/>
  <c r="A6380" i="1"/>
  <c r="B6380" i="1" s="1"/>
  <c r="A6381" i="1"/>
  <c r="B6381" i="1" s="1"/>
  <c r="A6382" i="1"/>
  <c r="B6382" i="1" s="1"/>
  <c r="A6383" i="1"/>
  <c r="B6383" i="1" s="1"/>
  <c r="A6384" i="1"/>
  <c r="B6384" i="1" s="1"/>
  <c r="A6385" i="1"/>
  <c r="B6385" i="1" s="1"/>
  <c r="A6386" i="1"/>
  <c r="B6386" i="1" s="1"/>
  <c r="A6387" i="1"/>
  <c r="B6387" i="1" s="1"/>
  <c r="A6388" i="1"/>
  <c r="B6388" i="1" s="1"/>
  <c r="A6389" i="1"/>
  <c r="B6389" i="1" s="1"/>
  <c r="A6390" i="1"/>
  <c r="B6390" i="1" s="1"/>
  <c r="A6391" i="1"/>
  <c r="B6391" i="1" s="1"/>
  <c r="A6392" i="1"/>
  <c r="B6392" i="1" s="1"/>
  <c r="A6393" i="1"/>
  <c r="B6393" i="1" s="1"/>
  <c r="A6394" i="1"/>
  <c r="B6394" i="1" s="1"/>
  <c r="A6395" i="1"/>
  <c r="B6395" i="1" s="1"/>
  <c r="A6396" i="1"/>
  <c r="B6396" i="1" s="1"/>
  <c r="A6397" i="1"/>
  <c r="B6397" i="1" s="1"/>
  <c r="A6398" i="1"/>
  <c r="B6398" i="1" s="1"/>
  <c r="A6399" i="1"/>
  <c r="B6399" i="1" s="1"/>
  <c r="A6400" i="1"/>
  <c r="B6400" i="1" s="1"/>
  <c r="A6401" i="1"/>
  <c r="B6401" i="1" s="1"/>
  <c r="A6402" i="1"/>
  <c r="B6402" i="1" s="1"/>
  <c r="A6403" i="1"/>
  <c r="B6403" i="1" s="1"/>
  <c r="A6404" i="1"/>
  <c r="B6404" i="1" s="1"/>
  <c r="A6405" i="1"/>
  <c r="B6405" i="1" s="1"/>
  <c r="A6406" i="1"/>
  <c r="B6406" i="1" s="1"/>
  <c r="A6407" i="1"/>
  <c r="B6407" i="1" s="1"/>
  <c r="A6408" i="1"/>
  <c r="B6408" i="1" s="1"/>
  <c r="A6409" i="1"/>
  <c r="B6409" i="1" s="1"/>
  <c r="A6410" i="1"/>
  <c r="B6410" i="1" s="1"/>
  <c r="A6411" i="1"/>
  <c r="B6411" i="1" s="1"/>
  <c r="A6412" i="1"/>
  <c r="B6412" i="1" s="1"/>
  <c r="A6413" i="1"/>
  <c r="B6413" i="1" s="1"/>
  <c r="A6414" i="1"/>
  <c r="B6414" i="1" s="1"/>
  <c r="A6415" i="1"/>
  <c r="B6415" i="1" s="1"/>
  <c r="A6416" i="1"/>
  <c r="B6416" i="1" s="1"/>
  <c r="A6417" i="1"/>
  <c r="B6417" i="1" s="1"/>
  <c r="A6418" i="1"/>
  <c r="B6418" i="1" s="1"/>
  <c r="A6419" i="1"/>
  <c r="B6419" i="1" s="1"/>
  <c r="A6420" i="1"/>
  <c r="B6420" i="1" s="1"/>
  <c r="A6421" i="1"/>
  <c r="B6421" i="1" s="1"/>
  <c r="A6422" i="1"/>
  <c r="B6422" i="1" s="1"/>
  <c r="A6423" i="1"/>
  <c r="B6423" i="1" s="1"/>
  <c r="A6424" i="1"/>
  <c r="B6424" i="1" s="1"/>
  <c r="A6425" i="1"/>
  <c r="B6425" i="1" s="1"/>
  <c r="A6426" i="1"/>
  <c r="B6426" i="1" s="1"/>
  <c r="A6427" i="1"/>
  <c r="B6427" i="1" s="1"/>
  <c r="A6428" i="1"/>
  <c r="B6428" i="1" s="1"/>
  <c r="A6429" i="1"/>
  <c r="B6429" i="1" s="1"/>
  <c r="A6430" i="1"/>
  <c r="B6430" i="1" s="1"/>
  <c r="A6431" i="1"/>
  <c r="B6431" i="1" s="1"/>
  <c r="A6432" i="1"/>
  <c r="B6432" i="1" s="1"/>
  <c r="A6433" i="1"/>
  <c r="B6433" i="1" s="1"/>
  <c r="A6434" i="1"/>
  <c r="B6434" i="1" s="1"/>
  <c r="A6435" i="1"/>
  <c r="B6435" i="1" s="1"/>
  <c r="A6436" i="1"/>
  <c r="B6436" i="1" s="1"/>
  <c r="A6437" i="1"/>
  <c r="B6437" i="1" s="1"/>
  <c r="A6438" i="1"/>
  <c r="B6438" i="1" s="1"/>
  <c r="A6439" i="1"/>
  <c r="B6439" i="1" s="1"/>
  <c r="A6440" i="1"/>
  <c r="B6440" i="1" s="1"/>
  <c r="A6441" i="1"/>
  <c r="B6441" i="1" s="1"/>
  <c r="A6442" i="1"/>
  <c r="B6442" i="1" s="1"/>
  <c r="A6443" i="1"/>
  <c r="B6443" i="1" s="1"/>
  <c r="A6444" i="1"/>
  <c r="B6444" i="1" s="1"/>
  <c r="A6445" i="1"/>
  <c r="B6445" i="1" s="1"/>
  <c r="A6446" i="1"/>
  <c r="B6446" i="1" s="1"/>
  <c r="A6447" i="1"/>
  <c r="B6447" i="1" s="1"/>
  <c r="A6448" i="1"/>
  <c r="B6448" i="1" s="1"/>
  <c r="A6449" i="1"/>
  <c r="B6449" i="1" s="1"/>
  <c r="A6450" i="1"/>
  <c r="B6450" i="1" s="1"/>
  <c r="A6451" i="1"/>
  <c r="B6451" i="1" s="1"/>
  <c r="A6452" i="1"/>
  <c r="B6452" i="1" s="1"/>
  <c r="A6453" i="1"/>
  <c r="B6453" i="1" s="1"/>
  <c r="A6454" i="1"/>
  <c r="B6454" i="1" s="1"/>
  <c r="A6455" i="1"/>
  <c r="B6455" i="1" s="1"/>
  <c r="A6456" i="1"/>
  <c r="B6456" i="1" s="1"/>
  <c r="A6457" i="1"/>
  <c r="B6457" i="1" s="1"/>
  <c r="A6458" i="1"/>
  <c r="B6458" i="1" s="1"/>
  <c r="A6459" i="1"/>
  <c r="B6459" i="1" s="1"/>
  <c r="A6460" i="1"/>
  <c r="B6460" i="1" s="1"/>
  <c r="A6461" i="1"/>
  <c r="B6461" i="1" s="1"/>
  <c r="A6462" i="1"/>
  <c r="B6462" i="1" s="1"/>
  <c r="A6463" i="1"/>
  <c r="B6463" i="1" s="1"/>
  <c r="A6464" i="1"/>
  <c r="B6464" i="1" s="1"/>
  <c r="A6465" i="1"/>
  <c r="B6465" i="1" s="1"/>
  <c r="A6466" i="1"/>
  <c r="B6466" i="1" s="1"/>
  <c r="A6467" i="1"/>
  <c r="B6467" i="1" s="1"/>
  <c r="A6468" i="1"/>
  <c r="B6468" i="1" s="1"/>
  <c r="A6469" i="1"/>
  <c r="B6469" i="1" s="1"/>
  <c r="A6470" i="1"/>
  <c r="B6470" i="1" s="1"/>
  <c r="A6471" i="1"/>
  <c r="B6471" i="1" s="1"/>
  <c r="A6472" i="1"/>
  <c r="B6472" i="1" s="1"/>
  <c r="A6473" i="1"/>
  <c r="B6473" i="1" s="1"/>
  <c r="A6474" i="1"/>
  <c r="B6474" i="1" s="1"/>
  <c r="A6475" i="1"/>
  <c r="B6475" i="1" s="1"/>
  <c r="A6476" i="1"/>
  <c r="B6476" i="1" s="1"/>
  <c r="A6477" i="1"/>
  <c r="B6477" i="1" s="1"/>
  <c r="A6478" i="1"/>
  <c r="B6478" i="1" s="1"/>
  <c r="A6479" i="1"/>
  <c r="B6479" i="1" s="1"/>
  <c r="A6480" i="1"/>
  <c r="B6480" i="1" s="1"/>
  <c r="A6481" i="1"/>
  <c r="B6481" i="1" s="1"/>
  <c r="A6482" i="1"/>
  <c r="B6482" i="1" s="1"/>
  <c r="A6483" i="1"/>
  <c r="B6483" i="1" s="1"/>
  <c r="A6484" i="1"/>
  <c r="B6484" i="1" s="1"/>
  <c r="A6485" i="1"/>
  <c r="B6485" i="1" s="1"/>
  <c r="A6486" i="1"/>
  <c r="B6486" i="1" s="1"/>
  <c r="A6487" i="1"/>
  <c r="B6487" i="1" s="1"/>
  <c r="A6488" i="1"/>
  <c r="B6488" i="1" s="1"/>
  <c r="A6489" i="1"/>
  <c r="B6489" i="1" s="1"/>
  <c r="A6490" i="1"/>
  <c r="B6490" i="1" s="1"/>
  <c r="A6491" i="1"/>
  <c r="B6491" i="1" s="1"/>
  <c r="A6492" i="1"/>
  <c r="B6492" i="1" s="1"/>
  <c r="A6493" i="1"/>
  <c r="B6493" i="1" s="1"/>
  <c r="A6494" i="1"/>
  <c r="B6494" i="1" s="1"/>
  <c r="A6495" i="1"/>
  <c r="B6495" i="1" s="1"/>
  <c r="A6496" i="1"/>
  <c r="B6496" i="1" s="1"/>
  <c r="A6497" i="1"/>
  <c r="B6497" i="1" s="1"/>
  <c r="A6498" i="1"/>
  <c r="B6498" i="1" s="1"/>
  <c r="A6499" i="1"/>
  <c r="B6499" i="1" s="1"/>
  <c r="A6500" i="1"/>
  <c r="B6500" i="1" s="1"/>
  <c r="A6501" i="1"/>
  <c r="B6501" i="1" s="1"/>
  <c r="A6502" i="1"/>
  <c r="B6502" i="1" s="1"/>
  <c r="A6503" i="1"/>
  <c r="B6503" i="1" s="1"/>
  <c r="A6504" i="1"/>
  <c r="B6504" i="1" s="1"/>
  <c r="A6505" i="1"/>
  <c r="B6505" i="1" s="1"/>
  <c r="A6506" i="1"/>
  <c r="B6506" i="1" s="1"/>
  <c r="A6507" i="1"/>
  <c r="B6507" i="1" s="1"/>
  <c r="A6508" i="1"/>
  <c r="B6508" i="1" s="1"/>
  <c r="A6509" i="1"/>
  <c r="B6509" i="1" s="1"/>
  <c r="A6510" i="1"/>
  <c r="B6510" i="1" s="1"/>
  <c r="A6511" i="1"/>
  <c r="B6511" i="1" s="1"/>
  <c r="A6512" i="1"/>
  <c r="B6512" i="1" s="1"/>
  <c r="A6513" i="1"/>
  <c r="B6513" i="1" s="1"/>
  <c r="A6514" i="1"/>
  <c r="B6514" i="1" s="1"/>
  <c r="A6515" i="1"/>
  <c r="B6515" i="1" s="1"/>
  <c r="A6516" i="1"/>
  <c r="B6516" i="1" s="1"/>
  <c r="A6517" i="1"/>
  <c r="B6517" i="1" s="1"/>
  <c r="A6518" i="1"/>
  <c r="B6518" i="1" s="1"/>
  <c r="A6519" i="1"/>
  <c r="B6519" i="1" s="1"/>
  <c r="A6520" i="1"/>
  <c r="B6520" i="1" s="1"/>
  <c r="A6521" i="1"/>
  <c r="B6521" i="1" s="1"/>
  <c r="A6522" i="1"/>
  <c r="B6522" i="1" s="1"/>
  <c r="A6523" i="1"/>
  <c r="B6523" i="1" s="1"/>
  <c r="A6524" i="1"/>
  <c r="B6524" i="1" s="1"/>
  <c r="A6525" i="1"/>
  <c r="B6525" i="1" s="1"/>
  <c r="A6526" i="1"/>
  <c r="B6526" i="1" s="1"/>
  <c r="A6527" i="1"/>
  <c r="B6527" i="1" s="1"/>
  <c r="A6528" i="1"/>
  <c r="B6528" i="1" s="1"/>
  <c r="A6529" i="1"/>
  <c r="B6529" i="1" s="1"/>
  <c r="A6530" i="1"/>
  <c r="B6530" i="1" s="1"/>
  <c r="A6531" i="1"/>
  <c r="B6531" i="1" s="1"/>
  <c r="A6532" i="1"/>
  <c r="B6532" i="1" s="1"/>
  <c r="A6533" i="1"/>
  <c r="B6533" i="1" s="1"/>
  <c r="A6534" i="1"/>
  <c r="B6534" i="1" s="1"/>
  <c r="A6535" i="1"/>
  <c r="B6535" i="1" s="1"/>
  <c r="A6536" i="1"/>
  <c r="B6536" i="1" s="1"/>
  <c r="A6537" i="1"/>
  <c r="B6537" i="1" s="1"/>
  <c r="A6538" i="1"/>
  <c r="B6538" i="1" s="1"/>
  <c r="A6539" i="1"/>
  <c r="B6539" i="1" s="1"/>
  <c r="A6540" i="1"/>
  <c r="B6540" i="1" s="1"/>
  <c r="A6541" i="1"/>
  <c r="B6541" i="1" s="1"/>
  <c r="A6542" i="1"/>
  <c r="B6542" i="1" s="1"/>
  <c r="A6543" i="1"/>
  <c r="B6543" i="1" s="1"/>
  <c r="A6544" i="1"/>
  <c r="B6544" i="1" s="1"/>
  <c r="A6545" i="1"/>
  <c r="B6545" i="1" s="1"/>
  <c r="A6546" i="1"/>
  <c r="B6546" i="1" s="1"/>
  <c r="A6547" i="1"/>
  <c r="B6547" i="1" s="1"/>
  <c r="A6548" i="1"/>
  <c r="B6548" i="1" s="1"/>
  <c r="A6549" i="1"/>
  <c r="B6549" i="1" s="1"/>
  <c r="A6550" i="1"/>
  <c r="B6550" i="1" s="1"/>
  <c r="A6551" i="1"/>
  <c r="B6551" i="1" s="1"/>
  <c r="A6552" i="1"/>
  <c r="B6552" i="1" s="1"/>
  <c r="A6553" i="1"/>
  <c r="B6553" i="1" s="1"/>
  <c r="A6554" i="1"/>
  <c r="B6554" i="1" s="1"/>
  <c r="A6555" i="1"/>
  <c r="B6555" i="1" s="1"/>
  <c r="A6556" i="1"/>
  <c r="B6556" i="1" s="1"/>
  <c r="A6557" i="1"/>
  <c r="B6557" i="1" s="1"/>
  <c r="A6558" i="1"/>
  <c r="B6558" i="1" s="1"/>
  <c r="A6559" i="1"/>
  <c r="B6559" i="1" s="1"/>
  <c r="A6560" i="1"/>
  <c r="B6560" i="1" s="1"/>
  <c r="A6561" i="1"/>
  <c r="B6561" i="1" s="1"/>
  <c r="A6562" i="1"/>
  <c r="B6562" i="1" s="1"/>
  <c r="A6563" i="1"/>
  <c r="B6563" i="1" s="1"/>
  <c r="A6564" i="1"/>
  <c r="B6564" i="1" s="1"/>
  <c r="A6565" i="1"/>
  <c r="B6565" i="1" s="1"/>
  <c r="A6566" i="1"/>
  <c r="B6566" i="1" s="1"/>
  <c r="A6567" i="1"/>
  <c r="B6567" i="1" s="1"/>
  <c r="A6568" i="1"/>
  <c r="B6568" i="1" s="1"/>
  <c r="A6569" i="1"/>
  <c r="B6569" i="1" s="1"/>
  <c r="A6570" i="1"/>
  <c r="B6570" i="1" s="1"/>
  <c r="A6571" i="1"/>
  <c r="B6571" i="1" s="1"/>
  <c r="A6572" i="1"/>
  <c r="B6572" i="1" s="1"/>
  <c r="A6573" i="1"/>
  <c r="B6573" i="1" s="1"/>
  <c r="A6574" i="1"/>
  <c r="B6574" i="1" s="1"/>
  <c r="A6575" i="1"/>
  <c r="B6575" i="1" s="1"/>
  <c r="A6576" i="1"/>
  <c r="B6576" i="1" s="1"/>
  <c r="A6577" i="1"/>
  <c r="B6577" i="1" s="1"/>
  <c r="A6578" i="1"/>
  <c r="B6578" i="1" s="1"/>
  <c r="A6579" i="1"/>
  <c r="B6579" i="1" s="1"/>
  <c r="A6580" i="1"/>
  <c r="B6580" i="1" s="1"/>
  <c r="A6581" i="1"/>
  <c r="B6581" i="1" s="1"/>
  <c r="A6582" i="1"/>
  <c r="B6582" i="1" s="1"/>
  <c r="A6583" i="1"/>
  <c r="B6583" i="1" s="1"/>
  <c r="A6584" i="1"/>
  <c r="B6584" i="1" s="1"/>
  <c r="A6585" i="1"/>
  <c r="B6585" i="1" s="1"/>
  <c r="A6586" i="1"/>
  <c r="B6586" i="1" s="1"/>
  <c r="A6587" i="1"/>
  <c r="B6587" i="1" s="1"/>
  <c r="A6588" i="1"/>
  <c r="B6588" i="1" s="1"/>
  <c r="A6589" i="1"/>
  <c r="B6589" i="1" s="1"/>
  <c r="A6590" i="1"/>
  <c r="B6590" i="1" s="1"/>
  <c r="A6591" i="1"/>
  <c r="B6591" i="1" s="1"/>
  <c r="A6592" i="1"/>
  <c r="B6592" i="1" s="1"/>
  <c r="A6593" i="1"/>
  <c r="B6593" i="1" s="1"/>
  <c r="A6594" i="1"/>
  <c r="B6594" i="1" s="1"/>
  <c r="A6595" i="1"/>
  <c r="B6595" i="1" s="1"/>
  <c r="A6596" i="1"/>
  <c r="B6596" i="1" s="1"/>
  <c r="A6597" i="1"/>
  <c r="B6597" i="1" s="1"/>
  <c r="A6598" i="1"/>
  <c r="B6598" i="1" s="1"/>
  <c r="A6599" i="1"/>
  <c r="B6599" i="1" s="1"/>
  <c r="A6600" i="1"/>
  <c r="B6600" i="1" s="1"/>
  <c r="A6601" i="1"/>
  <c r="B6601" i="1" s="1"/>
  <c r="A6602" i="1"/>
  <c r="B6602" i="1" s="1"/>
  <c r="A6603" i="1"/>
  <c r="B6603" i="1" s="1"/>
  <c r="A6604" i="1"/>
  <c r="B6604" i="1" s="1"/>
  <c r="A6605" i="1"/>
  <c r="B6605" i="1" s="1"/>
  <c r="A6606" i="1"/>
  <c r="B6606" i="1" s="1"/>
  <c r="A6607" i="1"/>
  <c r="B6607" i="1" s="1"/>
  <c r="A6608" i="1"/>
  <c r="B6608" i="1" s="1"/>
  <c r="A6609" i="1"/>
  <c r="B6609" i="1" s="1"/>
  <c r="A6610" i="1"/>
  <c r="B6610" i="1" s="1"/>
  <c r="A6611" i="1"/>
  <c r="B6611" i="1" s="1"/>
  <c r="A6612" i="1"/>
  <c r="B6612" i="1" s="1"/>
  <c r="A6613" i="1"/>
  <c r="B6613" i="1" s="1"/>
  <c r="A6614" i="1"/>
  <c r="B6614" i="1" s="1"/>
  <c r="A6615" i="1"/>
  <c r="B6615" i="1" s="1"/>
  <c r="A6616" i="1"/>
  <c r="B6616" i="1" s="1"/>
  <c r="A6617" i="1"/>
  <c r="B6617" i="1" s="1"/>
  <c r="A6618" i="1"/>
  <c r="B6618" i="1" s="1"/>
  <c r="A6619" i="1"/>
  <c r="B6619" i="1" s="1"/>
  <c r="A6620" i="1"/>
  <c r="B6620" i="1" s="1"/>
  <c r="A6621" i="1"/>
  <c r="B6621" i="1" s="1"/>
  <c r="A6622" i="1"/>
  <c r="B6622" i="1" s="1"/>
  <c r="A6623" i="1"/>
  <c r="B6623" i="1" s="1"/>
  <c r="A6624" i="1"/>
  <c r="B6624" i="1" s="1"/>
  <c r="A6625" i="1"/>
  <c r="B6625" i="1" s="1"/>
  <c r="A6626" i="1"/>
  <c r="B6626" i="1" s="1"/>
  <c r="A6627" i="1"/>
  <c r="B6627" i="1" s="1"/>
  <c r="A6628" i="1"/>
  <c r="B6628" i="1" s="1"/>
  <c r="A6629" i="1"/>
  <c r="B6629" i="1" s="1"/>
  <c r="A6630" i="1"/>
  <c r="B6630" i="1" s="1"/>
  <c r="A6631" i="1"/>
  <c r="B6631" i="1" s="1"/>
  <c r="A6632" i="1"/>
  <c r="B6632" i="1" s="1"/>
  <c r="A6633" i="1"/>
  <c r="B6633" i="1" s="1"/>
  <c r="A6634" i="1"/>
  <c r="B6634" i="1" s="1"/>
  <c r="A6635" i="1"/>
  <c r="B6635" i="1" s="1"/>
  <c r="A6636" i="1"/>
  <c r="B6636" i="1" s="1"/>
  <c r="A6637" i="1"/>
  <c r="B6637" i="1" s="1"/>
  <c r="A6638" i="1"/>
  <c r="B6638" i="1" s="1"/>
  <c r="A6639" i="1"/>
  <c r="B6639" i="1" s="1"/>
  <c r="A6640" i="1"/>
  <c r="B6640" i="1" s="1"/>
  <c r="A6641" i="1"/>
  <c r="B6641" i="1" s="1"/>
  <c r="A6642" i="1"/>
  <c r="B6642" i="1" s="1"/>
  <c r="A6643" i="1"/>
  <c r="B6643" i="1" s="1"/>
  <c r="A6644" i="1"/>
  <c r="B6644" i="1" s="1"/>
  <c r="A6645" i="1"/>
  <c r="B6645" i="1" s="1"/>
  <c r="A6646" i="1"/>
  <c r="B6646" i="1" s="1"/>
  <c r="A6647" i="1"/>
  <c r="B6647" i="1" s="1"/>
  <c r="A6648" i="1"/>
  <c r="B6648" i="1" s="1"/>
  <c r="A6649" i="1"/>
  <c r="B6649" i="1" s="1"/>
  <c r="A6650" i="1"/>
  <c r="B6650" i="1" s="1"/>
  <c r="A6651" i="1"/>
  <c r="B6651" i="1" s="1"/>
  <c r="A6652" i="1"/>
  <c r="B6652" i="1" s="1"/>
  <c r="A6653" i="1"/>
  <c r="B6653" i="1" s="1"/>
  <c r="A6654" i="1"/>
  <c r="B6654" i="1" s="1"/>
  <c r="A6655" i="1"/>
  <c r="B6655" i="1" s="1"/>
  <c r="A6656" i="1"/>
  <c r="B6656" i="1" s="1"/>
  <c r="A6657" i="1"/>
  <c r="B6657" i="1" s="1"/>
  <c r="A6658" i="1"/>
  <c r="B6658" i="1" s="1"/>
  <c r="A6659" i="1"/>
  <c r="B6659" i="1" s="1"/>
  <c r="A6660" i="1"/>
  <c r="B6660" i="1" s="1"/>
  <c r="A6661" i="1"/>
  <c r="B6661" i="1" s="1"/>
  <c r="A6662" i="1"/>
  <c r="B6662" i="1" s="1"/>
  <c r="A6663" i="1"/>
  <c r="B6663" i="1" s="1"/>
  <c r="A6664" i="1"/>
  <c r="B6664" i="1" s="1"/>
  <c r="A6665" i="1"/>
  <c r="B6665" i="1" s="1"/>
  <c r="A6666" i="1"/>
  <c r="B6666" i="1" s="1"/>
  <c r="A6667" i="1"/>
  <c r="B6667" i="1" s="1"/>
  <c r="A6668" i="1"/>
  <c r="B6668" i="1" s="1"/>
  <c r="A6669" i="1"/>
  <c r="B6669" i="1" s="1"/>
  <c r="A6670" i="1"/>
  <c r="B6670" i="1" s="1"/>
  <c r="A6671" i="1"/>
  <c r="B6671" i="1" s="1"/>
  <c r="A6672" i="1"/>
  <c r="B6672" i="1" s="1"/>
  <c r="A6673" i="1"/>
  <c r="B6673" i="1" s="1"/>
  <c r="A6674" i="1"/>
  <c r="B6674" i="1" s="1"/>
  <c r="A6675" i="1"/>
  <c r="B6675" i="1" s="1"/>
  <c r="A6676" i="1"/>
  <c r="B6676" i="1" s="1"/>
  <c r="A6677" i="1"/>
  <c r="B6677" i="1" s="1"/>
  <c r="A6678" i="1"/>
  <c r="B6678" i="1" s="1"/>
  <c r="A6679" i="1"/>
  <c r="B6679" i="1" s="1"/>
  <c r="A6680" i="1"/>
  <c r="B6680" i="1" s="1"/>
  <c r="A6681" i="1"/>
  <c r="B6681" i="1" s="1"/>
  <c r="A6682" i="1"/>
  <c r="B6682" i="1" s="1"/>
  <c r="A6683" i="1"/>
  <c r="B6683" i="1" s="1"/>
  <c r="A6684" i="1"/>
  <c r="B6684" i="1" s="1"/>
  <c r="A6685" i="1"/>
  <c r="B6685" i="1" s="1"/>
  <c r="A6686" i="1"/>
  <c r="B6686" i="1" s="1"/>
  <c r="A6687" i="1"/>
  <c r="B6687" i="1" s="1"/>
  <c r="A6688" i="1"/>
  <c r="B6688" i="1" s="1"/>
  <c r="A6689" i="1"/>
  <c r="B6689" i="1" s="1"/>
  <c r="A6690" i="1"/>
  <c r="B6690" i="1" s="1"/>
  <c r="A6691" i="1"/>
  <c r="B6691" i="1" s="1"/>
  <c r="A6692" i="1"/>
  <c r="B6692" i="1" s="1"/>
  <c r="A6693" i="1"/>
  <c r="B6693" i="1" s="1"/>
  <c r="A6694" i="1"/>
  <c r="B6694" i="1" s="1"/>
  <c r="A6695" i="1"/>
  <c r="B6695" i="1" s="1"/>
  <c r="A6696" i="1"/>
  <c r="B6696" i="1" s="1"/>
  <c r="A6697" i="1"/>
  <c r="B6697" i="1" s="1"/>
  <c r="A6698" i="1"/>
  <c r="B6698" i="1" s="1"/>
  <c r="A6699" i="1"/>
  <c r="B6699" i="1" s="1"/>
  <c r="A6700" i="1"/>
  <c r="B6700" i="1" s="1"/>
  <c r="A6701" i="1"/>
  <c r="B6701" i="1" s="1"/>
  <c r="A6702" i="1"/>
  <c r="B6702" i="1" s="1"/>
  <c r="A6703" i="1"/>
  <c r="B6703" i="1" s="1"/>
  <c r="A6704" i="1"/>
  <c r="B6704" i="1" s="1"/>
  <c r="A6705" i="1"/>
  <c r="B6705" i="1" s="1"/>
  <c r="A6706" i="1"/>
  <c r="B6706" i="1" s="1"/>
  <c r="A6707" i="1"/>
  <c r="B6707" i="1" s="1"/>
  <c r="A6708" i="1"/>
  <c r="B6708" i="1" s="1"/>
  <c r="A6709" i="1"/>
  <c r="B6709" i="1" s="1"/>
  <c r="A6710" i="1"/>
  <c r="B6710" i="1" s="1"/>
  <c r="A6711" i="1"/>
  <c r="B6711" i="1" s="1"/>
  <c r="A6712" i="1"/>
  <c r="B6712" i="1" s="1"/>
  <c r="A6713" i="1"/>
  <c r="B6713" i="1" s="1"/>
  <c r="A6714" i="1"/>
  <c r="B6714" i="1" s="1"/>
  <c r="A6715" i="1"/>
  <c r="B6715" i="1" s="1"/>
  <c r="A6716" i="1"/>
  <c r="B6716" i="1" s="1"/>
  <c r="A6717" i="1"/>
  <c r="B6717" i="1" s="1"/>
  <c r="A6718" i="1"/>
  <c r="B6718" i="1" s="1"/>
  <c r="A6719" i="1"/>
  <c r="B6719" i="1" s="1"/>
  <c r="A6720" i="1"/>
  <c r="B6720" i="1" s="1"/>
  <c r="A6721" i="1"/>
  <c r="B6721" i="1" s="1"/>
  <c r="A6722" i="1"/>
  <c r="B6722" i="1" s="1"/>
  <c r="A6723" i="1"/>
  <c r="B6723" i="1" s="1"/>
  <c r="A6724" i="1"/>
  <c r="B6724" i="1" s="1"/>
  <c r="A6725" i="1"/>
  <c r="B6725" i="1" s="1"/>
  <c r="A6726" i="1"/>
  <c r="B6726" i="1" s="1"/>
  <c r="A6727" i="1"/>
  <c r="B6727" i="1" s="1"/>
  <c r="A6728" i="1"/>
  <c r="B6728" i="1" s="1"/>
  <c r="A6729" i="1"/>
  <c r="B6729" i="1" s="1"/>
  <c r="A6730" i="1"/>
  <c r="B6730" i="1" s="1"/>
  <c r="A6731" i="1"/>
  <c r="B6731" i="1" s="1"/>
  <c r="A6732" i="1"/>
  <c r="B6732" i="1" s="1"/>
  <c r="A6733" i="1"/>
  <c r="B6733" i="1" s="1"/>
  <c r="A6734" i="1"/>
  <c r="B6734" i="1" s="1"/>
  <c r="A6735" i="1"/>
  <c r="B6735" i="1" s="1"/>
  <c r="A6736" i="1"/>
  <c r="B6736" i="1" s="1"/>
  <c r="A6737" i="1"/>
  <c r="B6737" i="1" s="1"/>
  <c r="A6738" i="1"/>
  <c r="B6738" i="1" s="1"/>
  <c r="A6739" i="1"/>
  <c r="B6739" i="1" s="1"/>
  <c r="A6740" i="1"/>
  <c r="B6740" i="1" s="1"/>
  <c r="A6741" i="1"/>
  <c r="B6741" i="1" s="1"/>
  <c r="A6742" i="1"/>
  <c r="B6742" i="1" s="1"/>
  <c r="A6743" i="1"/>
  <c r="B6743" i="1" s="1"/>
  <c r="A6744" i="1"/>
  <c r="B6744" i="1" s="1"/>
  <c r="A6745" i="1"/>
  <c r="B6745" i="1" s="1"/>
  <c r="A6746" i="1"/>
  <c r="B6746" i="1" s="1"/>
  <c r="A6747" i="1"/>
  <c r="B6747" i="1" s="1"/>
  <c r="A6748" i="1"/>
  <c r="B6748" i="1" s="1"/>
  <c r="A6749" i="1"/>
  <c r="B6749" i="1" s="1"/>
  <c r="A6750" i="1"/>
  <c r="B6750" i="1" s="1"/>
  <c r="A6751" i="1"/>
  <c r="B6751" i="1" s="1"/>
  <c r="A6752" i="1"/>
  <c r="B6752" i="1" s="1"/>
  <c r="A6753" i="1"/>
  <c r="B6753" i="1" s="1"/>
  <c r="A6754" i="1"/>
  <c r="B6754" i="1" s="1"/>
  <c r="A6755" i="1"/>
  <c r="B6755" i="1" s="1"/>
  <c r="A6756" i="1"/>
  <c r="B6756" i="1" s="1"/>
  <c r="A6757" i="1"/>
  <c r="B6757" i="1" s="1"/>
  <c r="A6758" i="1"/>
  <c r="B6758" i="1" s="1"/>
  <c r="A6759" i="1"/>
  <c r="B6759" i="1" s="1"/>
  <c r="A6760" i="1"/>
  <c r="B6760" i="1" s="1"/>
  <c r="A6761" i="1"/>
  <c r="B6761" i="1" s="1"/>
  <c r="A6762" i="1"/>
  <c r="B6762" i="1" s="1"/>
  <c r="A6763" i="1"/>
  <c r="B6763" i="1" s="1"/>
  <c r="A6764" i="1"/>
  <c r="B6764" i="1" s="1"/>
  <c r="A6765" i="1"/>
  <c r="B6765" i="1" s="1"/>
  <c r="A6766" i="1"/>
  <c r="B6766" i="1" s="1"/>
  <c r="A6767" i="1"/>
  <c r="B6767" i="1" s="1"/>
  <c r="A6768" i="1"/>
  <c r="B6768" i="1" s="1"/>
  <c r="A6769" i="1"/>
  <c r="B6769" i="1" s="1"/>
  <c r="A6770" i="1"/>
  <c r="B6770" i="1" s="1"/>
  <c r="A6771" i="1"/>
  <c r="B6771" i="1" s="1"/>
  <c r="A6772" i="1"/>
  <c r="B6772" i="1" s="1"/>
  <c r="A6773" i="1"/>
  <c r="B6773" i="1" s="1"/>
  <c r="A6774" i="1"/>
  <c r="B6774" i="1" s="1"/>
  <c r="A6775" i="1"/>
  <c r="B6775" i="1" s="1"/>
  <c r="A6776" i="1"/>
  <c r="B6776" i="1" s="1"/>
  <c r="A6777" i="1"/>
  <c r="B6777" i="1" s="1"/>
  <c r="A6778" i="1"/>
  <c r="B6778" i="1" s="1"/>
  <c r="A6779" i="1"/>
  <c r="B6779" i="1" s="1"/>
  <c r="A6780" i="1"/>
  <c r="B6780" i="1" s="1"/>
  <c r="A6781" i="1"/>
  <c r="B6781" i="1" s="1"/>
  <c r="A6782" i="1"/>
  <c r="B6782" i="1" s="1"/>
  <c r="A6783" i="1"/>
  <c r="B6783" i="1" s="1"/>
  <c r="A6784" i="1"/>
  <c r="B6784" i="1" s="1"/>
  <c r="A6785" i="1"/>
  <c r="B6785" i="1" s="1"/>
  <c r="A6786" i="1"/>
  <c r="B6786" i="1" s="1"/>
  <c r="A6787" i="1"/>
  <c r="B6787" i="1" s="1"/>
  <c r="A6788" i="1"/>
  <c r="B6788" i="1" s="1"/>
  <c r="A6789" i="1"/>
  <c r="B6789" i="1" s="1"/>
  <c r="A6790" i="1"/>
  <c r="B6790" i="1" s="1"/>
  <c r="A6791" i="1"/>
  <c r="B6791" i="1" s="1"/>
  <c r="A6792" i="1"/>
  <c r="B6792" i="1" s="1"/>
  <c r="A6793" i="1"/>
  <c r="B6793" i="1" s="1"/>
  <c r="A6794" i="1"/>
  <c r="B6794" i="1" s="1"/>
  <c r="A6795" i="1"/>
  <c r="B6795" i="1" s="1"/>
  <c r="A6796" i="1"/>
  <c r="B6796" i="1" s="1"/>
  <c r="A6797" i="1"/>
  <c r="B6797" i="1" s="1"/>
  <c r="A6798" i="1"/>
  <c r="B6798" i="1" s="1"/>
  <c r="A6799" i="1"/>
  <c r="B6799" i="1" s="1"/>
  <c r="A6800" i="1"/>
  <c r="B6800" i="1" s="1"/>
  <c r="A6801" i="1"/>
  <c r="B6801" i="1" s="1"/>
  <c r="A6802" i="1"/>
  <c r="B6802" i="1" s="1"/>
  <c r="A6803" i="1"/>
  <c r="B6803" i="1" s="1"/>
  <c r="A6804" i="1"/>
  <c r="B6804" i="1" s="1"/>
  <c r="A6805" i="1"/>
  <c r="B6805" i="1" s="1"/>
  <c r="A6806" i="1"/>
  <c r="B6806" i="1" s="1"/>
  <c r="A6807" i="1"/>
  <c r="B6807" i="1" s="1"/>
  <c r="A6808" i="1"/>
  <c r="B6808" i="1" s="1"/>
  <c r="A6809" i="1"/>
  <c r="B6809" i="1" s="1"/>
  <c r="A6810" i="1"/>
  <c r="B6810" i="1" s="1"/>
  <c r="A6811" i="1"/>
  <c r="B6811" i="1" s="1"/>
  <c r="A6812" i="1"/>
  <c r="B6812" i="1" s="1"/>
  <c r="A6813" i="1"/>
  <c r="B6813" i="1" s="1"/>
  <c r="A6814" i="1"/>
  <c r="B6814" i="1" s="1"/>
  <c r="A6815" i="1"/>
  <c r="B6815" i="1" s="1"/>
  <c r="A6816" i="1"/>
  <c r="B6816" i="1" s="1"/>
  <c r="A6817" i="1"/>
  <c r="B6817" i="1" s="1"/>
  <c r="A6818" i="1"/>
  <c r="B6818" i="1" s="1"/>
  <c r="A6819" i="1"/>
  <c r="B6819" i="1" s="1"/>
  <c r="A6820" i="1"/>
  <c r="B6820" i="1" s="1"/>
  <c r="A6821" i="1"/>
  <c r="B6821" i="1" s="1"/>
  <c r="A6822" i="1"/>
  <c r="B6822" i="1" s="1"/>
  <c r="A6823" i="1"/>
  <c r="B6823" i="1" s="1"/>
  <c r="A6824" i="1"/>
  <c r="B6824" i="1" s="1"/>
  <c r="A6825" i="1"/>
  <c r="B6825" i="1" s="1"/>
  <c r="A6826" i="1"/>
  <c r="B6826" i="1" s="1"/>
  <c r="A6827" i="1"/>
  <c r="B6827" i="1" s="1"/>
  <c r="A6828" i="1"/>
  <c r="B6828" i="1" s="1"/>
  <c r="A6829" i="1"/>
  <c r="B6829" i="1" s="1"/>
  <c r="A6830" i="1"/>
  <c r="B6830" i="1" s="1"/>
  <c r="A6831" i="1"/>
  <c r="B6831" i="1" s="1"/>
  <c r="A6832" i="1"/>
  <c r="B6832" i="1" s="1"/>
  <c r="A6833" i="1"/>
  <c r="B6833" i="1" s="1"/>
  <c r="A6834" i="1"/>
  <c r="B6834" i="1" s="1"/>
  <c r="A6835" i="1"/>
  <c r="B6835" i="1" s="1"/>
  <c r="A6836" i="1"/>
  <c r="B6836" i="1" s="1"/>
  <c r="A6837" i="1"/>
  <c r="B6837" i="1" s="1"/>
  <c r="A6838" i="1"/>
  <c r="B6838" i="1" s="1"/>
  <c r="A6839" i="1"/>
  <c r="B6839" i="1" s="1"/>
  <c r="A6840" i="1"/>
  <c r="B6840" i="1" s="1"/>
  <c r="A6841" i="1"/>
  <c r="B6841" i="1" s="1"/>
  <c r="A6842" i="1"/>
  <c r="B6842" i="1" s="1"/>
  <c r="A6843" i="1"/>
  <c r="B6843" i="1" s="1"/>
  <c r="A6844" i="1"/>
  <c r="B6844" i="1" s="1"/>
  <c r="A6845" i="1"/>
  <c r="B6845" i="1" s="1"/>
  <c r="A6846" i="1"/>
  <c r="B6846" i="1" s="1"/>
  <c r="A6847" i="1"/>
  <c r="B6847" i="1" s="1"/>
  <c r="A6848" i="1"/>
  <c r="B6848" i="1" s="1"/>
  <c r="A6849" i="1"/>
  <c r="B6849" i="1" s="1"/>
  <c r="A6850" i="1"/>
  <c r="B6850" i="1" s="1"/>
  <c r="A6851" i="1"/>
  <c r="B6851" i="1" s="1"/>
  <c r="A6852" i="1"/>
  <c r="B6852" i="1" s="1"/>
  <c r="A6853" i="1"/>
  <c r="B6853" i="1" s="1"/>
  <c r="A6854" i="1"/>
  <c r="B6854" i="1" s="1"/>
  <c r="A6855" i="1"/>
  <c r="B6855" i="1" s="1"/>
  <c r="A6856" i="1"/>
  <c r="B6856" i="1" s="1"/>
  <c r="A6857" i="1"/>
  <c r="B6857" i="1" s="1"/>
  <c r="A6858" i="1"/>
  <c r="B6858" i="1" s="1"/>
  <c r="A6859" i="1"/>
  <c r="B6859" i="1" s="1"/>
  <c r="A6860" i="1"/>
  <c r="B6860" i="1" s="1"/>
  <c r="A6861" i="1"/>
  <c r="B6861" i="1" s="1"/>
  <c r="A6862" i="1"/>
  <c r="B6862" i="1" s="1"/>
  <c r="A6863" i="1"/>
  <c r="B6863" i="1" s="1"/>
  <c r="A6864" i="1"/>
  <c r="B6864" i="1" s="1"/>
  <c r="A6865" i="1"/>
  <c r="B6865" i="1" s="1"/>
  <c r="A6866" i="1"/>
  <c r="B6866" i="1" s="1"/>
  <c r="A6867" i="1"/>
  <c r="B6867" i="1" s="1"/>
  <c r="A6868" i="1"/>
  <c r="B6868" i="1" s="1"/>
  <c r="A6869" i="1"/>
  <c r="B6869" i="1" s="1"/>
  <c r="A6870" i="1"/>
  <c r="B6870" i="1" s="1"/>
  <c r="A6871" i="1"/>
  <c r="B6871" i="1" s="1"/>
  <c r="A6872" i="1"/>
  <c r="B6872" i="1" s="1"/>
  <c r="A6873" i="1"/>
  <c r="B6873" i="1" s="1"/>
  <c r="A6874" i="1"/>
  <c r="B6874" i="1" s="1"/>
  <c r="A6875" i="1"/>
  <c r="B6875" i="1" s="1"/>
  <c r="A6876" i="1"/>
  <c r="B6876" i="1" s="1"/>
  <c r="A6877" i="1"/>
  <c r="B6877" i="1" s="1"/>
  <c r="A6878" i="1"/>
  <c r="B6878" i="1" s="1"/>
  <c r="A6879" i="1"/>
  <c r="B6879" i="1" s="1"/>
  <c r="A6880" i="1"/>
  <c r="B6880" i="1" s="1"/>
  <c r="A6881" i="1"/>
  <c r="B6881" i="1" s="1"/>
  <c r="A6882" i="1"/>
  <c r="B6882" i="1" s="1"/>
  <c r="A6883" i="1"/>
  <c r="B6883" i="1" s="1"/>
  <c r="A6884" i="1"/>
  <c r="B6884" i="1" s="1"/>
  <c r="A6885" i="1"/>
  <c r="B6885" i="1" s="1"/>
  <c r="A6886" i="1"/>
  <c r="B6886" i="1" s="1"/>
  <c r="A6887" i="1"/>
  <c r="B6887" i="1" s="1"/>
  <c r="A6888" i="1"/>
  <c r="B6888" i="1" s="1"/>
  <c r="A6889" i="1"/>
  <c r="B6889" i="1" s="1"/>
  <c r="A6890" i="1"/>
  <c r="B6890" i="1" s="1"/>
  <c r="A6891" i="1"/>
  <c r="B6891" i="1" s="1"/>
  <c r="A6892" i="1"/>
  <c r="B6892" i="1" s="1"/>
  <c r="A6893" i="1"/>
  <c r="B6893" i="1" s="1"/>
  <c r="A6894" i="1"/>
  <c r="B6894" i="1" s="1"/>
  <c r="A6895" i="1"/>
  <c r="B6895" i="1" s="1"/>
  <c r="A6896" i="1"/>
  <c r="B6896" i="1" s="1"/>
  <c r="A6897" i="1"/>
  <c r="B6897" i="1" s="1"/>
  <c r="A6898" i="1"/>
  <c r="B6898" i="1" s="1"/>
  <c r="A6899" i="1"/>
  <c r="B6899" i="1" s="1"/>
  <c r="A6900" i="1"/>
  <c r="B6900" i="1" s="1"/>
  <c r="A6901" i="1"/>
  <c r="B6901" i="1" s="1"/>
  <c r="A6902" i="1"/>
  <c r="B6902" i="1" s="1"/>
  <c r="A6903" i="1"/>
  <c r="B6903" i="1" s="1"/>
  <c r="A6904" i="1"/>
  <c r="B6904" i="1" s="1"/>
  <c r="A6905" i="1"/>
  <c r="B6905" i="1" s="1"/>
  <c r="A6906" i="1"/>
  <c r="B6906" i="1" s="1"/>
  <c r="A6907" i="1"/>
  <c r="B6907" i="1" s="1"/>
  <c r="A6908" i="1"/>
  <c r="B6908" i="1" s="1"/>
  <c r="A6909" i="1"/>
  <c r="B6909" i="1" s="1"/>
  <c r="A6910" i="1"/>
  <c r="B6910" i="1" s="1"/>
  <c r="A6911" i="1"/>
  <c r="B6911" i="1" s="1"/>
  <c r="A6912" i="1"/>
  <c r="B6912" i="1" s="1"/>
  <c r="A6913" i="1"/>
  <c r="B6913" i="1" s="1"/>
  <c r="A6914" i="1"/>
  <c r="B6914" i="1" s="1"/>
  <c r="A6915" i="1"/>
  <c r="B6915" i="1" s="1"/>
  <c r="A6916" i="1"/>
  <c r="B6916" i="1" s="1"/>
  <c r="A6917" i="1"/>
  <c r="B6917" i="1" s="1"/>
  <c r="A6918" i="1"/>
  <c r="B6918" i="1" s="1"/>
  <c r="A6919" i="1"/>
  <c r="B6919" i="1" s="1"/>
  <c r="A6920" i="1"/>
  <c r="B6920" i="1" s="1"/>
  <c r="A6921" i="1"/>
  <c r="B6921" i="1" s="1"/>
  <c r="A6922" i="1"/>
  <c r="B6922" i="1" s="1"/>
  <c r="A6923" i="1"/>
  <c r="B6923" i="1" s="1"/>
  <c r="A6924" i="1"/>
  <c r="B6924" i="1" s="1"/>
  <c r="A6925" i="1"/>
  <c r="B6925" i="1" s="1"/>
  <c r="A6926" i="1"/>
  <c r="B6926" i="1" s="1"/>
  <c r="A6927" i="1"/>
  <c r="B6927" i="1" s="1"/>
  <c r="A6928" i="1"/>
  <c r="B6928" i="1" s="1"/>
  <c r="A6929" i="1"/>
  <c r="B6929" i="1" s="1"/>
  <c r="A6930" i="1"/>
  <c r="B6930" i="1" s="1"/>
  <c r="A6931" i="1"/>
  <c r="B6931" i="1" s="1"/>
  <c r="A6932" i="1"/>
  <c r="B6932" i="1" s="1"/>
  <c r="A6933" i="1"/>
  <c r="B6933" i="1" s="1"/>
  <c r="A6934" i="1"/>
  <c r="B6934" i="1" s="1"/>
  <c r="A6935" i="1"/>
  <c r="B6935" i="1" s="1"/>
  <c r="A6936" i="1"/>
  <c r="B6936" i="1" s="1"/>
  <c r="A6937" i="1"/>
  <c r="B6937" i="1" s="1"/>
  <c r="A6938" i="1"/>
  <c r="B6938" i="1" s="1"/>
  <c r="A6939" i="1"/>
  <c r="B6939" i="1" s="1"/>
  <c r="A6940" i="1"/>
  <c r="B6940" i="1" s="1"/>
  <c r="A6941" i="1"/>
  <c r="B6941" i="1" s="1"/>
  <c r="A6942" i="1"/>
  <c r="B6942" i="1" s="1"/>
  <c r="A6943" i="1"/>
  <c r="B6943" i="1" s="1"/>
  <c r="A6944" i="1"/>
  <c r="B6944" i="1" s="1"/>
  <c r="A6945" i="1"/>
  <c r="B6945" i="1" s="1"/>
  <c r="A6946" i="1"/>
  <c r="B6946" i="1" s="1"/>
  <c r="A6947" i="1"/>
  <c r="B6947" i="1" s="1"/>
  <c r="A6948" i="1"/>
  <c r="B6948" i="1" s="1"/>
  <c r="A6949" i="1"/>
  <c r="B6949" i="1" s="1"/>
  <c r="A6950" i="1"/>
  <c r="B6950" i="1" s="1"/>
  <c r="A6951" i="1"/>
  <c r="B6951" i="1" s="1"/>
  <c r="A6952" i="1"/>
  <c r="B6952" i="1" s="1"/>
  <c r="A6953" i="1"/>
  <c r="B6953" i="1" s="1"/>
  <c r="A6954" i="1"/>
  <c r="B6954" i="1" s="1"/>
  <c r="A6955" i="1"/>
  <c r="B6955" i="1" s="1"/>
  <c r="A6956" i="1"/>
  <c r="B6956" i="1" s="1"/>
  <c r="A6957" i="1"/>
  <c r="B6957" i="1" s="1"/>
  <c r="A6958" i="1"/>
  <c r="B6958" i="1" s="1"/>
  <c r="A6959" i="1"/>
  <c r="B6959" i="1" s="1"/>
  <c r="A6960" i="1"/>
  <c r="B6960" i="1" s="1"/>
  <c r="A6961" i="1"/>
  <c r="B6961" i="1" s="1"/>
  <c r="A6962" i="1"/>
  <c r="B6962" i="1" s="1"/>
  <c r="A6963" i="1"/>
  <c r="B6963" i="1" s="1"/>
  <c r="A6964" i="1"/>
  <c r="B6964" i="1" s="1"/>
  <c r="A6965" i="1"/>
  <c r="B6965" i="1" s="1"/>
  <c r="A6966" i="1"/>
  <c r="B6966" i="1" s="1"/>
  <c r="A6967" i="1"/>
  <c r="B6967" i="1" s="1"/>
  <c r="A6968" i="1"/>
  <c r="B6968" i="1" s="1"/>
  <c r="A6969" i="1"/>
  <c r="B6969" i="1" s="1"/>
  <c r="A6970" i="1"/>
  <c r="B6970" i="1" s="1"/>
  <c r="A6971" i="1"/>
  <c r="B6971" i="1" s="1"/>
  <c r="A6972" i="1"/>
  <c r="B6972" i="1" s="1"/>
  <c r="A6973" i="1"/>
  <c r="B6973" i="1" s="1"/>
  <c r="A6974" i="1"/>
  <c r="B6974" i="1" s="1"/>
  <c r="A6975" i="1"/>
  <c r="B6975" i="1" s="1"/>
  <c r="A6976" i="1"/>
  <c r="B6976" i="1" s="1"/>
  <c r="A6977" i="1"/>
  <c r="B6977" i="1" s="1"/>
  <c r="A6978" i="1"/>
  <c r="B6978" i="1" s="1"/>
  <c r="A6979" i="1"/>
  <c r="B6979" i="1" s="1"/>
  <c r="A6980" i="1"/>
  <c r="B6980" i="1" s="1"/>
  <c r="A6981" i="1"/>
  <c r="B6981" i="1" s="1"/>
  <c r="A6982" i="1"/>
  <c r="B6982" i="1" s="1"/>
  <c r="A6983" i="1"/>
  <c r="B6983" i="1" s="1"/>
  <c r="A6984" i="1"/>
  <c r="B6984" i="1" s="1"/>
  <c r="A6985" i="1"/>
  <c r="B6985" i="1" s="1"/>
  <c r="A6986" i="1"/>
  <c r="B6986" i="1" s="1"/>
  <c r="A6987" i="1"/>
  <c r="B6987" i="1" s="1"/>
  <c r="A6988" i="1"/>
  <c r="B6988" i="1" s="1"/>
  <c r="A6989" i="1"/>
  <c r="B6989" i="1" s="1"/>
  <c r="A6990" i="1"/>
  <c r="B6990" i="1" s="1"/>
  <c r="A6991" i="1"/>
  <c r="B6991" i="1" s="1"/>
  <c r="A6992" i="1"/>
  <c r="B6992" i="1" s="1"/>
  <c r="A6993" i="1"/>
  <c r="B6993" i="1" s="1"/>
  <c r="A6994" i="1"/>
  <c r="B6994" i="1" s="1"/>
  <c r="A6995" i="1"/>
  <c r="B6995" i="1" s="1"/>
  <c r="A6996" i="1"/>
  <c r="B6996" i="1" s="1"/>
  <c r="A6997" i="1"/>
  <c r="B6997" i="1" s="1"/>
  <c r="A6998" i="1"/>
  <c r="B6998" i="1" s="1"/>
  <c r="A6999" i="1"/>
  <c r="B6999" i="1" s="1"/>
  <c r="A7000" i="1"/>
  <c r="B7000" i="1" s="1"/>
  <c r="A7001" i="1"/>
  <c r="B7001" i="1" s="1"/>
  <c r="A7002" i="1"/>
  <c r="B7002" i="1" s="1"/>
  <c r="A7003" i="1"/>
  <c r="B7003" i="1" s="1"/>
  <c r="A7004" i="1"/>
  <c r="B7004" i="1" s="1"/>
  <c r="A7005" i="1"/>
  <c r="B7005" i="1" s="1"/>
  <c r="A7006" i="1"/>
  <c r="B7006" i="1" s="1"/>
  <c r="A7007" i="1"/>
  <c r="B7007" i="1" s="1"/>
  <c r="A7008" i="1"/>
  <c r="B7008" i="1" s="1"/>
  <c r="A7009" i="1"/>
  <c r="B7009" i="1" s="1"/>
  <c r="A7010" i="1"/>
  <c r="B7010" i="1" s="1"/>
  <c r="A7011" i="1"/>
  <c r="B7011" i="1" s="1"/>
  <c r="A7012" i="1"/>
  <c r="B7012" i="1" s="1"/>
  <c r="A7013" i="1"/>
  <c r="B7013" i="1" s="1"/>
  <c r="A7014" i="1"/>
  <c r="B7014" i="1" s="1"/>
  <c r="A7015" i="1"/>
  <c r="B7015" i="1" s="1"/>
  <c r="A7016" i="1"/>
  <c r="B7016" i="1" s="1"/>
  <c r="A7017" i="1"/>
  <c r="B7017" i="1" s="1"/>
  <c r="A7018" i="1"/>
  <c r="B7018" i="1" s="1"/>
  <c r="A7019" i="1"/>
  <c r="B7019" i="1" s="1"/>
  <c r="A7020" i="1"/>
  <c r="B7020" i="1" s="1"/>
  <c r="A7021" i="1"/>
  <c r="B7021" i="1" s="1"/>
  <c r="A7022" i="1"/>
  <c r="B7022" i="1" s="1"/>
  <c r="A7023" i="1"/>
  <c r="B7023" i="1" s="1"/>
  <c r="A7024" i="1"/>
  <c r="B7024" i="1" s="1"/>
  <c r="A7025" i="1"/>
  <c r="B7025" i="1" s="1"/>
  <c r="A7026" i="1"/>
  <c r="B7026" i="1" s="1"/>
  <c r="A7027" i="1"/>
  <c r="B7027" i="1" s="1"/>
  <c r="A7028" i="1"/>
  <c r="B7028" i="1" s="1"/>
  <c r="A7029" i="1"/>
  <c r="B7029" i="1" s="1"/>
  <c r="A7030" i="1"/>
  <c r="B7030" i="1" s="1"/>
  <c r="A7031" i="1"/>
  <c r="B7031" i="1" s="1"/>
  <c r="A7032" i="1"/>
  <c r="B7032" i="1" s="1"/>
  <c r="A7033" i="1"/>
  <c r="B7033" i="1" s="1"/>
  <c r="A7034" i="1"/>
  <c r="B7034" i="1" s="1"/>
  <c r="A7035" i="1"/>
  <c r="B7035" i="1" s="1"/>
  <c r="A7036" i="1"/>
  <c r="B7036" i="1" s="1"/>
  <c r="A7037" i="1"/>
  <c r="B7037" i="1" s="1"/>
  <c r="A7038" i="1"/>
  <c r="B7038" i="1" s="1"/>
  <c r="A7039" i="1"/>
  <c r="B7039" i="1" s="1"/>
  <c r="A7040" i="1"/>
  <c r="B7040" i="1" s="1"/>
  <c r="A7041" i="1"/>
  <c r="B7041" i="1" s="1"/>
  <c r="A7042" i="1"/>
  <c r="B7042" i="1" s="1"/>
  <c r="A7043" i="1"/>
  <c r="B7043" i="1" s="1"/>
  <c r="A7044" i="1"/>
  <c r="B7044" i="1" s="1"/>
  <c r="A7045" i="1"/>
  <c r="B7045" i="1" s="1"/>
  <c r="A7046" i="1"/>
  <c r="B7046" i="1" s="1"/>
  <c r="A7047" i="1"/>
  <c r="B7047" i="1" s="1"/>
  <c r="A7048" i="1"/>
  <c r="B7048" i="1" s="1"/>
  <c r="A7049" i="1"/>
  <c r="B7049" i="1" s="1"/>
  <c r="A7050" i="1"/>
  <c r="B7050" i="1" s="1"/>
  <c r="A7051" i="1"/>
  <c r="B7051" i="1" s="1"/>
  <c r="A7052" i="1"/>
  <c r="B7052" i="1" s="1"/>
  <c r="A7053" i="1"/>
  <c r="B7053" i="1" s="1"/>
  <c r="A7054" i="1"/>
  <c r="B7054" i="1" s="1"/>
  <c r="A7055" i="1"/>
  <c r="B7055" i="1" s="1"/>
  <c r="A7056" i="1"/>
  <c r="B7056" i="1" s="1"/>
  <c r="A7057" i="1"/>
  <c r="B7057" i="1" s="1"/>
  <c r="A7058" i="1"/>
  <c r="B7058" i="1" s="1"/>
  <c r="A7059" i="1"/>
  <c r="B7059" i="1" s="1"/>
  <c r="A7060" i="1"/>
  <c r="B7060" i="1" s="1"/>
  <c r="A7061" i="1"/>
  <c r="B7061" i="1" s="1"/>
  <c r="A7062" i="1"/>
  <c r="B7062" i="1" s="1"/>
  <c r="A7063" i="1"/>
  <c r="B7063" i="1" s="1"/>
  <c r="A7064" i="1"/>
  <c r="B7064" i="1" s="1"/>
  <c r="A7065" i="1"/>
  <c r="B7065" i="1" s="1"/>
  <c r="A7066" i="1"/>
  <c r="B7066" i="1" s="1"/>
  <c r="A7067" i="1"/>
  <c r="B7067" i="1" s="1"/>
  <c r="A7068" i="1"/>
  <c r="B7068" i="1" s="1"/>
  <c r="A7069" i="1"/>
  <c r="B7069" i="1" s="1"/>
  <c r="A7070" i="1"/>
  <c r="B7070" i="1" s="1"/>
  <c r="A7071" i="1"/>
  <c r="B7071" i="1" s="1"/>
  <c r="A7072" i="1"/>
  <c r="B7072" i="1" s="1"/>
  <c r="A7073" i="1"/>
  <c r="B7073" i="1" s="1"/>
  <c r="A7074" i="1"/>
  <c r="B7074" i="1" s="1"/>
  <c r="A7075" i="1"/>
  <c r="B7075" i="1" s="1"/>
  <c r="A7076" i="1"/>
  <c r="B7076" i="1" s="1"/>
  <c r="A7077" i="1"/>
  <c r="B7077" i="1" s="1"/>
  <c r="A7078" i="1"/>
  <c r="B7078" i="1" s="1"/>
  <c r="A7079" i="1"/>
  <c r="B7079" i="1" s="1"/>
  <c r="A7080" i="1"/>
  <c r="B7080" i="1" s="1"/>
  <c r="A7081" i="1"/>
  <c r="B7081" i="1" s="1"/>
  <c r="A7082" i="1"/>
  <c r="B7082" i="1" s="1"/>
  <c r="A7083" i="1"/>
  <c r="B7083" i="1" s="1"/>
  <c r="A7084" i="1"/>
  <c r="B7084" i="1" s="1"/>
  <c r="A7085" i="1"/>
  <c r="B7085" i="1" s="1"/>
  <c r="A7086" i="1"/>
  <c r="B7086" i="1" s="1"/>
  <c r="A7087" i="1"/>
  <c r="B7087" i="1" s="1"/>
  <c r="A7088" i="1"/>
  <c r="B7088" i="1" s="1"/>
  <c r="A7089" i="1"/>
  <c r="B7089" i="1" s="1"/>
  <c r="A7090" i="1"/>
  <c r="B7090" i="1" s="1"/>
  <c r="A7091" i="1"/>
  <c r="B7091" i="1" s="1"/>
  <c r="A7092" i="1"/>
  <c r="B7092" i="1" s="1"/>
  <c r="A7093" i="1"/>
  <c r="B7093" i="1" s="1"/>
  <c r="A7094" i="1"/>
  <c r="B7094" i="1" s="1"/>
  <c r="A7095" i="1"/>
  <c r="B7095" i="1" s="1"/>
  <c r="A7096" i="1"/>
  <c r="B7096" i="1" s="1"/>
  <c r="A7097" i="1"/>
  <c r="B7097" i="1" s="1"/>
  <c r="A7098" i="1"/>
  <c r="B7098" i="1" s="1"/>
  <c r="A7099" i="1"/>
  <c r="B7099" i="1" s="1"/>
  <c r="A7100" i="1"/>
  <c r="B7100" i="1" s="1"/>
  <c r="A7101" i="1"/>
  <c r="B7101" i="1" s="1"/>
  <c r="A7102" i="1"/>
  <c r="B7102" i="1" s="1"/>
  <c r="A7103" i="1"/>
  <c r="B7103" i="1" s="1"/>
  <c r="A7104" i="1"/>
  <c r="B7104" i="1" s="1"/>
  <c r="A7105" i="1"/>
  <c r="B7105" i="1" s="1"/>
  <c r="A7106" i="1"/>
  <c r="B7106" i="1" s="1"/>
  <c r="A7107" i="1"/>
  <c r="B7107" i="1" s="1"/>
  <c r="A7108" i="1"/>
  <c r="B7108" i="1" s="1"/>
  <c r="A7109" i="1"/>
  <c r="B7109" i="1" s="1"/>
  <c r="A7110" i="1"/>
  <c r="B7110" i="1" s="1"/>
  <c r="A7111" i="1"/>
  <c r="B7111" i="1" s="1"/>
  <c r="A7112" i="1"/>
  <c r="B7112" i="1" s="1"/>
  <c r="A7113" i="1"/>
  <c r="B7113" i="1" s="1"/>
  <c r="A7114" i="1"/>
  <c r="B7114" i="1" s="1"/>
  <c r="A7115" i="1"/>
  <c r="B7115" i="1" s="1"/>
  <c r="A7116" i="1"/>
  <c r="B7116" i="1" s="1"/>
  <c r="A7117" i="1"/>
  <c r="B7117" i="1" s="1"/>
  <c r="A7118" i="1"/>
  <c r="B7118" i="1" s="1"/>
  <c r="A7119" i="1"/>
  <c r="B7119" i="1" s="1"/>
  <c r="A7120" i="1"/>
  <c r="B7120" i="1" s="1"/>
  <c r="A7121" i="1"/>
  <c r="B7121" i="1" s="1"/>
  <c r="A7122" i="1"/>
  <c r="B7122" i="1" s="1"/>
  <c r="A7123" i="1"/>
  <c r="B7123" i="1" s="1"/>
  <c r="A7124" i="1"/>
  <c r="B7124" i="1" s="1"/>
  <c r="A7125" i="1"/>
  <c r="B7125" i="1" s="1"/>
  <c r="A7126" i="1"/>
  <c r="B7126" i="1" s="1"/>
  <c r="A7127" i="1"/>
  <c r="B7127" i="1" s="1"/>
  <c r="A7128" i="1"/>
  <c r="B7128" i="1" s="1"/>
  <c r="A7129" i="1"/>
  <c r="B7129" i="1" s="1"/>
  <c r="A7130" i="1"/>
  <c r="B7130" i="1" s="1"/>
  <c r="A7131" i="1"/>
  <c r="B7131" i="1" s="1"/>
  <c r="A7132" i="1"/>
  <c r="B7132" i="1" s="1"/>
  <c r="A7133" i="1"/>
  <c r="B7133" i="1" s="1"/>
  <c r="A7134" i="1"/>
  <c r="B7134" i="1" s="1"/>
  <c r="A7135" i="1"/>
  <c r="B7135" i="1" s="1"/>
  <c r="A7136" i="1"/>
  <c r="B7136" i="1" s="1"/>
  <c r="A7137" i="1"/>
  <c r="B7137" i="1" s="1"/>
  <c r="A7138" i="1"/>
  <c r="B7138" i="1" s="1"/>
  <c r="A7139" i="1"/>
  <c r="B7139" i="1" s="1"/>
  <c r="A7140" i="1"/>
  <c r="B7140" i="1" s="1"/>
  <c r="A7141" i="1"/>
  <c r="B7141" i="1" s="1"/>
  <c r="A7142" i="1"/>
  <c r="B7142" i="1" s="1"/>
  <c r="A7143" i="1"/>
  <c r="B7143" i="1" s="1"/>
  <c r="A7144" i="1"/>
  <c r="B7144" i="1" s="1"/>
  <c r="A7145" i="1"/>
  <c r="B7145" i="1" s="1"/>
  <c r="A7146" i="1"/>
  <c r="B7146" i="1" s="1"/>
  <c r="A7147" i="1"/>
  <c r="B7147" i="1" s="1"/>
  <c r="A7148" i="1"/>
  <c r="B7148" i="1" s="1"/>
  <c r="A7149" i="1"/>
  <c r="B7149" i="1" s="1"/>
  <c r="A7150" i="1"/>
  <c r="B7150" i="1" s="1"/>
  <c r="A7151" i="1"/>
  <c r="B7151" i="1" s="1"/>
  <c r="A7152" i="1"/>
  <c r="B7152" i="1" s="1"/>
  <c r="A7153" i="1"/>
  <c r="B7153" i="1" s="1"/>
  <c r="A7154" i="1"/>
  <c r="B7154" i="1" s="1"/>
  <c r="A7155" i="1"/>
  <c r="B7155" i="1" s="1"/>
  <c r="A7156" i="1"/>
  <c r="B7156" i="1" s="1"/>
  <c r="A7157" i="1"/>
  <c r="B7157" i="1" s="1"/>
  <c r="A7158" i="1"/>
  <c r="B7158" i="1" s="1"/>
  <c r="A7159" i="1"/>
  <c r="B7159" i="1" s="1"/>
  <c r="A7160" i="1"/>
  <c r="B7160" i="1" s="1"/>
  <c r="A7161" i="1"/>
  <c r="B7161" i="1" s="1"/>
  <c r="A7162" i="1"/>
  <c r="B7162" i="1" s="1"/>
  <c r="A7163" i="1"/>
  <c r="B7163" i="1" s="1"/>
  <c r="A7164" i="1"/>
  <c r="B7164" i="1" s="1"/>
  <c r="A7165" i="1"/>
  <c r="B7165" i="1" s="1"/>
  <c r="A7166" i="1"/>
  <c r="B7166" i="1" s="1"/>
  <c r="A7167" i="1"/>
  <c r="B7167" i="1" s="1"/>
  <c r="A7168" i="1"/>
  <c r="B7168" i="1" s="1"/>
  <c r="A7169" i="1"/>
  <c r="B7169" i="1" s="1"/>
  <c r="A7170" i="1"/>
  <c r="B7170" i="1" s="1"/>
  <c r="A7171" i="1"/>
  <c r="B7171" i="1" s="1"/>
  <c r="A7172" i="1"/>
  <c r="B7172" i="1" s="1"/>
  <c r="A7173" i="1"/>
  <c r="B7173" i="1" s="1"/>
  <c r="A7174" i="1"/>
  <c r="B7174" i="1" s="1"/>
  <c r="A7175" i="1"/>
  <c r="B7175" i="1" s="1"/>
  <c r="A7176" i="1"/>
  <c r="B7176" i="1" s="1"/>
  <c r="A7177" i="1"/>
  <c r="B7177" i="1" s="1"/>
  <c r="A7178" i="1"/>
  <c r="B7178" i="1" s="1"/>
  <c r="A7179" i="1"/>
  <c r="B7179" i="1" s="1"/>
  <c r="A7180" i="1"/>
  <c r="B7180" i="1" s="1"/>
  <c r="A7181" i="1"/>
  <c r="B7181" i="1" s="1"/>
  <c r="A7182" i="1"/>
  <c r="B7182" i="1" s="1"/>
  <c r="A7183" i="1"/>
  <c r="B7183" i="1" s="1"/>
  <c r="A7184" i="1"/>
  <c r="B7184" i="1" s="1"/>
  <c r="A7185" i="1"/>
  <c r="B7185" i="1" s="1"/>
  <c r="A7186" i="1"/>
  <c r="B7186" i="1" s="1"/>
  <c r="A7187" i="1"/>
  <c r="B7187" i="1" s="1"/>
  <c r="A7188" i="1"/>
  <c r="B7188" i="1" s="1"/>
  <c r="A7189" i="1"/>
  <c r="B7189" i="1" s="1"/>
  <c r="A7190" i="1"/>
  <c r="B7190" i="1" s="1"/>
  <c r="A7191" i="1"/>
  <c r="B7191" i="1" s="1"/>
  <c r="A7192" i="1"/>
  <c r="B7192" i="1" s="1"/>
  <c r="A7193" i="1"/>
  <c r="B7193" i="1" s="1"/>
  <c r="A7194" i="1"/>
  <c r="B7194" i="1" s="1"/>
  <c r="A7195" i="1"/>
  <c r="B7195" i="1" s="1"/>
  <c r="A7196" i="1"/>
  <c r="B7196" i="1" s="1"/>
  <c r="A7197" i="1"/>
  <c r="B7197" i="1" s="1"/>
  <c r="A7198" i="1"/>
  <c r="B7198" i="1" s="1"/>
  <c r="A7199" i="1"/>
  <c r="B7199" i="1" s="1"/>
  <c r="A7200" i="1"/>
  <c r="B7200" i="1" s="1"/>
  <c r="A7201" i="1"/>
  <c r="B7201" i="1" s="1"/>
  <c r="A7202" i="1"/>
  <c r="B7202" i="1" s="1"/>
  <c r="A7203" i="1"/>
  <c r="B7203" i="1" s="1"/>
  <c r="A7204" i="1"/>
  <c r="B7204" i="1" s="1"/>
  <c r="A7205" i="1"/>
  <c r="B7205" i="1" s="1"/>
  <c r="A7206" i="1"/>
  <c r="B7206" i="1" s="1"/>
  <c r="A7207" i="1"/>
  <c r="B7207" i="1" s="1"/>
  <c r="A7208" i="1"/>
  <c r="B7208" i="1" s="1"/>
  <c r="A7209" i="1"/>
  <c r="B7209" i="1" s="1"/>
  <c r="A7210" i="1"/>
  <c r="B7210" i="1" s="1"/>
  <c r="A7211" i="1"/>
  <c r="B7211" i="1" s="1"/>
  <c r="A7212" i="1"/>
  <c r="B7212" i="1" s="1"/>
  <c r="A7213" i="1"/>
  <c r="B7213" i="1" s="1"/>
  <c r="A7214" i="1"/>
  <c r="B7214" i="1" s="1"/>
  <c r="A7215" i="1"/>
  <c r="B7215" i="1" s="1"/>
  <c r="A7216" i="1"/>
  <c r="B7216" i="1" s="1"/>
  <c r="A7217" i="1"/>
  <c r="B7217" i="1" s="1"/>
  <c r="A7218" i="1"/>
  <c r="B7218" i="1" s="1"/>
  <c r="A7219" i="1"/>
  <c r="B7219" i="1" s="1"/>
  <c r="A7220" i="1"/>
  <c r="B7220" i="1" s="1"/>
  <c r="A7221" i="1"/>
  <c r="B7221" i="1" s="1"/>
  <c r="A7222" i="1"/>
  <c r="B7222" i="1" s="1"/>
  <c r="A7223" i="1"/>
  <c r="B7223" i="1" s="1"/>
  <c r="A7224" i="1"/>
  <c r="B7224" i="1" s="1"/>
  <c r="A7225" i="1"/>
  <c r="B7225" i="1" s="1"/>
  <c r="A7226" i="1"/>
  <c r="B7226" i="1" s="1"/>
  <c r="A7227" i="1"/>
  <c r="B7227" i="1" s="1"/>
  <c r="A7228" i="1"/>
  <c r="B7228" i="1" s="1"/>
  <c r="A7229" i="1"/>
  <c r="B7229" i="1" s="1"/>
  <c r="A7230" i="1"/>
  <c r="B7230" i="1" s="1"/>
  <c r="A7231" i="1"/>
  <c r="B7231" i="1" s="1"/>
  <c r="A7232" i="1"/>
  <c r="B7232" i="1" s="1"/>
  <c r="A7233" i="1"/>
  <c r="B7233" i="1" s="1"/>
  <c r="A7234" i="1"/>
  <c r="B7234" i="1" s="1"/>
  <c r="A7235" i="1"/>
  <c r="B7235" i="1" s="1"/>
  <c r="A7236" i="1"/>
  <c r="B7236" i="1" s="1"/>
  <c r="A7237" i="1"/>
  <c r="B7237" i="1" s="1"/>
  <c r="A7238" i="1"/>
  <c r="B7238" i="1" s="1"/>
  <c r="A7239" i="1"/>
  <c r="B7239" i="1" s="1"/>
  <c r="A7240" i="1"/>
  <c r="B7240" i="1" s="1"/>
  <c r="A7241" i="1"/>
  <c r="B7241" i="1" s="1"/>
  <c r="A7242" i="1"/>
  <c r="B7242" i="1" s="1"/>
  <c r="A7243" i="1"/>
  <c r="B7243" i="1" s="1"/>
  <c r="A7244" i="1"/>
  <c r="B7244" i="1" s="1"/>
  <c r="A7245" i="1"/>
  <c r="B7245" i="1" s="1"/>
  <c r="A7246" i="1"/>
  <c r="B7246" i="1" s="1"/>
  <c r="A7247" i="1"/>
  <c r="B7247" i="1" s="1"/>
  <c r="A7248" i="1"/>
  <c r="B7248" i="1" s="1"/>
  <c r="A7249" i="1"/>
  <c r="B7249" i="1" s="1"/>
  <c r="A7250" i="1"/>
  <c r="B7250" i="1" s="1"/>
  <c r="A7251" i="1"/>
  <c r="B7251" i="1" s="1"/>
  <c r="A7252" i="1"/>
  <c r="B7252" i="1" s="1"/>
  <c r="A7253" i="1"/>
  <c r="B7253" i="1" s="1"/>
  <c r="A7254" i="1"/>
  <c r="B7254" i="1" s="1"/>
  <c r="A7255" i="1"/>
  <c r="B7255" i="1" s="1"/>
  <c r="A7256" i="1"/>
  <c r="B7256" i="1" s="1"/>
  <c r="A7257" i="1"/>
  <c r="B7257" i="1" s="1"/>
  <c r="A7258" i="1"/>
  <c r="B7258" i="1" s="1"/>
  <c r="A7259" i="1"/>
  <c r="B7259" i="1" s="1"/>
  <c r="A7260" i="1"/>
  <c r="B7260" i="1" s="1"/>
  <c r="A7261" i="1"/>
  <c r="B7261" i="1" s="1"/>
  <c r="A7262" i="1"/>
  <c r="B7262" i="1" s="1"/>
  <c r="A7263" i="1"/>
  <c r="B7263" i="1" s="1"/>
  <c r="A7264" i="1"/>
  <c r="B7264" i="1" s="1"/>
  <c r="A7265" i="1"/>
  <c r="B7265" i="1" s="1"/>
  <c r="A7266" i="1"/>
  <c r="B7266" i="1" s="1"/>
  <c r="A7267" i="1"/>
  <c r="B7267" i="1" s="1"/>
  <c r="A7268" i="1"/>
  <c r="B7268" i="1" s="1"/>
  <c r="A7269" i="1"/>
  <c r="B7269" i="1" s="1"/>
  <c r="A7270" i="1"/>
  <c r="B7270" i="1" s="1"/>
  <c r="A7271" i="1"/>
  <c r="B7271" i="1" s="1"/>
  <c r="A7272" i="1"/>
  <c r="B7272" i="1" s="1"/>
  <c r="A7273" i="1"/>
  <c r="B7273" i="1" s="1"/>
  <c r="A7274" i="1"/>
  <c r="B7274" i="1" s="1"/>
  <c r="A7275" i="1"/>
  <c r="B7275" i="1" s="1"/>
  <c r="A7276" i="1"/>
  <c r="B7276" i="1" s="1"/>
  <c r="A7277" i="1"/>
  <c r="B7277" i="1" s="1"/>
  <c r="A7278" i="1"/>
  <c r="B7278" i="1" s="1"/>
  <c r="A7279" i="1"/>
  <c r="B7279" i="1" s="1"/>
  <c r="A7280" i="1"/>
  <c r="B7280" i="1" s="1"/>
  <c r="A7281" i="1"/>
  <c r="B7281" i="1" s="1"/>
  <c r="A7282" i="1"/>
  <c r="B7282" i="1" s="1"/>
  <c r="A7283" i="1"/>
  <c r="B7283" i="1" s="1"/>
  <c r="A7284" i="1"/>
  <c r="B7284" i="1" s="1"/>
  <c r="A7285" i="1"/>
  <c r="B7285" i="1" s="1"/>
  <c r="A7286" i="1"/>
  <c r="B7286" i="1" s="1"/>
  <c r="A7287" i="1"/>
  <c r="B7287" i="1" s="1"/>
  <c r="A7288" i="1"/>
  <c r="B7288" i="1" s="1"/>
  <c r="A7289" i="1"/>
  <c r="B7289" i="1" s="1"/>
  <c r="A7290" i="1"/>
  <c r="B7290" i="1" s="1"/>
  <c r="A7291" i="1"/>
  <c r="B7291" i="1" s="1"/>
  <c r="A7292" i="1"/>
  <c r="B7292" i="1" s="1"/>
  <c r="A7293" i="1"/>
  <c r="B7293" i="1" s="1"/>
  <c r="A7294" i="1"/>
  <c r="B7294" i="1" s="1"/>
  <c r="A7295" i="1"/>
  <c r="B7295" i="1" s="1"/>
  <c r="A7296" i="1"/>
  <c r="B7296" i="1" s="1"/>
  <c r="A7297" i="1"/>
  <c r="B7297" i="1" s="1"/>
  <c r="A7298" i="1"/>
  <c r="B7298" i="1" s="1"/>
  <c r="A7299" i="1"/>
  <c r="B7299" i="1" s="1"/>
  <c r="A7300" i="1"/>
  <c r="B7300" i="1" s="1"/>
  <c r="A7301" i="1"/>
  <c r="B7301" i="1" s="1"/>
  <c r="A7302" i="1"/>
  <c r="B7302" i="1" s="1"/>
  <c r="A7303" i="1"/>
  <c r="B7303" i="1" s="1"/>
  <c r="A7304" i="1"/>
  <c r="B7304" i="1" s="1"/>
  <c r="A7305" i="1"/>
  <c r="B7305" i="1" s="1"/>
  <c r="A7306" i="1"/>
  <c r="B7306" i="1" s="1"/>
  <c r="A7307" i="1"/>
  <c r="B7307" i="1" s="1"/>
  <c r="A7308" i="1"/>
  <c r="B7308" i="1" s="1"/>
  <c r="A7309" i="1"/>
  <c r="B7309" i="1" s="1"/>
  <c r="A7310" i="1"/>
  <c r="B7310" i="1" s="1"/>
  <c r="A7311" i="1"/>
  <c r="B7311" i="1" s="1"/>
  <c r="A7312" i="1"/>
  <c r="B7312" i="1" s="1"/>
  <c r="A7313" i="1"/>
  <c r="B7313" i="1" s="1"/>
  <c r="A7314" i="1"/>
  <c r="B7314" i="1" s="1"/>
  <c r="A7315" i="1"/>
  <c r="B7315" i="1" s="1"/>
  <c r="A7316" i="1"/>
  <c r="B7316" i="1" s="1"/>
  <c r="A7317" i="1"/>
  <c r="B7317" i="1" s="1"/>
  <c r="A7318" i="1"/>
  <c r="B7318" i="1" s="1"/>
  <c r="A7319" i="1"/>
  <c r="B7319" i="1" s="1"/>
  <c r="A7320" i="1"/>
  <c r="B7320" i="1" s="1"/>
  <c r="A7321" i="1"/>
  <c r="B7321" i="1" s="1"/>
  <c r="A7322" i="1"/>
  <c r="B7322" i="1" s="1"/>
  <c r="A7323" i="1"/>
  <c r="B7323" i="1" s="1"/>
  <c r="A7324" i="1"/>
  <c r="B7324" i="1" s="1"/>
  <c r="A7325" i="1"/>
  <c r="B7325" i="1" s="1"/>
  <c r="A7326" i="1"/>
  <c r="B7326" i="1" s="1"/>
  <c r="A7327" i="1"/>
  <c r="B7327" i="1" s="1"/>
  <c r="A7328" i="1"/>
  <c r="B7328" i="1" s="1"/>
  <c r="A7329" i="1"/>
  <c r="B7329" i="1" s="1"/>
  <c r="A7330" i="1"/>
  <c r="B7330" i="1" s="1"/>
  <c r="A7331" i="1"/>
  <c r="B7331" i="1" s="1"/>
  <c r="A7332" i="1"/>
  <c r="B7332" i="1" s="1"/>
  <c r="A7333" i="1"/>
  <c r="B7333" i="1" s="1"/>
  <c r="A7334" i="1"/>
  <c r="B7334" i="1" s="1"/>
  <c r="A7335" i="1"/>
  <c r="B7335" i="1" s="1"/>
  <c r="A7336" i="1"/>
  <c r="B7336" i="1" s="1"/>
  <c r="A7337" i="1"/>
  <c r="B7337" i="1" s="1"/>
  <c r="A7338" i="1"/>
  <c r="B7338" i="1" s="1"/>
  <c r="A7339" i="1"/>
  <c r="B7339" i="1" s="1"/>
  <c r="A7340" i="1"/>
  <c r="B7340" i="1" s="1"/>
  <c r="A7341" i="1"/>
  <c r="B7341" i="1" s="1"/>
  <c r="A7342" i="1"/>
  <c r="B7342" i="1" s="1"/>
  <c r="A7343" i="1"/>
  <c r="B7343" i="1" s="1"/>
  <c r="A7344" i="1"/>
  <c r="B7344" i="1" s="1"/>
  <c r="A7345" i="1"/>
  <c r="B7345" i="1" s="1"/>
  <c r="A7346" i="1"/>
  <c r="B7346" i="1" s="1"/>
  <c r="A7347" i="1"/>
  <c r="B7347" i="1" s="1"/>
  <c r="A7348" i="1"/>
  <c r="B7348" i="1" s="1"/>
  <c r="A7349" i="1"/>
  <c r="B7349" i="1" s="1"/>
  <c r="A7350" i="1"/>
  <c r="B7350" i="1" s="1"/>
  <c r="A7351" i="1"/>
  <c r="B7351" i="1" s="1"/>
  <c r="A7352" i="1"/>
  <c r="B7352" i="1" s="1"/>
  <c r="A7353" i="1"/>
  <c r="B7353" i="1" s="1"/>
  <c r="A7354" i="1"/>
  <c r="B7354" i="1" s="1"/>
  <c r="A7355" i="1"/>
  <c r="B7355" i="1" s="1"/>
  <c r="A7356" i="1"/>
  <c r="B7356" i="1" s="1"/>
  <c r="A7357" i="1"/>
  <c r="B7357" i="1" s="1"/>
  <c r="A7358" i="1"/>
  <c r="B7358" i="1" s="1"/>
  <c r="A7359" i="1"/>
  <c r="B7359" i="1" s="1"/>
  <c r="A7360" i="1"/>
  <c r="B7360" i="1" s="1"/>
  <c r="A7361" i="1"/>
  <c r="B7361" i="1" s="1"/>
  <c r="A7362" i="1"/>
  <c r="B7362" i="1" s="1"/>
  <c r="A7363" i="1"/>
  <c r="B7363" i="1" s="1"/>
  <c r="A7364" i="1"/>
  <c r="B7364" i="1" s="1"/>
  <c r="A7365" i="1"/>
  <c r="B7365" i="1" s="1"/>
  <c r="A7366" i="1"/>
  <c r="B7366" i="1" s="1"/>
  <c r="A7367" i="1"/>
  <c r="B7367" i="1" s="1"/>
  <c r="A7368" i="1"/>
  <c r="B7368" i="1" s="1"/>
  <c r="A7369" i="1"/>
  <c r="B7369" i="1" s="1"/>
  <c r="A7370" i="1"/>
  <c r="B7370" i="1" s="1"/>
  <c r="A7371" i="1"/>
  <c r="B7371" i="1" s="1"/>
  <c r="A7372" i="1"/>
  <c r="B7372" i="1" s="1"/>
  <c r="A7373" i="1"/>
  <c r="B7373" i="1" s="1"/>
  <c r="A7374" i="1"/>
  <c r="B7374" i="1" s="1"/>
  <c r="A7375" i="1"/>
  <c r="B7375" i="1" s="1"/>
  <c r="A7376" i="1"/>
  <c r="B7376" i="1" s="1"/>
  <c r="A7377" i="1"/>
  <c r="B7377" i="1" s="1"/>
  <c r="A7378" i="1"/>
  <c r="B7378" i="1" s="1"/>
  <c r="A7379" i="1"/>
  <c r="B7379" i="1" s="1"/>
  <c r="A7380" i="1"/>
  <c r="B7380" i="1" s="1"/>
  <c r="A7381" i="1"/>
  <c r="B7381" i="1" s="1"/>
  <c r="A7382" i="1"/>
  <c r="B7382" i="1" s="1"/>
  <c r="A7383" i="1"/>
  <c r="B7383" i="1" s="1"/>
  <c r="A7384" i="1"/>
  <c r="B7384" i="1" s="1"/>
  <c r="A7385" i="1"/>
  <c r="B7385" i="1" s="1"/>
  <c r="A7386" i="1"/>
  <c r="B7386" i="1" s="1"/>
  <c r="A7387" i="1"/>
  <c r="B7387" i="1" s="1"/>
  <c r="A7388" i="1"/>
  <c r="B7388" i="1" s="1"/>
  <c r="A7389" i="1"/>
  <c r="B7389" i="1" s="1"/>
  <c r="A7390" i="1"/>
  <c r="B7390" i="1" s="1"/>
  <c r="A7391" i="1"/>
  <c r="B7391" i="1" s="1"/>
  <c r="A7392" i="1"/>
  <c r="B7392" i="1" s="1"/>
  <c r="A7393" i="1"/>
  <c r="B7393" i="1" s="1"/>
  <c r="A7394" i="1"/>
  <c r="B7394" i="1" s="1"/>
  <c r="A7395" i="1"/>
  <c r="B7395" i="1" s="1"/>
  <c r="A7396" i="1"/>
  <c r="B7396" i="1" s="1"/>
  <c r="A7397" i="1"/>
  <c r="B7397" i="1" s="1"/>
  <c r="A7398" i="1"/>
  <c r="B7398" i="1" s="1"/>
  <c r="A7399" i="1"/>
  <c r="B7399" i="1" s="1"/>
  <c r="A7400" i="1"/>
  <c r="B7400" i="1" s="1"/>
  <c r="A7401" i="1"/>
  <c r="B7401" i="1" s="1"/>
  <c r="A7402" i="1"/>
  <c r="B7402" i="1" s="1"/>
  <c r="A7403" i="1"/>
  <c r="B7403" i="1" s="1"/>
  <c r="A7404" i="1"/>
  <c r="B7404" i="1" s="1"/>
  <c r="A7405" i="1"/>
  <c r="B7405" i="1" s="1"/>
  <c r="A7406" i="1"/>
  <c r="B7406" i="1" s="1"/>
  <c r="A7407" i="1"/>
  <c r="B7407" i="1" s="1"/>
  <c r="A7408" i="1"/>
  <c r="B7408" i="1" s="1"/>
  <c r="A7409" i="1"/>
  <c r="B7409" i="1" s="1"/>
  <c r="A7410" i="1"/>
  <c r="B7410" i="1" s="1"/>
  <c r="A7411" i="1"/>
  <c r="B7411" i="1" s="1"/>
  <c r="A7412" i="1"/>
  <c r="B7412" i="1" s="1"/>
  <c r="A7413" i="1"/>
  <c r="B7413" i="1" s="1"/>
  <c r="A7414" i="1"/>
  <c r="B7414" i="1" s="1"/>
  <c r="A7415" i="1"/>
  <c r="B7415" i="1" s="1"/>
  <c r="A7416" i="1"/>
  <c r="B7416" i="1" s="1"/>
  <c r="A7417" i="1"/>
  <c r="B7417" i="1" s="1"/>
  <c r="A7418" i="1"/>
  <c r="B7418" i="1" s="1"/>
  <c r="A7419" i="1"/>
  <c r="B7419" i="1" s="1"/>
  <c r="A7420" i="1"/>
  <c r="B7420" i="1" s="1"/>
  <c r="A7421" i="1"/>
  <c r="B7421" i="1" s="1"/>
  <c r="A7422" i="1"/>
  <c r="B7422" i="1" s="1"/>
  <c r="A7423" i="1"/>
  <c r="B7423" i="1" s="1"/>
  <c r="A7424" i="1"/>
  <c r="B7424" i="1" s="1"/>
  <c r="A7425" i="1"/>
  <c r="B7425" i="1" s="1"/>
  <c r="A7426" i="1"/>
  <c r="B7426" i="1" s="1"/>
  <c r="A7427" i="1"/>
  <c r="B7427" i="1" s="1"/>
  <c r="A7428" i="1"/>
  <c r="B7428" i="1" s="1"/>
  <c r="A7429" i="1"/>
  <c r="B7429" i="1" s="1"/>
  <c r="A7430" i="1"/>
  <c r="B7430" i="1" s="1"/>
  <c r="A7431" i="1"/>
  <c r="B7431" i="1" s="1"/>
  <c r="A7432" i="1"/>
  <c r="B7432" i="1" s="1"/>
  <c r="A7433" i="1"/>
  <c r="B7433" i="1" s="1"/>
  <c r="A7434" i="1"/>
  <c r="B7434" i="1" s="1"/>
  <c r="A7435" i="1"/>
  <c r="B7435" i="1" s="1"/>
  <c r="A7436" i="1"/>
  <c r="B7436" i="1" s="1"/>
  <c r="A7437" i="1"/>
  <c r="B7437" i="1" s="1"/>
  <c r="A7438" i="1"/>
  <c r="B7438" i="1" s="1"/>
  <c r="A7439" i="1"/>
  <c r="B7439" i="1" s="1"/>
  <c r="A7440" i="1"/>
  <c r="B7440" i="1" s="1"/>
  <c r="A7441" i="1"/>
  <c r="B7441" i="1" s="1"/>
  <c r="A7442" i="1"/>
  <c r="B7442" i="1" s="1"/>
  <c r="A7443" i="1"/>
  <c r="B7443" i="1" s="1"/>
  <c r="A7444" i="1"/>
  <c r="B7444" i="1" s="1"/>
  <c r="A7445" i="1"/>
  <c r="B7445" i="1" s="1"/>
  <c r="A7446" i="1"/>
  <c r="B7446" i="1" s="1"/>
  <c r="A7447" i="1"/>
  <c r="B7447" i="1" s="1"/>
  <c r="A7448" i="1"/>
  <c r="B7448" i="1" s="1"/>
  <c r="A7449" i="1"/>
  <c r="B7449" i="1" s="1"/>
  <c r="A7450" i="1"/>
  <c r="B7450" i="1" s="1"/>
  <c r="A7451" i="1"/>
  <c r="B7451" i="1" s="1"/>
  <c r="A7452" i="1"/>
  <c r="B7452" i="1" s="1"/>
  <c r="A7453" i="1"/>
  <c r="B7453" i="1" s="1"/>
  <c r="A7454" i="1"/>
  <c r="B7454" i="1" s="1"/>
  <c r="A7455" i="1"/>
  <c r="B7455" i="1" s="1"/>
  <c r="A7456" i="1"/>
  <c r="B7456" i="1" s="1"/>
  <c r="A7457" i="1"/>
  <c r="B7457" i="1" s="1"/>
  <c r="A7458" i="1"/>
  <c r="B7458" i="1" s="1"/>
  <c r="A7459" i="1"/>
  <c r="B7459" i="1" s="1"/>
  <c r="A7460" i="1"/>
  <c r="B7460" i="1" s="1"/>
  <c r="A7461" i="1"/>
  <c r="B7461" i="1" s="1"/>
  <c r="A7462" i="1"/>
  <c r="B7462" i="1" s="1"/>
  <c r="A7463" i="1"/>
  <c r="B7463" i="1" s="1"/>
  <c r="A7464" i="1"/>
  <c r="B7464" i="1" s="1"/>
  <c r="A7465" i="1"/>
  <c r="B7465" i="1" s="1"/>
  <c r="A7466" i="1"/>
  <c r="B7466" i="1" s="1"/>
  <c r="A7467" i="1"/>
  <c r="B7467" i="1" s="1"/>
  <c r="A7468" i="1"/>
  <c r="B7468" i="1" s="1"/>
  <c r="A7469" i="1"/>
  <c r="B7469" i="1" s="1"/>
  <c r="A7470" i="1"/>
  <c r="B7470" i="1" s="1"/>
  <c r="A7471" i="1"/>
  <c r="B7471" i="1" s="1"/>
  <c r="A7472" i="1"/>
  <c r="B7472" i="1" s="1"/>
  <c r="A7473" i="1"/>
  <c r="B7473" i="1" s="1"/>
  <c r="A7474" i="1"/>
  <c r="B7474" i="1" s="1"/>
  <c r="A7475" i="1"/>
  <c r="B7475" i="1" s="1"/>
  <c r="A7476" i="1"/>
  <c r="B7476" i="1" s="1"/>
  <c r="A7477" i="1"/>
  <c r="B7477" i="1" s="1"/>
  <c r="A7478" i="1"/>
  <c r="B7478" i="1" s="1"/>
  <c r="A7479" i="1"/>
  <c r="B7479" i="1" s="1"/>
  <c r="A7480" i="1"/>
  <c r="B7480" i="1" s="1"/>
  <c r="A7481" i="1"/>
  <c r="B7481" i="1" s="1"/>
  <c r="A7482" i="1"/>
  <c r="B7482" i="1" s="1"/>
  <c r="A7483" i="1"/>
  <c r="B7483" i="1" s="1"/>
  <c r="A7484" i="1"/>
  <c r="B7484" i="1" s="1"/>
  <c r="A7485" i="1"/>
  <c r="B7485" i="1" s="1"/>
  <c r="A7486" i="1"/>
  <c r="B7486" i="1" s="1"/>
  <c r="A7487" i="1"/>
  <c r="B7487" i="1" s="1"/>
  <c r="A7488" i="1"/>
  <c r="B7488" i="1" s="1"/>
  <c r="A7489" i="1"/>
  <c r="B7489" i="1" s="1"/>
  <c r="A7490" i="1"/>
  <c r="B7490" i="1" s="1"/>
  <c r="A7491" i="1"/>
  <c r="B7491" i="1" s="1"/>
  <c r="A7492" i="1"/>
  <c r="B7492" i="1" s="1"/>
  <c r="A7493" i="1"/>
  <c r="B7493" i="1" s="1"/>
  <c r="A7494" i="1"/>
  <c r="B7494" i="1" s="1"/>
  <c r="A7495" i="1"/>
  <c r="B7495" i="1" s="1"/>
  <c r="A7496" i="1"/>
  <c r="B7496" i="1" s="1"/>
  <c r="A7497" i="1"/>
  <c r="B7497" i="1" s="1"/>
  <c r="A7498" i="1"/>
  <c r="B7498" i="1" s="1"/>
  <c r="A7499" i="1"/>
  <c r="B7499" i="1" s="1"/>
  <c r="A7500" i="1"/>
  <c r="B7500" i="1" s="1"/>
  <c r="A7501" i="1"/>
  <c r="B7501" i="1" s="1"/>
  <c r="A7502" i="1"/>
  <c r="B7502" i="1" s="1"/>
  <c r="A7503" i="1"/>
  <c r="B7503" i="1" s="1"/>
  <c r="A7504" i="1"/>
  <c r="B7504" i="1" s="1"/>
  <c r="A7505" i="1"/>
  <c r="B7505" i="1" s="1"/>
  <c r="A7506" i="1"/>
  <c r="B7506" i="1" s="1"/>
  <c r="A7507" i="1"/>
  <c r="B7507" i="1" s="1"/>
  <c r="A7508" i="1"/>
  <c r="B7508" i="1" s="1"/>
  <c r="A7509" i="1"/>
  <c r="B7509" i="1" s="1"/>
  <c r="A7510" i="1"/>
  <c r="B7510" i="1" s="1"/>
  <c r="A7511" i="1"/>
  <c r="B7511" i="1" s="1"/>
  <c r="A7512" i="1"/>
  <c r="B7512" i="1" s="1"/>
  <c r="A7513" i="1"/>
  <c r="B7513" i="1" s="1"/>
  <c r="A7514" i="1"/>
  <c r="B7514" i="1" s="1"/>
  <c r="A7515" i="1"/>
  <c r="B7515" i="1" s="1"/>
  <c r="A7516" i="1"/>
  <c r="B7516" i="1" s="1"/>
  <c r="A7517" i="1"/>
  <c r="B7517" i="1" s="1"/>
  <c r="A7518" i="1"/>
  <c r="B7518" i="1" s="1"/>
  <c r="A7519" i="1"/>
  <c r="B7519" i="1" s="1"/>
  <c r="A7520" i="1"/>
  <c r="B7520" i="1" s="1"/>
  <c r="A7521" i="1"/>
  <c r="B7521" i="1" s="1"/>
  <c r="A7522" i="1"/>
  <c r="B7522" i="1" s="1"/>
  <c r="A7523" i="1"/>
  <c r="B7523" i="1" s="1"/>
  <c r="A7524" i="1"/>
  <c r="B7524" i="1" s="1"/>
  <c r="A7525" i="1"/>
  <c r="B7525" i="1" s="1"/>
  <c r="A7526" i="1"/>
  <c r="B7526" i="1" s="1"/>
  <c r="A7527" i="1"/>
  <c r="B7527" i="1" s="1"/>
  <c r="A7528" i="1"/>
  <c r="B7528" i="1" s="1"/>
  <c r="A7529" i="1"/>
  <c r="B7529" i="1" s="1"/>
  <c r="A7530" i="1"/>
  <c r="B7530" i="1" s="1"/>
  <c r="A7531" i="1"/>
  <c r="B7531" i="1" s="1"/>
  <c r="A7532" i="1"/>
  <c r="B7532" i="1" s="1"/>
  <c r="A7533" i="1"/>
  <c r="B7533" i="1" s="1"/>
  <c r="A7534" i="1"/>
  <c r="B7534" i="1" s="1"/>
  <c r="A7535" i="1"/>
  <c r="B7535" i="1" s="1"/>
  <c r="A7536" i="1"/>
  <c r="B7536" i="1" s="1"/>
  <c r="A7537" i="1"/>
  <c r="B7537" i="1" s="1"/>
  <c r="A7538" i="1"/>
  <c r="B7538" i="1" s="1"/>
  <c r="A7539" i="1"/>
  <c r="B7539" i="1" s="1"/>
  <c r="A7540" i="1"/>
  <c r="B7540" i="1" s="1"/>
  <c r="A7541" i="1"/>
  <c r="B7541" i="1" s="1"/>
  <c r="A7542" i="1"/>
  <c r="B7542" i="1" s="1"/>
  <c r="A7543" i="1"/>
  <c r="B7543" i="1" s="1"/>
  <c r="A7544" i="1"/>
  <c r="B7544" i="1" s="1"/>
  <c r="A7545" i="1"/>
  <c r="B7545" i="1" s="1"/>
  <c r="A7546" i="1"/>
  <c r="B7546" i="1" s="1"/>
  <c r="A7547" i="1"/>
  <c r="B7547" i="1" s="1"/>
  <c r="A7548" i="1"/>
  <c r="B7548" i="1" s="1"/>
  <c r="A7549" i="1"/>
  <c r="B7549" i="1" s="1"/>
  <c r="A7550" i="1"/>
  <c r="B7550" i="1" s="1"/>
  <c r="A7551" i="1"/>
  <c r="B7551" i="1" s="1"/>
  <c r="A7552" i="1"/>
  <c r="B7552" i="1" s="1"/>
  <c r="A7553" i="1"/>
  <c r="B7553" i="1" s="1"/>
  <c r="A7554" i="1"/>
  <c r="B7554" i="1" s="1"/>
  <c r="A7555" i="1"/>
  <c r="B7555" i="1" s="1"/>
  <c r="A7556" i="1"/>
  <c r="B7556" i="1" s="1"/>
  <c r="A7557" i="1"/>
  <c r="B7557" i="1" s="1"/>
  <c r="A7558" i="1"/>
  <c r="B7558" i="1" s="1"/>
  <c r="A7559" i="1"/>
  <c r="B7559" i="1" s="1"/>
  <c r="A7560" i="1"/>
  <c r="B7560" i="1" s="1"/>
  <c r="A7561" i="1"/>
  <c r="B7561" i="1" s="1"/>
  <c r="A7562" i="1"/>
  <c r="B7562" i="1" s="1"/>
  <c r="A7563" i="1"/>
  <c r="B7563" i="1" s="1"/>
  <c r="A7564" i="1"/>
  <c r="B7564" i="1" s="1"/>
  <c r="A7565" i="1"/>
  <c r="B7565" i="1" s="1"/>
  <c r="A7566" i="1"/>
  <c r="B7566" i="1" s="1"/>
  <c r="A7567" i="1"/>
  <c r="B7567" i="1" s="1"/>
  <c r="A7568" i="1"/>
  <c r="B7568" i="1" s="1"/>
  <c r="A7569" i="1"/>
  <c r="B7569" i="1" s="1"/>
  <c r="A7570" i="1"/>
  <c r="B7570" i="1" s="1"/>
  <c r="A7571" i="1"/>
  <c r="B7571" i="1" s="1"/>
  <c r="A7572" i="1"/>
  <c r="B7572" i="1" s="1"/>
  <c r="A7573" i="1"/>
  <c r="B7573" i="1" s="1"/>
  <c r="A7574" i="1"/>
  <c r="B7574" i="1" s="1"/>
  <c r="A7575" i="1"/>
  <c r="B7575" i="1" s="1"/>
  <c r="A7576" i="1"/>
  <c r="B7576" i="1" s="1"/>
  <c r="A7577" i="1"/>
  <c r="B7577" i="1" s="1"/>
  <c r="A7578" i="1"/>
  <c r="B7578" i="1" s="1"/>
  <c r="A7579" i="1"/>
  <c r="B7579" i="1" s="1"/>
  <c r="A7580" i="1"/>
  <c r="B7580" i="1" s="1"/>
  <c r="A7581" i="1"/>
  <c r="B7581" i="1" s="1"/>
  <c r="A7582" i="1"/>
  <c r="B7582" i="1" s="1"/>
  <c r="A7583" i="1"/>
  <c r="B7583" i="1" s="1"/>
  <c r="A7584" i="1"/>
  <c r="B7584" i="1" s="1"/>
  <c r="A7585" i="1"/>
  <c r="B7585" i="1" s="1"/>
  <c r="A7586" i="1"/>
  <c r="B7586" i="1" s="1"/>
  <c r="A7587" i="1"/>
  <c r="B7587" i="1" s="1"/>
  <c r="A7588" i="1"/>
  <c r="B7588" i="1" s="1"/>
  <c r="A7589" i="1"/>
  <c r="B7589" i="1" s="1"/>
  <c r="A7590" i="1"/>
  <c r="B7590" i="1" s="1"/>
  <c r="A7591" i="1"/>
  <c r="B7591" i="1" s="1"/>
  <c r="A7592" i="1"/>
  <c r="B7592" i="1" s="1"/>
  <c r="A7593" i="1"/>
  <c r="B7593" i="1" s="1"/>
  <c r="A7594" i="1"/>
  <c r="B7594" i="1" s="1"/>
  <c r="A7595" i="1"/>
  <c r="B7595" i="1" s="1"/>
  <c r="A7596" i="1"/>
  <c r="B7596" i="1" s="1"/>
  <c r="A7597" i="1"/>
  <c r="B7597" i="1" s="1"/>
  <c r="A7598" i="1"/>
  <c r="B7598" i="1" s="1"/>
  <c r="A7599" i="1"/>
  <c r="B7599" i="1" s="1"/>
  <c r="A7600" i="1"/>
  <c r="B7600" i="1" s="1"/>
  <c r="A7601" i="1"/>
  <c r="B7601" i="1" s="1"/>
  <c r="A7602" i="1"/>
  <c r="B7602" i="1" s="1"/>
  <c r="A7603" i="1"/>
  <c r="B7603" i="1" s="1"/>
  <c r="A7604" i="1"/>
  <c r="B7604" i="1" s="1"/>
  <c r="A7605" i="1"/>
  <c r="B7605" i="1" s="1"/>
  <c r="A7606" i="1"/>
  <c r="B7606" i="1" s="1"/>
  <c r="A7607" i="1"/>
  <c r="B7607" i="1" s="1"/>
  <c r="A7608" i="1"/>
  <c r="B7608" i="1" s="1"/>
  <c r="A7609" i="1"/>
  <c r="B7609" i="1" s="1"/>
  <c r="A7610" i="1"/>
  <c r="B7610" i="1" s="1"/>
  <c r="A7611" i="1"/>
  <c r="B7611" i="1" s="1"/>
  <c r="A7612" i="1"/>
  <c r="B7612" i="1" s="1"/>
  <c r="A7613" i="1"/>
  <c r="B7613" i="1" s="1"/>
  <c r="A7614" i="1"/>
  <c r="B7614" i="1" s="1"/>
  <c r="A7615" i="1"/>
  <c r="B7615" i="1" s="1"/>
  <c r="A7616" i="1"/>
  <c r="B7616" i="1" s="1"/>
  <c r="A7617" i="1"/>
  <c r="B7617" i="1" s="1"/>
  <c r="A7618" i="1"/>
  <c r="B7618" i="1" s="1"/>
  <c r="A7619" i="1"/>
  <c r="B7619" i="1" s="1"/>
  <c r="A7620" i="1"/>
  <c r="B7620" i="1" s="1"/>
  <c r="A7621" i="1"/>
  <c r="B7621" i="1" s="1"/>
  <c r="A7622" i="1"/>
  <c r="B7622" i="1" s="1"/>
  <c r="A7623" i="1"/>
  <c r="B7623" i="1" s="1"/>
  <c r="A7624" i="1"/>
  <c r="B7624" i="1" s="1"/>
  <c r="A7625" i="1"/>
  <c r="B7625" i="1" s="1"/>
  <c r="A7626" i="1"/>
  <c r="B7626" i="1" s="1"/>
  <c r="A7627" i="1"/>
  <c r="B7627" i="1" s="1"/>
  <c r="A7628" i="1"/>
  <c r="B7628" i="1" s="1"/>
  <c r="A7629" i="1"/>
  <c r="B7629" i="1" s="1"/>
  <c r="A7630" i="1"/>
  <c r="B7630" i="1" s="1"/>
  <c r="A7631" i="1"/>
  <c r="B7631" i="1" s="1"/>
  <c r="A7632" i="1"/>
  <c r="B7632" i="1" s="1"/>
  <c r="A7633" i="1"/>
  <c r="B7633" i="1" s="1"/>
  <c r="A7634" i="1"/>
  <c r="B7634" i="1" s="1"/>
  <c r="A7635" i="1"/>
  <c r="B7635" i="1" s="1"/>
  <c r="A7636" i="1"/>
  <c r="B7636" i="1" s="1"/>
  <c r="A7637" i="1"/>
  <c r="B7637" i="1" s="1"/>
  <c r="A7638" i="1"/>
  <c r="B7638" i="1" s="1"/>
  <c r="A7639" i="1"/>
  <c r="B7639" i="1" s="1"/>
  <c r="A7640" i="1"/>
  <c r="B7640" i="1" s="1"/>
  <c r="A7641" i="1"/>
  <c r="B7641" i="1" s="1"/>
  <c r="A7642" i="1"/>
  <c r="B7642" i="1" s="1"/>
  <c r="A7643" i="1"/>
  <c r="B7643" i="1" s="1"/>
  <c r="A7644" i="1"/>
  <c r="B7644" i="1" s="1"/>
  <c r="A7645" i="1"/>
  <c r="B7645" i="1" s="1"/>
  <c r="A7646" i="1"/>
  <c r="B7646" i="1" s="1"/>
  <c r="A7647" i="1"/>
  <c r="B7647" i="1" s="1"/>
  <c r="A7648" i="1"/>
  <c r="B7648" i="1" s="1"/>
  <c r="A7649" i="1"/>
  <c r="B7649" i="1" s="1"/>
  <c r="A7650" i="1"/>
  <c r="B7650" i="1" s="1"/>
  <c r="A7651" i="1"/>
  <c r="B7651" i="1" s="1"/>
  <c r="A7652" i="1"/>
  <c r="B7652" i="1" s="1"/>
  <c r="A7653" i="1"/>
  <c r="B7653" i="1" s="1"/>
  <c r="A7654" i="1"/>
  <c r="B7654" i="1" s="1"/>
  <c r="A7655" i="1"/>
  <c r="B7655" i="1" s="1"/>
  <c r="A7656" i="1"/>
  <c r="B7656" i="1" s="1"/>
  <c r="A7657" i="1"/>
  <c r="B7657" i="1" s="1"/>
  <c r="A7658" i="1"/>
  <c r="B7658" i="1" s="1"/>
  <c r="A7659" i="1"/>
  <c r="B7659" i="1" s="1"/>
  <c r="A7660" i="1"/>
  <c r="B7660" i="1" s="1"/>
  <c r="A7661" i="1"/>
  <c r="B7661" i="1" s="1"/>
  <c r="A7662" i="1"/>
  <c r="B7662" i="1" s="1"/>
  <c r="A7663" i="1"/>
  <c r="B7663" i="1" s="1"/>
  <c r="A7664" i="1"/>
  <c r="B7664" i="1" s="1"/>
  <c r="A7665" i="1"/>
  <c r="B7665" i="1" s="1"/>
  <c r="A7666" i="1"/>
  <c r="B7666" i="1" s="1"/>
  <c r="A7667" i="1"/>
  <c r="B7667" i="1" s="1"/>
  <c r="A7668" i="1"/>
  <c r="B7668" i="1" s="1"/>
  <c r="A7669" i="1"/>
  <c r="B7669" i="1" s="1"/>
  <c r="A7670" i="1"/>
  <c r="B7670" i="1" s="1"/>
  <c r="A7671" i="1"/>
  <c r="B7671" i="1" s="1"/>
  <c r="A7672" i="1"/>
  <c r="B7672" i="1" s="1"/>
  <c r="A7673" i="1"/>
  <c r="B7673" i="1" s="1"/>
  <c r="A7674" i="1"/>
  <c r="B7674" i="1" s="1"/>
  <c r="A7675" i="1"/>
  <c r="B7675" i="1" s="1"/>
  <c r="A7676" i="1"/>
  <c r="B7676" i="1" s="1"/>
  <c r="A7677" i="1"/>
  <c r="B7677" i="1" s="1"/>
  <c r="A7678" i="1"/>
  <c r="B7678" i="1" s="1"/>
  <c r="A7679" i="1"/>
  <c r="B7679" i="1" s="1"/>
  <c r="A7680" i="1"/>
  <c r="B7680" i="1" s="1"/>
  <c r="A7681" i="1"/>
  <c r="B7681" i="1" s="1"/>
  <c r="A7682" i="1"/>
  <c r="B7682" i="1" s="1"/>
  <c r="A7683" i="1"/>
  <c r="B7683" i="1" s="1"/>
  <c r="A7684" i="1"/>
  <c r="B7684" i="1" s="1"/>
  <c r="A7685" i="1"/>
  <c r="B7685" i="1" s="1"/>
  <c r="A7686" i="1"/>
  <c r="B7686" i="1" s="1"/>
  <c r="A7687" i="1"/>
  <c r="B7687" i="1" s="1"/>
  <c r="A7688" i="1"/>
  <c r="B7688" i="1" s="1"/>
  <c r="A7689" i="1"/>
  <c r="B7689" i="1" s="1"/>
  <c r="A7690" i="1"/>
  <c r="B7690" i="1" s="1"/>
  <c r="A7691" i="1"/>
  <c r="B7691" i="1" s="1"/>
  <c r="A7692" i="1"/>
  <c r="B7692" i="1" s="1"/>
  <c r="A7693" i="1"/>
  <c r="B7693" i="1" s="1"/>
  <c r="A7694" i="1"/>
  <c r="B7694" i="1" s="1"/>
  <c r="A7695" i="1"/>
  <c r="B7695" i="1" s="1"/>
  <c r="A7696" i="1"/>
  <c r="B7696" i="1" s="1"/>
  <c r="A7697" i="1"/>
  <c r="B7697" i="1" s="1"/>
  <c r="A7698" i="1"/>
  <c r="B7698" i="1" s="1"/>
  <c r="A7699" i="1"/>
  <c r="B7699" i="1" s="1"/>
  <c r="A7700" i="1"/>
  <c r="B7700" i="1" s="1"/>
  <c r="A7701" i="1"/>
  <c r="B7701" i="1" s="1"/>
  <c r="A7702" i="1"/>
  <c r="B7702" i="1" s="1"/>
  <c r="A7703" i="1"/>
  <c r="B7703" i="1" s="1"/>
  <c r="A7704" i="1"/>
  <c r="B7704" i="1" s="1"/>
  <c r="A7705" i="1"/>
  <c r="B7705" i="1" s="1"/>
  <c r="A7706" i="1"/>
  <c r="B7706" i="1" s="1"/>
  <c r="A7707" i="1"/>
  <c r="B7707" i="1" s="1"/>
  <c r="A7708" i="1"/>
  <c r="B7708" i="1" s="1"/>
  <c r="A7709" i="1"/>
  <c r="B7709" i="1" s="1"/>
  <c r="A7710" i="1"/>
  <c r="B7710" i="1" s="1"/>
  <c r="A7711" i="1"/>
  <c r="B7711" i="1" s="1"/>
  <c r="A7712" i="1"/>
  <c r="B7712" i="1" s="1"/>
  <c r="A7713" i="1"/>
  <c r="B7713" i="1" s="1"/>
  <c r="A7714" i="1"/>
  <c r="B7714" i="1" s="1"/>
  <c r="A7715" i="1"/>
  <c r="B7715" i="1" s="1"/>
  <c r="A7716" i="1"/>
  <c r="B7716" i="1" s="1"/>
  <c r="A7717" i="1"/>
  <c r="B7717" i="1" s="1"/>
  <c r="A7718" i="1"/>
  <c r="B7718" i="1" s="1"/>
  <c r="A7719" i="1"/>
  <c r="B7719" i="1" s="1"/>
  <c r="A7720" i="1"/>
  <c r="B7720" i="1" s="1"/>
  <c r="A7721" i="1"/>
  <c r="B7721" i="1" s="1"/>
  <c r="A7722" i="1"/>
  <c r="B7722" i="1" s="1"/>
  <c r="A7723" i="1"/>
  <c r="B7723" i="1" s="1"/>
  <c r="A7724" i="1"/>
  <c r="B7724" i="1" s="1"/>
  <c r="A7725" i="1"/>
  <c r="B7725" i="1" s="1"/>
  <c r="A7726" i="1"/>
  <c r="B7726" i="1" s="1"/>
  <c r="A7727" i="1"/>
  <c r="B7727" i="1" s="1"/>
  <c r="A7728" i="1"/>
  <c r="B7728" i="1" s="1"/>
  <c r="A7729" i="1"/>
  <c r="B7729" i="1" s="1"/>
  <c r="A7730" i="1"/>
  <c r="B7730" i="1" s="1"/>
  <c r="A7731" i="1"/>
  <c r="B7731" i="1" s="1"/>
  <c r="A7732" i="1"/>
  <c r="B7732" i="1" s="1"/>
  <c r="A7733" i="1"/>
  <c r="B7733" i="1" s="1"/>
  <c r="A7734" i="1"/>
  <c r="B7734" i="1" s="1"/>
  <c r="A7735" i="1"/>
  <c r="B7735" i="1" s="1"/>
  <c r="A7736" i="1"/>
  <c r="B7736" i="1" s="1"/>
  <c r="A7737" i="1"/>
  <c r="B7737" i="1" s="1"/>
  <c r="A7738" i="1"/>
  <c r="B7738" i="1" s="1"/>
  <c r="A7739" i="1"/>
  <c r="B7739" i="1" s="1"/>
  <c r="A7740" i="1"/>
  <c r="B7740" i="1" s="1"/>
  <c r="A7741" i="1"/>
  <c r="B7741" i="1" s="1"/>
  <c r="A7742" i="1"/>
  <c r="B7742" i="1" s="1"/>
  <c r="A7743" i="1"/>
  <c r="B7743" i="1" s="1"/>
  <c r="A7744" i="1"/>
  <c r="B7744" i="1" s="1"/>
  <c r="A7745" i="1"/>
  <c r="B7745" i="1" s="1"/>
  <c r="A7746" i="1"/>
  <c r="B7746" i="1" s="1"/>
  <c r="A7747" i="1"/>
  <c r="B7747" i="1" s="1"/>
  <c r="A7748" i="1"/>
  <c r="B7748" i="1" s="1"/>
  <c r="A7749" i="1"/>
  <c r="B7749" i="1" s="1"/>
  <c r="A7750" i="1"/>
  <c r="B7750" i="1" s="1"/>
  <c r="A7751" i="1"/>
  <c r="B7751" i="1" s="1"/>
  <c r="A7752" i="1"/>
  <c r="B7752" i="1" s="1"/>
  <c r="A7753" i="1"/>
  <c r="B7753" i="1" s="1"/>
  <c r="A7754" i="1"/>
  <c r="B7754" i="1" s="1"/>
  <c r="A7755" i="1"/>
  <c r="B7755" i="1" s="1"/>
  <c r="A7756" i="1"/>
  <c r="B7756" i="1" s="1"/>
  <c r="A7757" i="1"/>
  <c r="B7757" i="1" s="1"/>
  <c r="A7758" i="1"/>
  <c r="B7758" i="1" s="1"/>
  <c r="A7759" i="1"/>
  <c r="B7759" i="1" s="1"/>
  <c r="A7760" i="1"/>
  <c r="B7760" i="1" s="1"/>
  <c r="A7761" i="1"/>
  <c r="B7761" i="1" s="1"/>
  <c r="A7762" i="1"/>
  <c r="B7762" i="1" s="1"/>
  <c r="A7763" i="1"/>
  <c r="B7763" i="1" s="1"/>
  <c r="A7764" i="1"/>
  <c r="B7764" i="1" s="1"/>
  <c r="A7765" i="1"/>
  <c r="B7765" i="1" s="1"/>
  <c r="A7766" i="1"/>
  <c r="B7766" i="1" s="1"/>
  <c r="A7767" i="1"/>
  <c r="B7767" i="1" s="1"/>
  <c r="A7768" i="1"/>
  <c r="B7768" i="1" s="1"/>
  <c r="A7769" i="1"/>
  <c r="B7769" i="1" s="1"/>
  <c r="A7770" i="1"/>
  <c r="B7770" i="1" s="1"/>
  <c r="A7771" i="1"/>
  <c r="B7771" i="1" s="1"/>
  <c r="A7772" i="1"/>
  <c r="B7772" i="1" s="1"/>
  <c r="A7773" i="1"/>
  <c r="B7773" i="1" s="1"/>
  <c r="A7774" i="1"/>
  <c r="B7774" i="1" s="1"/>
  <c r="A7775" i="1"/>
  <c r="B7775" i="1" s="1"/>
  <c r="A7776" i="1"/>
  <c r="B7776" i="1" s="1"/>
  <c r="A7777" i="1"/>
  <c r="B7777" i="1" s="1"/>
  <c r="A7778" i="1"/>
  <c r="B7778" i="1" s="1"/>
  <c r="A7779" i="1"/>
  <c r="B7779" i="1" s="1"/>
  <c r="A7780" i="1"/>
  <c r="B7780" i="1" s="1"/>
  <c r="A7781" i="1"/>
  <c r="B7781" i="1" s="1"/>
  <c r="A7782" i="1"/>
  <c r="B7782" i="1" s="1"/>
  <c r="A7783" i="1"/>
  <c r="B7783" i="1" s="1"/>
  <c r="A7784" i="1"/>
  <c r="B7784" i="1" s="1"/>
  <c r="A7785" i="1"/>
  <c r="B7785" i="1" s="1"/>
  <c r="A7786" i="1"/>
  <c r="B7786" i="1" s="1"/>
  <c r="A7787" i="1"/>
  <c r="B7787" i="1" s="1"/>
  <c r="A7788" i="1"/>
  <c r="B7788" i="1" s="1"/>
  <c r="A7789" i="1"/>
  <c r="B7789" i="1" s="1"/>
  <c r="A7790" i="1"/>
  <c r="B7790" i="1" s="1"/>
  <c r="A7791" i="1"/>
  <c r="B7791" i="1" s="1"/>
  <c r="A7792" i="1"/>
  <c r="B7792" i="1" s="1"/>
  <c r="A7793" i="1"/>
  <c r="B7793" i="1" s="1"/>
  <c r="A7794" i="1"/>
  <c r="B7794" i="1" s="1"/>
  <c r="A7795" i="1"/>
  <c r="B7795" i="1" s="1"/>
  <c r="A7796" i="1"/>
  <c r="B7796" i="1" s="1"/>
  <c r="A7797" i="1"/>
  <c r="B7797" i="1" s="1"/>
  <c r="A7798" i="1"/>
  <c r="B7798" i="1" s="1"/>
  <c r="A7799" i="1"/>
  <c r="B7799" i="1" s="1"/>
  <c r="A7800" i="1"/>
  <c r="B7800" i="1" s="1"/>
  <c r="A7801" i="1"/>
  <c r="B7801" i="1" s="1"/>
  <c r="A7802" i="1"/>
  <c r="B7802" i="1" s="1"/>
  <c r="A7803" i="1"/>
  <c r="B7803" i="1" s="1"/>
  <c r="A7804" i="1"/>
  <c r="B7804" i="1" s="1"/>
  <c r="A7805" i="1"/>
  <c r="B7805" i="1" s="1"/>
  <c r="A7806" i="1"/>
  <c r="B7806" i="1" s="1"/>
  <c r="A7807" i="1"/>
  <c r="B7807" i="1" s="1"/>
  <c r="A7808" i="1"/>
  <c r="B7808" i="1" s="1"/>
  <c r="A7809" i="1"/>
  <c r="B7809" i="1" s="1"/>
  <c r="A7810" i="1"/>
  <c r="B7810" i="1" s="1"/>
  <c r="A7811" i="1"/>
  <c r="B7811" i="1" s="1"/>
  <c r="A7812" i="1"/>
  <c r="B7812" i="1" s="1"/>
  <c r="A7813" i="1"/>
  <c r="B7813" i="1" s="1"/>
  <c r="A7814" i="1"/>
  <c r="B7814" i="1" s="1"/>
  <c r="A7815" i="1"/>
  <c r="B7815" i="1" s="1"/>
  <c r="A7816" i="1"/>
  <c r="B7816" i="1" s="1"/>
  <c r="A7817" i="1"/>
  <c r="B7817" i="1" s="1"/>
  <c r="A7818" i="1"/>
  <c r="B7818" i="1" s="1"/>
  <c r="A7819" i="1"/>
  <c r="B7819" i="1" s="1"/>
  <c r="A7820" i="1"/>
  <c r="B7820" i="1" s="1"/>
  <c r="A7821" i="1"/>
  <c r="B7821" i="1" s="1"/>
  <c r="A7822" i="1"/>
  <c r="B7822" i="1" s="1"/>
  <c r="A7823" i="1"/>
  <c r="B7823" i="1" s="1"/>
  <c r="A7824" i="1"/>
  <c r="B7824" i="1" s="1"/>
  <c r="A7825" i="1"/>
  <c r="B7825" i="1" s="1"/>
  <c r="A7826" i="1"/>
  <c r="B7826" i="1" s="1"/>
  <c r="A7827" i="1"/>
  <c r="B7827" i="1" s="1"/>
  <c r="A7828" i="1"/>
  <c r="B7828" i="1" s="1"/>
  <c r="A7829" i="1"/>
  <c r="B7829" i="1" s="1"/>
  <c r="A7830" i="1"/>
  <c r="B7830" i="1" s="1"/>
  <c r="A7831" i="1"/>
  <c r="B7831" i="1" s="1"/>
  <c r="A7832" i="1"/>
  <c r="B7832" i="1" s="1"/>
  <c r="A7833" i="1"/>
  <c r="B7833" i="1" s="1"/>
  <c r="A7834" i="1"/>
  <c r="B7834" i="1" s="1"/>
  <c r="A7835" i="1"/>
  <c r="B7835" i="1" s="1"/>
  <c r="A7836" i="1"/>
  <c r="B7836" i="1" s="1"/>
  <c r="A7837" i="1"/>
  <c r="B7837" i="1" s="1"/>
  <c r="A7838" i="1"/>
  <c r="B7838" i="1" s="1"/>
  <c r="A7839" i="1"/>
  <c r="B7839" i="1" s="1"/>
  <c r="A7840" i="1"/>
  <c r="B7840" i="1" s="1"/>
  <c r="A7841" i="1"/>
  <c r="B7841" i="1" s="1"/>
  <c r="A7842" i="1"/>
  <c r="B7842" i="1" s="1"/>
  <c r="A7843" i="1"/>
  <c r="B7843" i="1" s="1"/>
  <c r="A7844" i="1"/>
  <c r="B7844" i="1" s="1"/>
  <c r="A7845" i="1"/>
  <c r="B7845" i="1" s="1"/>
  <c r="A7846" i="1"/>
  <c r="B7846" i="1" s="1"/>
  <c r="A7847" i="1"/>
  <c r="B7847" i="1" s="1"/>
  <c r="A7848" i="1"/>
  <c r="B7848" i="1" s="1"/>
  <c r="A7849" i="1"/>
  <c r="B7849" i="1" s="1"/>
  <c r="A7850" i="1"/>
  <c r="B7850" i="1" s="1"/>
  <c r="A7851" i="1"/>
  <c r="B7851" i="1" s="1"/>
  <c r="A7852" i="1"/>
  <c r="B7852" i="1" s="1"/>
  <c r="A7853" i="1"/>
  <c r="B7853" i="1" s="1"/>
  <c r="A7854" i="1"/>
  <c r="B7854" i="1" s="1"/>
  <c r="A7855" i="1"/>
  <c r="B7855" i="1" s="1"/>
  <c r="A7856" i="1"/>
  <c r="B7856" i="1" s="1"/>
  <c r="A7857" i="1"/>
  <c r="B7857" i="1" s="1"/>
  <c r="A7858" i="1"/>
  <c r="B7858" i="1" s="1"/>
  <c r="A7859" i="1"/>
  <c r="B7859" i="1" s="1"/>
  <c r="A7860" i="1"/>
  <c r="B7860" i="1" s="1"/>
  <c r="A7861" i="1"/>
  <c r="B7861" i="1" s="1"/>
  <c r="A7862" i="1"/>
  <c r="B7862" i="1" s="1"/>
  <c r="A7863" i="1"/>
  <c r="B7863" i="1" s="1"/>
  <c r="A7864" i="1"/>
  <c r="B7864" i="1" s="1"/>
  <c r="A7865" i="1"/>
  <c r="B7865" i="1" s="1"/>
  <c r="A7866" i="1"/>
  <c r="B7866" i="1" s="1"/>
  <c r="A7867" i="1"/>
  <c r="B7867" i="1" s="1"/>
  <c r="A7868" i="1"/>
  <c r="B7868" i="1" s="1"/>
  <c r="A7869" i="1"/>
  <c r="B7869" i="1" s="1"/>
  <c r="A7870" i="1"/>
  <c r="B7870" i="1" s="1"/>
  <c r="A7871" i="1"/>
  <c r="B7871" i="1" s="1"/>
  <c r="A7872" i="1"/>
  <c r="B7872" i="1" s="1"/>
  <c r="A7873" i="1"/>
  <c r="B7873" i="1" s="1"/>
  <c r="A7874" i="1"/>
  <c r="B7874" i="1" s="1"/>
  <c r="A7875" i="1"/>
  <c r="B7875" i="1" s="1"/>
  <c r="A7876" i="1"/>
  <c r="B7876" i="1" s="1"/>
  <c r="A7877" i="1"/>
  <c r="B7877" i="1" s="1"/>
  <c r="A7878" i="1"/>
  <c r="B7878" i="1" s="1"/>
  <c r="A7879" i="1"/>
  <c r="B7879" i="1" s="1"/>
  <c r="A7880" i="1"/>
  <c r="B7880" i="1" s="1"/>
  <c r="A7881" i="1"/>
  <c r="B7881" i="1" s="1"/>
  <c r="A7882" i="1"/>
  <c r="B7882" i="1" s="1"/>
  <c r="A7883" i="1"/>
  <c r="B7883" i="1" s="1"/>
  <c r="A7884" i="1"/>
  <c r="B7884" i="1" s="1"/>
  <c r="A7885" i="1"/>
  <c r="B7885" i="1" s="1"/>
  <c r="A7886" i="1"/>
  <c r="B7886" i="1" s="1"/>
  <c r="A7887" i="1"/>
  <c r="B7887" i="1" s="1"/>
  <c r="A7888" i="1"/>
  <c r="B7888" i="1" s="1"/>
  <c r="A7889" i="1"/>
  <c r="B7889" i="1" s="1"/>
  <c r="A7890" i="1"/>
  <c r="B7890" i="1" s="1"/>
  <c r="A7891" i="1"/>
  <c r="B7891" i="1" s="1"/>
  <c r="A7892" i="1"/>
  <c r="B7892" i="1" s="1"/>
  <c r="A7893" i="1"/>
  <c r="B7893" i="1" s="1"/>
  <c r="A7894" i="1"/>
  <c r="B7894" i="1" s="1"/>
  <c r="A7895" i="1"/>
  <c r="B7895" i="1" s="1"/>
  <c r="A7896" i="1"/>
  <c r="B7896" i="1" s="1"/>
  <c r="A7897" i="1"/>
  <c r="B7897" i="1" s="1"/>
  <c r="A7898" i="1"/>
  <c r="B7898" i="1" s="1"/>
  <c r="A7899" i="1"/>
  <c r="B7899" i="1" s="1"/>
  <c r="A7900" i="1"/>
  <c r="B7900" i="1" s="1"/>
  <c r="A7901" i="1"/>
  <c r="B7901" i="1" s="1"/>
  <c r="A7902" i="1"/>
  <c r="B7902" i="1" s="1"/>
  <c r="A7903" i="1"/>
  <c r="B7903" i="1" s="1"/>
  <c r="A7904" i="1"/>
  <c r="B7904" i="1" s="1"/>
  <c r="A7905" i="1"/>
  <c r="B7905" i="1" s="1"/>
  <c r="A7906" i="1"/>
  <c r="B7906" i="1" s="1"/>
  <c r="A7907" i="1"/>
  <c r="B7907" i="1" s="1"/>
  <c r="A7908" i="1"/>
  <c r="B7908" i="1" s="1"/>
  <c r="A7909" i="1"/>
  <c r="B7909" i="1" s="1"/>
  <c r="A7910" i="1"/>
  <c r="B7910" i="1" s="1"/>
  <c r="A7911" i="1"/>
  <c r="B7911" i="1" s="1"/>
  <c r="A7912" i="1"/>
  <c r="B7912" i="1" s="1"/>
  <c r="A7913" i="1"/>
  <c r="B7913" i="1" s="1"/>
  <c r="A7914" i="1"/>
  <c r="B7914" i="1" s="1"/>
  <c r="A7915" i="1"/>
  <c r="B7915" i="1" s="1"/>
  <c r="A7916" i="1"/>
  <c r="B7916" i="1" s="1"/>
  <c r="A7917" i="1"/>
  <c r="B7917" i="1" s="1"/>
  <c r="A7918" i="1"/>
  <c r="B7918" i="1" s="1"/>
  <c r="A7919" i="1"/>
  <c r="B7919" i="1" s="1"/>
  <c r="A7920" i="1"/>
  <c r="B7920" i="1" s="1"/>
  <c r="A7921" i="1"/>
  <c r="B7921" i="1" s="1"/>
  <c r="A7922" i="1"/>
  <c r="B7922" i="1" s="1"/>
  <c r="A7923" i="1"/>
  <c r="B7923" i="1" s="1"/>
  <c r="A7924" i="1"/>
  <c r="B7924" i="1" s="1"/>
  <c r="A7925" i="1"/>
  <c r="B7925" i="1" s="1"/>
  <c r="A7926" i="1"/>
  <c r="B7926" i="1" s="1"/>
  <c r="A7927" i="1"/>
  <c r="B7927" i="1" s="1"/>
  <c r="A7928" i="1"/>
  <c r="B7928" i="1" s="1"/>
  <c r="A7929" i="1"/>
  <c r="B7929" i="1" s="1"/>
  <c r="A7930" i="1"/>
  <c r="B7930" i="1" s="1"/>
  <c r="A7931" i="1"/>
  <c r="B7931" i="1" s="1"/>
  <c r="A7932" i="1"/>
  <c r="B7932" i="1" s="1"/>
  <c r="A7933" i="1"/>
  <c r="B7933" i="1" s="1"/>
  <c r="A7934" i="1"/>
  <c r="B7934" i="1" s="1"/>
  <c r="A7935" i="1"/>
  <c r="B7935" i="1" s="1"/>
  <c r="A7936" i="1"/>
  <c r="B7936" i="1" s="1"/>
  <c r="A7937" i="1"/>
  <c r="B7937" i="1" s="1"/>
  <c r="A7938" i="1"/>
  <c r="B7938" i="1" s="1"/>
  <c r="A7939" i="1"/>
  <c r="B7939" i="1" s="1"/>
  <c r="A7940" i="1"/>
  <c r="B7940" i="1" s="1"/>
  <c r="A7941" i="1"/>
  <c r="B7941" i="1" s="1"/>
  <c r="A7942" i="1"/>
  <c r="B7942" i="1" s="1"/>
  <c r="A7943" i="1"/>
  <c r="B7943" i="1" s="1"/>
  <c r="A7944" i="1"/>
  <c r="B7944" i="1" s="1"/>
  <c r="A7945" i="1"/>
  <c r="B7945" i="1" s="1"/>
  <c r="A7946" i="1"/>
  <c r="B7946" i="1" s="1"/>
  <c r="A7947" i="1"/>
  <c r="B7947" i="1" s="1"/>
  <c r="A7948" i="1"/>
  <c r="B7948" i="1" s="1"/>
  <c r="A7949" i="1"/>
  <c r="B7949" i="1" s="1"/>
  <c r="A7950" i="1"/>
  <c r="B7950" i="1" s="1"/>
  <c r="A7951" i="1"/>
  <c r="B7951" i="1" s="1"/>
  <c r="A7952" i="1"/>
  <c r="B7952" i="1" s="1"/>
  <c r="A7953" i="1"/>
  <c r="B7953" i="1" s="1"/>
  <c r="A7954" i="1"/>
  <c r="B7954" i="1" s="1"/>
  <c r="A7955" i="1"/>
  <c r="B7955" i="1" s="1"/>
  <c r="A7956" i="1"/>
  <c r="B7956" i="1" s="1"/>
  <c r="A7957" i="1"/>
  <c r="B7957" i="1" s="1"/>
  <c r="A7958" i="1"/>
  <c r="B7958" i="1" s="1"/>
  <c r="A7959" i="1"/>
  <c r="B7959" i="1" s="1"/>
  <c r="A7960" i="1"/>
  <c r="B7960" i="1" s="1"/>
  <c r="A7961" i="1"/>
  <c r="B7961" i="1" s="1"/>
  <c r="A7962" i="1"/>
  <c r="B7962" i="1" s="1"/>
  <c r="A7963" i="1"/>
  <c r="B7963" i="1" s="1"/>
  <c r="A7964" i="1"/>
  <c r="B7964" i="1" s="1"/>
  <c r="A7965" i="1"/>
  <c r="B7965" i="1" s="1"/>
  <c r="A7966" i="1"/>
  <c r="B7966" i="1" s="1"/>
  <c r="A7967" i="1"/>
  <c r="B7967" i="1" s="1"/>
  <c r="A7968" i="1"/>
  <c r="B7968" i="1" s="1"/>
  <c r="A7969" i="1"/>
  <c r="B7969" i="1" s="1"/>
  <c r="A7970" i="1"/>
  <c r="B7970" i="1" s="1"/>
  <c r="A7971" i="1"/>
  <c r="B7971" i="1" s="1"/>
  <c r="A7972" i="1"/>
  <c r="B7972" i="1" s="1"/>
  <c r="A7973" i="1"/>
  <c r="B7973" i="1" s="1"/>
  <c r="A7974" i="1"/>
  <c r="B7974" i="1" s="1"/>
  <c r="A7975" i="1"/>
  <c r="B7975" i="1" s="1"/>
  <c r="A7976" i="1"/>
  <c r="B7976" i="1" s="1"/>
  <c r="A7977" i="1"/>
  <c r="B7977" i="1" s="1"/>
  <c r="A7978" i="1"/>
  <c r="B7978" i="1" s="1"/>
  <c r="A7979" i="1"/>
  <c r="B7979" i="1" s="1"/>
  <c r="A7980" i="1"/>
  <c r="B7980" i="1" s="1"/>
  <c r="A7981" i="1"/>
  <c r="B7981" i="1" s="1"/>
  <c r="A7982" i="1"/>
  <c r="B7982" i="1" s="1"/>
  <c r="A7983" i="1"/>
  <c r="B7983" i="1" s="1"/>
  <c r="A7984" i="1"/>
  <c r="B7984" i="1" s="1"/>
  <c r="A7985" i="1"/>
  <c r="B7985" i="1" s="1"/>
  <c r="A7986" i="1"/>
  <c r="B7986" i="1" s="1"/>
  <c r="A7987" i="1"/>
  <c r="B7987" i="1" s="1"/>
  <c r="A7988" i="1"/>
  <c r="B7988" i="1" s="1"/>
  <c r="A7989" i="1"/>
  <c r="B7989" i="1" s="1"/>
  <c r="A7990" i="1"/>
  <c r="B7990" i="1" s="1"/>
  <c r="A7991" i="1"/>
  <c r="B7991" i="1" s="1"/>
  <c r="A7992" i="1"/>
  <c r="B7992" i="1" s="1"/>
  <c r="A7993" i="1"/>
  <c r="B7993" i="1" s="1"/>
  <c r="A7994" i="1"/>
  <c r="B7994" i="1" s="1"/>
  <c r="A7995" i="1"/>
  <c r="B7995" i="1" s="1"/>
  <c r="A7996" i="1"/>
  <c r="B7996" i="1" s="1"/>
  <c r="A7997" i="1"/>
  <c r="B7997" i="1" s="1"/>
  <c r="A7998" i="1"/>
  <c r="B7998" i="1" s="1"/>
  <c r="A7999" i="1"/>
  <c r="B7999" i="1" s="1"/>
  <c r="A8000" i="1"/>
  <c r="B8000" i="1" s="1"/>
  <c r="A8001" i="1"/>
  <c r="B8001" i="1" s="1"/>
  <c r="A8002" i="1"/>
  <c r="B8002" i="1" s="1"/>
  <c r="A8003" i="1"/>
  <c r="B8003" i="1" s="1"/>
  <c r="A8004" i="1"/>
  <c r="B8004" i="1" s="1"/>
  <c r="A8005" i="1"/>
  <c r="B8005" i="1" s="1"/>
  <c r="A8006" i="1"/>
  <c r="B8006" i="1" s="1"/>
  <c r="A8007" i="1"/>
  <c r="B8007" i="1" s="1"/>
  <c r="A8008" i="1"/>
  <c r="B8008" i="1" s="1"/>
  <c r="A8009" i="1"/>
  <c r="B8009" i="1" s="1"/>
  <c r="A8010" i="1"/>
  <c r="B8010" i="1" s="1"/>
  <c r="A8011" i="1"/>
  <c r="B8011" i="1" s="1"/>
  <c r="A8012" i="1"/>
  <c r="B8012" i="1" s="1"/>
  <c r="A8013" i="1"/>
  <c r="B8013" i="1" s="1"/>
  <c r="A8014" i="1"/>
  <c r="B8014" i="1" s="1"/>
  <c r="A8015" i="1"/>
  <c r="B8015" i="1" s="1"/>
  <c r="A8016" i="1"/>
  <c r="B8016" i="1" s="1"/>
  <c r="A8017" i="1"/>
  <c r="B8017" i="1" s="1"/>
  <c r="A8018" i="1"/>
  <c r="B8018" i="1" s="1"/>
  <c r="A8019" i="1"/>
  <c r="B8019" i="1" s="1"/>
  <c r="A8020" i="1"/>
  <c r="B8020" i="1" s="1"/>
  <c r="A8021" i="1"/>
  <c r="B8021" i="1" s="1"/>
  <c r="A8022" i="1"/>
  <c r="B8022" i="1" s="1"/>
  <c r="A8023" i="1"/>
  <c r="B8023" i="1" s="1"/>
  <c r="A8024" i="1"/>
  <c r="B8024" i="1" s="1"/>
  <c r="A8025" i="1"/>
  <c r="B8025" i="1" s="1"/>
  <c r="A8026" i="1"/>
  <c r="B8026" i="1" s="1"/>
  <c r="A8027" i="1"/>
  <c r="B8027" i="1" s="1"/>
  <c r="A8028" i="1"/>
  <c r="B8028" i="1" s="1"/>
  <c r="A8029" i="1"/>
  <c r="B8029" i="1" s="1"/>
  <c r="A8030" i="1"/>
  <c r="B8030" i="1" s="1"/>
  <c r="A8031" i="1"/>
  <c r="B8031" i="1" s="1"/>
  <c r="A8032" i="1"/>
  <c r="B8032" i="1" s="1"/>
  <c r="A8033" i="1"/>
  <c r="B8033" i="1" s="1"/>
  <c r="A8034" i="1"/>
  <c r="B8034" i="1" s="1"/>
  <c r="A8035" i="1"/>
  <c r="B8035" i="1" s="1"/>
  <c r="A8036" i="1"/>
  <c r="B8036" i="1" s="1"/>
  <c r="A8037" i="1"/>
  <c r="B8037" i="1" s="1"/>
  <c r="A8038" i="1"/>
  <c r="B8038" i="1" s="1"/>
  <c r="A8039" i="1"/>
  <c r="B8039" i="1" s="1"/>
  <c r="A8040" i="1"/>
  <c r="B8040" i="1" s="1"/>
  <c r="A8041" i="1"/>
  <c r="B8041" i="1" s="1"/>
  <c r="A8042" i="1"/>
  <c r="B8042" i="1" s="1"/>
  <c r="A8043" i="1"/>
  <c r="B8043" i="1" s="1"/>
  <c r="A8044" i="1"/>
  <c r="B8044" i="1" s="1"/>
  <c r="A8045" i="1"/>
  <c r="B8045" i="1" s="1"/>
  <c r="A8046" i="1"/>
  <c r="B8046" i="1" s="1"/>
  <c r="A8047" i="1"/>
  <c r="B8047" i="1" s="1"/>
  <c r="A8048" i="1"/>
  <c r="B8048" i="1" s="1"/>
  <c r="A8049" i="1"/>
  <c r="B8049" i="1" s="1"/>
  <c r="A8050" i="1"/>
  <c r="B8050" i="1" s="1"/>
  <c r="A8051" i="1"/>
  <c r="B8051" i="1" s="1"/>
  <c r="A8052" i="1"/>
  <c r="B8052" i="1" s="1"/>
  <c r="A8053" i="1"/>
  <c r="B8053" i="1" s="1"/>
  <c r="A8054" i="1"/>
  <c r="B8054" i="1" s="1"/>
  <c r="A8055" i="1"/>
  <c r="B8055" i="1" s="1"/>
  <c r="A8056" i="1"/>
  <c r="B8056" i="1" s="1"/>
  <c r="A8057" i="1"/>
  <c r="B8057" i="1" s="1"/>
  <c r="A8058" i="1"/>
  <c r="B8058" i="1" s="1"/>
  <c r="A8059" i="1"/>
  <c r="B8059" i="1" s="1"/>
  <c r="A8060" i="1"/>
  <c r="B8060" i="1" s="1"/>
  <c r="A8061" i="1"/>
  <c r="B8061" i="1" s="1"/>
  <c r="A8062" i="1"/>
  <c r="B8062" i="1" s="1"/>
  <c r="A8063" i="1"/>
  <c r="B8063" i="1" s="1"/>
  <c r="A8064" i="1"/>
  <c r="B8064" i="1" s="1"/>
  <c r="A8065" i="1"/>
  <c r="B8065" i="1" s="1"/>
  <c r="A8066" i="1"/>
  <c r="B8066" i="1" s="1"/>
  <c r="A8067" i="1"/>
  <c r="B8067" i="1" s="1"/>
  <c r="A8068" i="1"/>
  <c r="B8068" i="1" s="1"/>
  <c r="A8069" i="1"/>
  <c r="B8069" i="1" s="1"/>
  <c r="A8070" i="1"/>
  <c r="B8070" i="1" s="1"/>
  <c r="A8071" i="1"/>
  <c r="B8071" i="1" s="1"/>
  <c r="A8072" i="1"/>
  <c r="B8072" i="1" s="1"/>
  <c r="A8073" i="1"/>
  <c r="B8073" i="1" s="1"/>
  <c r="A8074" i="1"/>
  <c r="B8074" i="1" s="1"/>
  <c r="A8075" i="1"/>
  <c r="B8075" i="1" s="1"/>
  <c r="A8076" i="1"/>
  <c r="B8076" i="1" s="1"/>
  <c r="A8077" i="1"/>
  <c r="B8077" i="1" s="1"/>
  <c r="A8078" i="1"/>
  <c r="B8078" i="1" s="1"/>
  <c r="A8079" i="1"/>
  <c r="B8079" i="1" s="1"/>
  <c r="A8080" i="1"/>
  <c r="B8080" i="1" s="1"/>
  <c r="A8081" i="1"/>
  <c r="B8081" i="1" s="1"/>
  <c r="A8082" i="1"/>
  <c r="B8082" i="1" s="1"/>
  <c r="A8083" i="1"/>
  <c r="B8083" i="1" s="1"/>
  <c r="A8084" i="1"/>
  <c r="B8084" i="1" s="1"/>
  <c r="A8085" i="1"/>
  <c r="B8085" i="1" s="1"/>
  <c r="A8086" i="1"/>
  <c r="B8086" i="1" s="1"/>
  <c r="A8087" i="1"/>
  <c r="B8087" i="1" s="1"/>
  <c r="A8088" i="1"/>
  <c r="B8088" i="1" s="1"/>
  <c r="A8089" i="1"/>
  <c r="B8089" i="1" s="1"/>
  <c r="A8090" i="1"/>
  <c r="B8090" i="1" s="1"/>
  <c r="A8091" i="1"/>
  <c r="B8091" i="1" s="1"/>
  <c r="A8092" i="1"/>
  <c r="B8092" i="1" s="1"/>
  <c r="A8093" i="1"/>
  <c r="B8093" i="1" s="1"/>
  <c r="A8094" i="1"/>
  <c r="B8094" i="1" s="1"/>
  <c r="A8095" i="1"/>
  <c r="B8095" i="1" s="1"/>
  <c r="A8096" i="1"/>
  <c r="B8096" i="1" s="1"/>
  <c r="A8097" i="1"/>
  <c r="B8097" i="1" s="1"/>
  <c r="A8098" i="1"/>
  <c r="B8098" i="1" s="1"/>
  <c r="A8099" i="1"/>
  <c r="B8099" i="1" s="1"/>
  <c r="A8100" i="1"/>
  <c r="B8100" i="1" s="1"/>
  <c r="A8101" i="1"/>
  <c r="B8101" i="1" s="1"/>
  <c r="A8102" i="1"/>
  <c r="B8102" i="1" s="1"/>
  <c r="A8103" i="1"/>
  <c r="B8103" i="1" s="1"/>
  <c r="A8104" i="1"/>
  <c r="B8104" i="1" s="1"/>
  <c r="A8105" i="1"/>
  <c r="B8105" i="1" s="1"/>
  <c r="A8106" i="1"/>
  <c r="B8106" i="1" s="1"/>
  <c r="A8107" i="1"/>
  <c r="B8107" i="1" s="1"/>
  <c r="A8108" i="1"/>
  <c r="B8108" i="1" s="1"/>
  <c r="A8109" i="1"/>
  <c r="B8109" i="1" s="1"/>
  <c r="A8110" i="1"/>
  <c r="B8110" i="1" s="1"/>
  <c r="A8111" i="1"/>
  <c r="B8111" i="1" s="1"/>
  <c r="A8112" i="1"/>
  <c r="B8112" i="1" s="1"/>
  <c r="A8113" i="1"/>
  <c r="B8113" i="1" s="1"/>
  <c r="A8114" i="1"/>
  <c r="B8114" i="1" s="1"/>
  <c r="A8115" i="1"/>
  <c r="B8115" i="1" s="1"/>
  <c r="A8116" i="1"/>
  <c r="B8116" i="1" s="1"/>
  <c r="A8117" i="1"/>
  <c r="B8117" i="1" s="1"/>
  <c r="A8118" i="1"/>
  <c r="B8118" i="1" s="1"/>
  <c r="A8119" i="1"/>
  <c r="B8119" i="1" s="1"/>
  <c r="A8120" i="1"/>
  <c r="B8120" i="1" s="1"/>
  <c r="A8121" i="1"/>
  <c r="B8121" i="1" s="1"/>
  <c r="A8122" i="1"/>
  <c r="B8122" i="1" s="1"/>
  <c r="A8123" i="1"/>
  <c r="B8123" i="1" s="1"/>
  <c r="A8124" i="1"/>
  <c r="B8124" i="1" s="1"/>
  <c r="A8125" i="1"/>
  <c r="B8125" i="1" s="1"/>
  <c r="A8126" i="1"/>
  <c r="B8126" i="1" s="1"/>
  <c r="A8127" i="1"/>
  <c r="B8127" i="1" s="1"/>
  <c r="A8128" i="1"/>
  <c r="B8128" i="1" s="1"/>
  <c r="A8129" i="1"/>
  <c r="B8129" i="1" s="1"/>
  <c r="A8130" i="1"/>
  <c r="B8130" i="1" s="1"/>
  <c r="A8131" i="1"/>
  <c r="B8131" i="1" s="1"/>
  <c r="A8132" i="1"/>
  <c r="B8132" i="1" s="1"/>
  <c r="A8133" i="1"/>
  <c r="B8133" i="1" s="1"/>
  <c r="A8134" i="1"/>
  <c r="B8134" i="1" s="1"/>
  <c r="A8135" i="1"/>
  <c r="B8135" i="1" s="1"/>
  <c r="A8136" i="1"/>
  <c r="B8136" i="1" s="1"/>
  <c r="A8137" i="1"/>
  <c r="B8137" i="1" s="1"/>
  <c r="A8138" i="1"/>
  <c r="B8138" i="1" s="1"/>
  <c r="A8139" i="1"/>
  <c r="B8139" i="1" s="1"/>
  <c r="A8140" i="1"/>
  <c r="B8140" i="1" s="1"/>
  <c r="A8141" i="1"/>
  <c r="B8141" i="1" s="1"/>
  <c r="A8142" i="1"/>
  <c r="B8142" i="1" s="1"/>
  <c r="A8143" i="1"/>
  <c r="B8143" i="1" s="1"/>
  <c r="A8144" i="1"/>
  <c r="B8144" i="1" s="1"/>
  <c r="A8145" i="1"/>
  <c r="B8145" i="1" s="1"/>
  <c r="A8146" i="1"/>
  <c r="B8146" i="1" s="1"/>
  <c r="A8147" i="1"/>
  <c r="B8147" i="1" s="1"/>
  <c r="A8148" i="1"/>
  <c r="B8148" i="1" s="1"/>
  <c r="A8149" i="1"/>
  <c r="B8149" i="1" s="1"/>
  <c r="A8150" i="1"/>
  <c r="B8150" i="1" s="1"/>
  <c r="A8151" i="1"/>
  <c r="B8151" i="1" s="1"/>
  <c r="A8152" i="1"/>
  <c r="B8152" i="1" s="1"/>
  <c r="A8153" i="1"/>
  <c r="B8153" i="1" s="1"/>
  <c r="A8154" i="1"/>
  <c r="B8154" i="1" s="1"/>
  <c r="A8155" i="1"/>
  <c r="B8155" i="1" s="1"/>
  <c r="A8156" i="1"/>
  <c r="B8156" i="1" s="1"/>
  <c r="A8157" i="1"/>
  <c r="B8157" i="1" s="1"/>
  <c r="A8158" i="1"/>
  <c r="B8158" i="1" s="1"/>
  <c r="A8159" i="1"/>
  <c r="B8159" i="1" s="1"/>
  <c r="A8160" i="1"/>
  <c r="B8160" i="1" s="1"/>
  <c r="A8161" i="1"/>
  <c r="B8161" i="1" s="1"/>
  <c r="A8162" i="1"/>
  <c r="B8162" i="1" s="1"/>
  <c r="A8163" i="1"/>
  <c r="B8163" i="1" s="1"/>
  <c r="A8164" i="1"/>
  <c r="B8164" i="1" s="1"/>
  <c r="A8165" i="1"/>
  <c r="B8165" i="1" s="1"/>
  <c r="A8166" i="1"/>
  <c r="B8166" i="1" s="1"/>
  <c r="A8167" i="1"/>
  <c r="B8167" i="1" s="1"/>
  <c r="A8168" i="1"/>
  <c r="B8168" i="1" s="1"/>
  <c r="A8169" i="1"/>
  <c r="B8169" i="1" s="1"/>
  <c r="A8170" i="1"/>
  <c r="B8170" i="1" s="1"/>
  <c r="A8171" i="1"/>
  <c r="B8171" i="1" s="1"/>
  <c r="A8172" i="1"/>
  <c r="B8172" i="1" s="1"/>
  <c r="A8173" i="1"/>
  <c r="B8173" i="1" s="1"/>
  <c r="A8174" i="1"/>
  <c r="B8174" i="1" s="1"/>
  <c r="A8175" i="1"/>
  <c r="B8175" i="1" s="1"/>
  <c r="A8176" i="1"/>
  <c r="B8176" i="1" s="1"/>
  <c r="A8177" i="1"/>
  <c r="B8177" i="1" s="1"/>
  <c r="A8178" i="1"/>
  <c r="B8178" i="1" s="1"/>
  <c r="A8179" i="1"/>
  <c r="B8179" i="1" s="1"/>
  <c r="A8180" i="1"/>
  <c r="B8180" i="1" s="1"/>
  <c r="A8181" i="1"/>
  <c r="B8181" i="1" s="1"/>
  <c r="A8182" i="1"/>
  <c r="B8182" i="1" s="1"/>
  <c r="A8183" i="1"/>
  <c r="B8183" i="1" s="1"/>
  <c r="A8184" i="1"/>
  <c r="B8184" i="1" s="1"/>
  <c r="A8185" i="1"/>
  <c r="B8185" i="1" s="1"/>
  <c r="A8186" i="1"/>
  <c r="B8186" i="1" s="1"/>
  <c r="A8187" i="1"/>
  <c r="B8187" i="1" s="1"/>
  <c r="A8188" i="1"/>
  <c r="B8188" i="1" s="1"/>
  <c r="A8189" i="1"/>
  <c r="B8189" i="1" s="1"/>
  <c r="A8190" i="1"/>
  <c r="B8190" i="1" s="1"/>
  <c r="A8191" i="1"/>
  <c r="B8191" i="1" s="1"/>
  <c r="A8192" i="1"/>
  <c r="B8192" i="1" s="1"/>
  <c r="A8193" i="1"/>
  <c r="B8193" i="1" s="1"/>
  <c r="A8194" i="1"/>
  <c r="B8194" i="1" s="1"/>
  <c r="A8195" i="1"/>
  <c r="B8195" i="1" s="1"/>
  <c r="A8196" i="1"/>
  <c r="B8196" i="1" s="1"/>
  <c r="A8197" i="1"/>
  <c r="B8197" i="1" s="1"/>
  <c r="A8198" i="1"/>
  <c r="B8198" i="1" s="1"/>
  <c r="A8199" i="1"/>
  <c r="B8199" i="1" s="1"/>
  <c r="A8200" i="1"/>
  <c r="B8200" i="1" s="1"/>
  <c r="A8201" i="1"/>
  <c r="B8201" i="1" s="1"/>
  <c r="A8202" i="1"/>
  <c r="B8202" i="1" s="1"/>
  <c r="A8203" i="1"/>
  <c r="B8203" i="1" s="1"/>
  <c r="A8204" i="1"/>
  <c r="B8204" i="1" s="1"/>
  <c r="A8205" i="1"/>
  <c r="B8205" i="1" s="1"/>
  <c r="A8206" i="1"/>
  <c r="B8206" i="1" s="1"/>
  <c r="A8207" i="1"/>
  <c r="B8207" i="1" s="1"/>
  <c r="A8208" i="1"/>
  <c r="B8208" i="1" s="1"/>
  <c r="A8209" i="1"/>
  <c r="B8209" i="1" s="1"/>
  <c r="A8210" i="1"/>
  <c r="B8210" i="1" s="1"/>
  <c r="A8211" i="1"/>
  <c r="B8211" i="1" s="1"/>
  <c r="A8212" i="1"/>
  <c r="B8212" i="1" s="1"/>
  <c r="A8213" i="1"/>
  <c r="B8213" i="1" s="1"/>
  <c r="A8214" i="1"/>
  <c r="B8214" i="1" s="1"/>
  <c r="A8215" i="1"/>
  <c r="B8215" i="1" s="1"/>
  <c r="A8216" i="1"/>
  <c r="B8216" i="1" s="1"/>
  <c r="A8217" i="1"/>
  <c r="B8217" i="1" s="1"/>
  <c r="A8218" i="1"/>
  <c r="B8218" i="1" s="1"/>
  <c r="A8219" i="1"/>
  <c r="B8219" i="1" s="1"/>
  <c r="A8220" i="1"/>
  <c r="B8220" i="1" s="1"/>
  <c r="A8221" i="1"/>
  <c r="B8221" i="1" s="1"/>
  <c r="A8222" i="1"/>
  <c r="B8222" i="1" s="1"/>
  <c r="A8223" i="1"/>
  <c r="B8223" i="1" s="1"/>
  <c r="A8224" i="1"/>
  <c r="B8224" i="1" s="1"/>
  <c r="A8225" i="1"/>
  <c r="B8225" i="1" s="1"/>
  <c r="A8226" i="1"/>
  <c r="B8226" i="1" s="1"/>
  <c r="A8227" i="1"/>
  <c r="B8227" i="1" s="1"/>
  <c r="A8228" i="1"/>
  <c r="B8228" i="1" s="1"/>
  <c r="A8229" i="1"/>
  <c r="B8229" i="1" s="1"/>
  <c r="A8230" i="1"/>
  <c r="B8230" i="1" s="1"/>
  <c r="A8231" i="1"/>
  <c r="B8231" i="1" s="1"/>
  <c r="A8232" i="1"/>
  <c r="B8232" i="1" s="1"/>
  <c r="A8233" i="1"/>
  <c r="B8233" i="1" s="1"/>
  <c r="A8234" i="1"/>
  <c r="B8234" i="1" s="1"/>
  <c r="A8235" i="1"/>
  <c r="B8235" i="1" s="1"/>
  <c r="A8236" i="1"/>
  <c r="B8236" i="1" s="1"/>
  <c r="A8237" i="1"/>
  <c r="B8237" i="1" s="1"/>
  <c r="A8238" i="1"/>
  <c r="B8238" i="1" s="1"/>
  <c r="A8239" i="1"/>
  <c r="B8239" i="1" s="1"/>
  <c r="A8240" i="1"/>
  <c r="B8240" i="1" s="1"/>
  <c r="A8241" i="1"/>
  <c r="B8241" i="1" s="1"/>
  <c r="A8242" i="1"/>
  <c r="B8242" i="1" s="1"/>
  <c r="A8243" i="1"/>
  <c r="B8243" i="1" s="1"/>
  <c r="A8244" i="1"/>
  <c r="B8244" i="1" s="1"/>
  <c r="A8245" i="1"/>
  <c r="B8245" i="1" s="1"/>
  <c r="A8246" i="1"/>
  <c r="B8246" i="1" s="1"/>
  <c r="A8247" i="1"/>
  <c r="B8247" i="1" s="1"/>
  <c r="A8248" i="1"/>
  <c r="B8248" i="1" s="1"/>
  <c r="A8249" i="1"/>
  <c r="B8249" i="1" s="1"/>
  <c r="A8250" i="1"/>
  <c r="B8250" i="1" s="1"/>
  <c r="A8251" i="1"/>
  <c r="B8251" i="1" s="1"/>
  <c r="A8252" i="1"/>
  <c r="B8252" i="1" s="1"/>
  <c r="A8253" i="1"/>
  <c r="B8253" i="1" s="1"/>
  <c r="A8254" i="1"/>
  <c r="B8254" i="1" s="1"/>
  <c r="A8255" i="1"/>
  <c r="B8255" i="1" s="1"/>
  <c r="A8256" i="1"/>
  <c r="B8256" i="1" s="1"/>
  <c r="A8257" i="1"/>
  <c r="B8257" i="1" s="1"/>
  <c r="A8258" i="1"/>
  <c r="B8258" i="1" s="1"/>
  <c r="A8259" i="1"/>
  <c r="B8259" i="1" s="1"/>
  <c r="A8260" i="1"/>
  <c r="B8260" i="1" s="1"/>
  <c r="A8261" i="1"/>
  <c r="B8261" i="1" s="1"/>
  <c r="A8262" i="1"/>
  <c r="B8262" i="1" s="1"/>
  <c r="A8263" i="1"/>
  <c r="B8263" i="1" s="1"/>
  <c r="A8264" i="1"/>
  <c r="B8264" i="1" s="1"/>
  <c r="A8265" i="1"/>
  <c r="B8265" i="1" s="1"/>
  <c r="A8266" i="1"/>
  <c r="B8266" i="1" s="1"/>
  <c r="A8267" i="1"/>
  <c r="B8267" i="1" s="1"/>
  <c r="A8268" i="1"/>
  <c r="B8268" i="1" s="1"/>
  <c r="A8269" i="1"/>
  <c r="B8269" i="1" s="1"/>
  <c r="A8270" i="1"/>
  <c r="B8270" i="1" s="1"/>
  <c r="A8271" i="1"/>
  <c r="B8271" i="1" s="1"/>
  <c r="A8272" i="1"/>
  <c r="B8272" i="1" s="1"/>
  <c r="A8273" i="1"/>
  <c r="B8273" i="1" s="1"/>
  <c r="A8274" i="1"/>
  <c r="B8274" i="1" s="1"/>
  <c r="A8275" i="1"/>
  <c r="B8275" i="1" s="1"/>
  <c r="A8276" i="1"/>
  <c r="B8276" i="1" s="1"/>
  <c r="A8277" i="1"/>
  <c r="B8277" i="1" s="1"/>
  <c r="A8278" i="1"/>
  <c r="B8278" i="1" s="1"/>
  <c r="A8279" i="1"/>
  <c r="B8279" i="1" s="1"/>
  <c r="A8280" i="1"/>
  <c r="B8280" i="1" s="1"/>
  <c r="A8281" i="1"/>
  <c r="B8281" i="1" s="1"/>
  <c r="A8282" i="1"/>
  <c r="B8282" i="1" s="1"/>
  <c r="A8283" i="1"/>
  <c r="B8283" i="1" s="1"/>
  <c r="A8284" i="1"/>
  <c r="B8284" i="1" s="1"/>
  <c r="A8285" i="1"/>
  <c r="B8285" i="1" s="1"/>
  <c r="A8286" i="1"/>
  <c r="B8286" i="1" s="1"/>
  <c r="A8287" i="1"/>
  <c r="B8287" i="1" s="1"/>
  <c r="A8288" i="1"/>
  <c r="B8288" i="1" s="1"/>
  <c r="A8289" i="1"/>
  <c r="B8289" i="1" s="1"/>
  <c r="A8290" i="1"/>
  <c r="B8290" i="1" s="1"/>
  <c r="A8291" i="1"/>
  <c r="B8291" i="1" s="1"/>
  <c r="A8292" i="1"/>
  <c r="B8292" i="1" s="1"/>
  <c r="A8293" i="1"/>
  <c r="B8293" i="1" s="1"/>
  <c r="A8294" i="1"/>
  <c r="B8294" i="1" s="1"/>
  <c r="A8295" i="1"/>
  <c r="B8295" i="1" s="1"/>
  <c r="A8296" i="1"/>
  <c r="B8296" i="1" s="1"/>
  <c r="A8297" i="1"/>
  <c r="B8297" i="1" s="1"/>
  <c r="A8298" i="1"/>
  <c r="B8298" i="1" s="1"/>
  <c r="A8299" i="1"/>
  <c r="B8299" i="1" s="1"/>
  <c r="A8300" i="1"/>
  <c r="B8300" i="1" s="1"/>
  <c r="A8301" i="1"/>
  <c r="B8301" i="1" s="1"/>
  <c r="A8302" i="1"/>
  <c r="B8302" i="1" s="1"/>
  <c r="A8303" i="1"/>
  <c r="B8303" i="1" s="1"/>
  <c r="A8304" i="1"/>
  <c r="B8304" i="1" s="1"/>
  <c r="A8305" i="1"/>
  <c r="B8305" i="1" s="1"/>
  <c r="A8306" i="1"/>
  <c r="B8306" i="1" s="1"/>
  <c r="A8307" i="1"/>
  <c r="B8307" i="1" s="1"/>
  <c r="A8308" i="1"/>
  <c r="B8308" i="1" s="1"/>
  <c r="A8309" i="1"/>
  <c r="B8309" i="1" s="1"/>
  <c r="A8310" i="1"/>
  <c r="B8310" i="1" s="1"/>
  <c r="A8311" i="1"/>
  <c r="B8311" i="1" s="1"/>
  <c r="A8312" i="1"/>
  <c r="B8312" i="1" s="1"/>
  <c r="A8313" i="1"/>
  <c r="B8313" i="1" s="1"/>
  <c r="A8314" i="1"/>
  <c r="B8314" i="1" s="1"/>
  <c r="A8315" i="1"/>
  <c r="B8315" i="1" s="1"/>
  <c r="A8316" i="1"/>
  <c r="B8316" i="1" s="1"/>
  <c r="A8317" i="1"/>
  <c r="B8317" i="1" s="1"/>
  <c r="A8318" i="1"/>
  <c r="B8318" i="1" s="1"/>
  <c r="A8319" i="1"/>
  <c r="B8319" i="1" s="1"/>
  <c r="A8320" i="1"/>
  <c r="B8320" i="1" s="1"/>
  <c r="A8321" i="1"/>
  <c r="B8321" i="1" s="1"/>
  <c r="A8322" i="1"/>
  <c r="B8322" i="1" s="1"/>
  <c r="A8323" i="1"/>
  <c r="B8323" i="1" s="1"/>
  <c r="A8324" i="1"/>
  <c r="B8324" i="1" s="1"/>
  <c r="A8325" i="1"/>
  <c r="B8325" i="1" s="1"/>
  <c r="A8326" i="1"/>
  <c r="B8326" i="1" s="1"/>
  <c r="A8327" i="1"/>
  <c r="B8327" i="1" s="1"/>
  <c r="A8328" i="1"/>
  <c r="B8328" i="1" s="1"/>
  <c r="A8329" i="1"/>
  <c r="B8329" i="1" s="1"/>
  <c r="A8330" i="1"/>
  <c r="B8330" i="1" s="1"/>
  <c r="A8331" i="1"/>
  <c r="B8331" i="1" s="1"/>
  <c r="A8332" i="1"/>
  <c r="B8332" i="1" s="1"/>
  <c r="A8333" i="1"/>
  <c r="B8333" i="1" s="1"/>
  <c r="A8334" i="1"/>
  <c r="B8334" i="1" s="1"/>
  <c r="A8335" i="1"/>
  <c r="B8335" i="1" s="1"/>
  <c r="A8336" i="1"/>
  <c r="B8336" i="1" s="1"/>
  <c r="A8337" i="1"/>
  <c r="B8337" i="1" s="1"/>
  <c r="A8338" i="1"/>
  <c r="B8338" i="1" s="1"/>
  <c r="A8339" i="1"/>
  <c r="B8339" i="1" s="1"/>
  <c r="A8340" i="1"/>
  <c r="B8340" i="1" s="1"/>
  <c r="A8341" i="1"/>
  <c r="B8341" i="1" s="1"/>
  <c r="A8342" i="1"/>
  <c r="B8342" i="1" s="1"/>
  <c r="A8343" i="1"/>
  <c r="B8343" i="1" s="1"/>
  <c r="A8344" i="1"/>
  <c r="B8344" i="1" s="1"/>
  <c r="A8345" i="1"/>
  <c r="B8345" i="1" s="1"/>
  <c r="A8346" i="1"/>
  <c r="B8346" i="1" s="1"/>
  <c r="A8347" i="1"/>
  <c r="B8347" i="1" s="1"/>
  <c r="A8348" i="1"/>
  <c r="B8348" i="1" s="1"/>
  <c r="A8349" i="1"/>
  <c r="B8349" i="1" s="1"/>
  <c r="A8350" i="1"/>
  <c r="B8350" i="1" s="1"/>
  <c r="A8351" i="1"/>
  <c r="B8351" i="1" s="1"/>
  <c r="A8352" i="1"/>
  <c r="B8352" i="1" s="1"/>
  <c r="A8353" i="1"/>
  <c r="B8353" i="1" s="1"/>
  <c r="A8354" i="1"/>
  <c r="B8354" i="1" s="1"/>
  <c r="A8355" i="1"/>
  <c r="B8355" i="1" s="1"/>
  <c r="A8356" i="1"/>
  <c r="B8356" i="1" s="1"/>
  <c r="A8357" i="1"/>
  <c r="B8357" i="1" s="1"/>
  <c r="A8358" i="1"/>
  <c r="B8358" i="1" s="1"/>
  <c r="A8359" i="1"/>
  <c r="B8359" i="1" s="1"/>
  <c r="A8360" i="1"/>
  <c r="B8360" i="1" s="1"/>
  <c r="A8361" i="1"/>
  <c r="B8361" i="1" s="1"/>
  <c r="A8362" i="1"/>
  <c r="B8362" i="1" s="1"/>
  <c r="A8363" i="1"/>
  <c r="B8363" i="1" s="1"/>
  <c r="A8364" i="1"/>
  <c r="B8364" i="1" s="1"/>
  <c r="A8365" i="1"/>
  <c r="B8365" i="1" s="1"/>
  <c r="A8366" i="1"/>
  <c r="B8366" i="1" s="1"/>
  <c r="A8367" i="1"/>
  <c r="B8367" i="1" s="1"/>
  <c r="A8368" i="1"/>
  <c r="B8368" i="1" s="1"/>
  <c r="A8369" i="1"/>
  <c r="B8369" i="1" s="1"/>
  <c r="A8370" i="1"/>
  <c r="B8370" i="1" s="1"/>
  <c r="A8371" i="1"/>
  <c r="B8371" i="1" s="1"/>
  <c r="A8372" i="1"/>
  <c r="B8372" i="1" s="1"/>
  <c r="A8373" i="1"/>
  <c r="B8373" i="1" s="1"/>
  <c r="A8374" i="1"/>
  <c r="B8374" i="1" s="1"/>
  <c r="A8375" i="1"/>
  <c r="B8375" i="1" s="1"/>
  <c r="A8376" i="1"/>
  <c r="B8376" i="1" s="1"/>
  <c r="A8377" i="1"/>
  <c r="B8377" i="1" s="1"/>
  <c r="A8378" i="1"/>
  <c r="B8378" i="1" s="1"/>
  <c r="A8379" i="1"/>
  <c r="B8379" i="1" s="1"/>
  <c r="A8380" i="1"/>
  <c r="B8380" i="1" s="1"/>
  <c r="A8381" i="1"/>
  <c r="B8381" i="1" s="1"/>
  <c r="A8382" i="1"/>
  <c r="B8382" i="1" s="1"/>
  <c r="A8383" i="1"/>
  <c r="B8383" i="1" s="1"/>
  <c r="A8384" i="1"/>
  <c r="B8384" i="1" s="1"/>
  <c r="A8385" i="1"/>
  <c r="B8385" i="1" s="1"/>
  <c r="A8386" i="1"/>
  <c r="B8386" i="1" s="1"/>
  <c r="A8387" i="1"/>
  <c r="B8387" i="1" s="1"/>
  <c r="A8388" i="1"/>
  <c r="B8388" i="1" s="1"/>
  <c r="A8389" i="1"/>
  <c r="B8389" i="1" s="1"/>
  <c r="A8390" i="1"/>
  <c r="B8390" i="1" s="1"/>
  <c r="A8391" i="1"/>
  <c r="B8391" i="1" s="1"/>
  <c r="A8392" i="1"/>
  <c r="B8392" i="1" s="1"/>
  <c r="A8393" i="1"/>
  <c r="B8393" i="1" s="1"/>
  <c r="A8394" i="1"/>
  <c r="B8394" i="1" s="1"/>
  <c r="A8395" i="1"/>
  <c r="B8395" i="1" s="1"/>
  <c r="A8396" i="1"/>
  <c r="B8396" i="1" s="1"/>
  <c r="A8397" i="1"/>
  <c r="B8397" i="1" s="1"/>
  <c r="A8398" i="1"/>
  <c r="B8398" i="1" s="1"/>
  <c r="A8399" i="1"/>
  <c r="B8399" i="1" s="1"/>
  <c r="A8400" i="1"/>
  <c r="B8400" i="1" s="1"/>
  <c r="A8401" i="1"/>
  <c r="B8401" i="1" s="1"/>
  <c r="A8402" i="1"/>
  <c r="B8402" i="1" s="1"/>
  <c r="A8403" i="1"/>
  <c r="B8403" i="1" s="1"/>
  <c r="A8404" i="1"/>
  <c r="B8404" i="1" s="1"/>
  <c r="A8405" i="1"/>
  <c r="B8405" i="1" s="1"/>
  <c r="A8406" i="1"/>
  <c r="B8406" i="1" s="1"/>
  <c r="A8407" i="1"/>
  <c r="B8407" i="1" s="1"/>
  <c r="A8408" i="1"/>
  <c r="B8408" i="1" s="1"/>
  <c r="A8409" i="1"/>
  <c r="B8409" i="1" s="1"/>
  <c r="A8410" i="1"/>
  <c r="B8410" i="1" s="1"/>
  <c r="A8411" i="1"/>
  <c r="B8411" i="1" s="1"/>
  <c r="A8412" i="1"/>
  <c r="B8412" i="1" s="1"/>
  <c r="A8413" i="1"/>
  <c r="B8413" i="1" s="1"/>
  <c r="A8414" i="1"/>
  <c r="B8414" i="1" s="1"/>
  <c r="A8415" i="1"/>
  <c r="B8415" i="1" s="1"/>
  <c r="A8416" i="1"/>
  <c r="B8416" i="1" s="1"/>
  <c r="A8417" i="1"/>
  <c r="B8417" i="1" s="1"/>
  <c r="A8418" i="1"/>
  <c r="B8418" i="1" s="1"/>
  <c r="A8419" i="1"/>
  <c r="B8419" i="1" s="1"/>
  <c r="A8420" i="1"/>
  <c r="B8420" i="1" s="1"/>
  <c r="A8421" i="1"/>
  <c r="B8421" i="1" s="1"/>
  <c r="A8422" i="1"/>
  <c r="B8422" i="1" s="1"/>
  <c r="A8423" i="1"/>
  <c r="B8423" i="1" s="1"/>
  <c r="A8424" i="1"/>
  <c r="B8424" i="1" s="1"/>
  <c r="A8425" i="1"/>
  <c r="B8425" i="1" s="1"/>
  <c r="A8426" i="1"/>
  <c r="B8426" i="1" s="1"/>
  <c r="A8427" i="1"/>
  <c r="B8427" i="1" s="1"/>
  <c r="A8428" i="1"/>
  <c r="B8428" i="1" s="1"/>
  <c r="A8429" i="1"/>
  <c r="B8429" i="1" s="1"/>
  <c r="A8430" i="1"/>
  <c r="B8430" i="1" s="1"/>
  <c r="A8431" i="1"/>
  <c r="B8431" i="1" s="1"/>
  <c r="A8432" i="1"/>
  <c r="B8432" i="1" s="1"/>
  <c r="A8433" i="1"/>
  <c r="B8433" i="1" s="1"/>
  <c r="A8434" i="1"/>
  <c r="B8434" i="1" s="1"/>
  <c r="A8435" i="1"/>
  <c r="B8435" i="1" s="1"/>
  <c r="A8436" i="1"/>
  <c r="B8436" i="1" s="1"/>
  <c r="A8437" i="1"/>
  <c r="B8437" i="1" s="1"/>
  <c r="A8438" i="1"/>
  <c r="B8438" i="1" s="1"/>
  <c r="A8439" i="1"/>
  <c r="B8439" i="1" s="1"/>
  <c r="A8440" i="1"/>
  <c r="B8440" i="1" s="1"/>
  <c r="A8441" i="1"/>
  <c r="B8441" i="1" s="1"/>
  <c r="A8442" i="1"/>
  <c r="B8442" i="1" s="1"/>
  <c r="A8443" i="1"/>
  <c r="B8443" i="1" s="1"/>
  <c r="A8444" i="1"/>
  <c r="B8444" i="1" s="1"/>
  <c r="A8445" i="1"/>
  <c r="B8445" i="1" s="1"/>
  <c r="A8446" i="1"/>
  <c r="B8446" i="1" s="1"/>
  <c r="A8447" i="1"/>
  <c r="B8447" i="1" s="1"/>
  <c r="A8448" i="1"/>
  <c r="B8448" i="1" s="1"/>
  <c r="A8449" i="1"/>
  <c r="B8449" i="1" s="1"/>
  <c r="A8450" i="1"/>
  <c r="B8450" i="1" s="1"/>
  <c r="A8451" i="1"/>
  <c r="B8451" i="1" s="1"/>
  <c r="A8452" i="1"/>
  <c r="B8452" i="1" s="1"/>
  <c r="A8453" i="1"/>
  <c r="B8453" i="1" s="1"/>
  <c r="A8454" i="1"/>
  <c r="B8454" i="1" s="1"/>
  <c r="A8455" i="1"/>
  <c r="B8455" i="1" s="1"/>
  <c r="A8456" i="1"/>
  <c r="B8456" i="1" s="1"/>
  <c r="A8457" i="1"/>
  <c r="B8457" i="1" s="1"/>
  <c r="A8458" i="1"/>
  <c r="B8458" i="1" s="1"/>
  <c r="A8459" i="1"/>
  <c r="B8459" i="1" s="1"/>
  <c r="A8460" i="1"/>
  <c r="B8460" i="1" s="1"/>
  <c r="A8461" i="1"/>
  <c r="B8461" i="1" s="1"/>
  <c r="A8462" i="1"/>
  <c r="B8462" i="1" s="1"/>
  <c r="A8463" i="1"/>
  <c r="B8463" i="1" s="1"/>
  <c r="A8464" i="1"/>
  <c r="B8464" i="1" s="1"/>
  <c r="A8465" i="1"/>
  <c r="B8465" i="1" s="1"/>
  <c r="A8466" i="1"/>
  <c r="B8466" i="1" s="1"/>
  <c r="A8467" i="1"/>
  <c r="B8467" i="1" s="1"/>
  <c r="A8468" i="1"/>
  <c r="B8468" i="1" s="1"/>
  <c r="A8469" i="1"/>
  <c r="B8469" i="1" s="1"/>
  <c r="A8470" i="1"/>
  <c r="B8470" i="1" s="1"/>
  <c r="A8471" i="1"/>
  <c r="B8471" i="1" s="1"/>
  <c r="A8472" i="1"/>
  <c r="B8472" i="1" s="1"/>
  <c r="A8473" i="1"/>
  <c r="B8473" i="1" s="1"/>
  <c r="A8474" i="1"/>
  <c r="B8474" i="1" s="1"/>
  <c r="A8475" i="1"/>
  <c r="B8475" i="1" s="1"/>
  <c r="A8476" i="1"/>
  <c r="B8476" i="1" s="1"/>
  <c r="A8477" i="1"/>
  <c r="B8477" i="1" s="1"/>
  <c r="A8478" i="1"/>
  <c r="B8478" i="1" s="1"/>
  <c r="A8479" i="1"/>
  <c r="B8479" i="1" s="1"/>
  <c r="A8480" i="1"/>
  <c r="B8480" i="1" s="1"/>
  <c r="A8481" i="1"/>
  <c r="B8481" i="1" s="1"/>
  <c r="A8482" i="1"/>
  <c r="B8482" i="1" s="1"/>
  <c r="A8483" i="1"/>
  <c r="B8483" i="1" s="1"/>
  <c r="A8484" i="1"/>
  <c r="B8484" i="1" s="1"/>
  <c r="A8485" i="1"/>
  <c r="B8485" i="1" s="1"/>
  <c r="A8486" i="1"/>
  <c r="B8486" i="1" s="1"/>
  <c r="A8487" i="1"/>
  <c r="B8487" i="1" s="1"/>
  <c r="A8488" i="1"/>
  <c r="B8488" i="1" s="1"/>
  <c r="A8489" i="1"/>
  <c r="B8489" i="1" s="1"/>
  <c r="A8490" i="1"/>
  <c r="B8490" i="1" s="1"/>
  <c r="A8491" i="1"/>
  <c r="B8491" i="1" s="1"/>
  <c r="A8492" i="1"/>
  <c r="B8492" i="1" s="1"/>
  <c r="A8493" i="1"/>
  <c r="B8493" i="1" s="1"/>
  <c r="A8494" i="1"/>
  <c r="B8494" i="1" s="1"/>
  <c r="A8495" i="1"/>
  <c r="B8495" i="1" s="1"/>
  <c r="A8496" i="1"/>
  <c r="B8496" i="1" s="1"/>
  <c r="A8497" i="1"/>
  <c r="B8497" i="1" s="1"/>
  <c r="A8498" i="1"/>
  <c r="B8498" i="1" s="1"/>
  <c r="A8499" i="1"/>
  <c r="B8499" i="1" s="1"/>
  <c r="A8500" i="1"/>
  <c r="B8500" i="1" s="1"/>
  <c r="A8501" i="1"/>
  <c r="B8501" i="1" s="1"/>
  <c r="A8502" i="1"/>
  <c r="B8502" i="1" s="1"/>
  <c r="A8503" i="1"/>
  <c r="B8503" i="1" s="1"/>
  <c r="A8504" i="1"/>
  <c r="B8504" i="1" s="1"/>
  <c r="A8505" i="1"/>
  <c r="B8505" i="1" s="1"/>
  <c r="A8506" i="1"/>
  <c r="B8506" i="1" s="1"/>
  <c r="A8507" i="1"/>
  <c r="B8507" i="1" s="1"/>
  <c r="A8508" i="1"/>
  <c r="B8508" i="1" s="1"/>
  <c r="A8509" i="1"/>
  <c r="B8509" i="1" s="1"/>
  <c r="A8510" i="1"/>
  <c r="B8510" i="1" s="1"/>
  <c r="A8511" i="1"/>
  <c r="B8511" i="1" s="1"/>
  <c r="A8512" i="1"/>
  <c r="B8512" i="1" s="1"/>
  <c r="A8513" i="1"/>
  <c r="B8513" i="1" s="1"/>
  <c r="A8514" i="1"/>
  <c r="B8514" i="1" s="1"/>
  <c r="A8515" i="1"/>
  <c r="B8515" i="1" s="1"/>
  <c r="A8516" i="1"/>
  <c r="B8516" i="1" s="1"/>
  <c r="A8517" i="1"/>
  <c r="B8517" i="1" s="1"/>
  <c r="A8518" i="1"/>
  <c r="B8518" i="1" s="1"/>
  <c r="A8519" i="1"/>
  <c r="B8519" i="1" s="1"/>
  <c r="A8520" i="1"/>
  <c r="B8520" i="1" s="1"/>
  <c r="A8521" i="1"/>
  <c r="B8521" i="1" s="1"/>
  <c r="A8522" i="1"/>
  <c r="B8522" i="1" s="1"/>
  <c r="A8523" i="1"/>
  <c r="B8523" i="1" s="1"/>
  <c r="A8524" i="1"/>
  <c r="B8524" i="1" s="1"/>
  <c r="A8525" i="1"/>
  <c r="B8525" i="1" s="1"/>
  <c r="A8526" i="1"/>
  <c r="B8526" i="1" s="1"/>
  <c r="A8527" i="1"/>
  <c r="B8527" i="1" s="1"/>
  <c r="A8528" i="1"/>
  <c r="B8528" i="1" s="1"/>
  <c r="A8529" i="1"/>
  <c r="B8529" i="1" s="1"/>
  <c r="A8530" i="1"/>
  <c r="B8530" i="1" s="1"/>
  <c r="A8531" i="1"/>
  <c r="B8531" i="1" s="1"/>
  <c r="A8532" i="1"/>
  <c r="B8532" i="1" s="1"/>
  <c r="A8533" i="1"/>
  <c r="B8533" i="1" s="1"/>
  <c r="A8534" i="1"/>
  <c r="B8534" i="1" s="1"/>
  <c r="A8535" i="1"/>
  <c r="B8535" i="1" s="1"/>
  <c r="A8536" i="1"/>
  <c r="B8536" i="1" s="1"/>
  <c r="A8537" i="1"/>
  <c r="B8537" i="1" s="1"/>
  <c r="A8538" i="1"/>
  <c r="B8538" i="1" s="1"/>
  <c r="A8539" i="1"/>
  <c r="B8539" i="1" s="1"/>
  <c r="A8540" i="1"/>
  <c r="B8540" i="1" s="1"/>
  <c r="A8541" i="1"/>
  <c r="B8541" i="1" s="1"/>
  <c r="A8542" i="1"/>
  <c r="B8542" i="1" s="1"/>
  <c r="A8543" i="1"/>
  <c r="B8543" i="1" s="1"/>
  <c r="A8544" i="1"/>
  <c r="B8544" i="1" s="1"/>
  <c r="A8545" i="1"/>
  <c r="B8545" i="1" s="1"/>
  <c r="A8546" i="1"/>
  <c r="B8546" i="1" s="1"/>
  <c r="A8547" i="1"/>
  <c r="B8547" i="1" s="1"/>
  <c r="A8548" i="1"/>
  <c r="B8548" i="1" s="1"/>
  <c r="A8549" i="1"/>
  <c r="B8549" i="1" s="1"/>
  <c r="A8550" i="1"/>
  <c r="B8550" i="1" s="1"/>
  <c r="A8551" i="1"/>
  <c r="B8551" i="1" s="1"/>
  <c r="A8552" i="1"/>
  <c r="B8552" i="1" s="1"/>
  <c r="A8553" i="1"/>
  <c r="B8553" i="1" s="1"/>
  <c r="A8554" i="1"/>
  <c r="B8554" i="1" s="1"/>
  <c r="A8555" i="1"/>
  <c r="B8555" i="1" s="1"/>
  <c r="A8556" i="1"/>
  <c r="B8556" i="1" s="1"/>
  <c r="A8557" i="1"/>
  <c r="B8557" i="1" s="1"/>
  <c r="A8558" i="1"/>
  <c r="B8558" i="1" s="1"/>
  <c r="A8559" i="1"/>
  <c r="B8559" i="1" s="1"/>
  <c r="A8560" i="1"/>
  <c r="B8560" i="1" s="1"/>
  <c r="A8561" i="1"/>
  <c r="B8561" i="1" s="1"/>
  <c r="A8562" i="1"/>
  <c r="B8562" i="1" s="1"/>
  <c r="A8563" i="1"/>
  <c r="B8563" i="1" s="1"/>
  <c r="A8564" i="1"/>
  <c r="B8564" i="1" s="1"/>
  <c r="A8565" i="1"/>
  <c r="B8565" i="1" s="1"/>
  <c r="A8566" i="1"/>
  <c r="B8566" i="1" s="1"/>
  <c r="A8567" i="1"/>
  <c r="B8567" i="1" s="1"/>
  <c r="A8568" i="1"/>
  <c r="B8568" i="1" s="1"/>
  <c r="A8569" i="1"/>
  <c r="B8569" i="1" s="1"/>
  <c r="A8570" i="1"/>
  <c r="B8570" i="1" s="1"/>
  <c r="A8571" i="1"/>
  <c r="B8571" i="1" s="1"/>
  <c r="A8572" i="1"/>
  <c r="B8572" i="1" s="1"/>
  <c r="A8573" i="1"/>
  <c r="B8573" i="1" s="1"/>
  <c r="A8574" i="1"/>
  <c r="B8574" i="1" s="1"/>
  <c r="A8575" i="1"/>
  <c r="B8575" i="1" s="1"/>
  <c r="A8576" i="1"/>
  <c r="B8576" i="1" s="1"/>
  <c r="A8577" i="1"/>
  <c r="B8577" i="1" s="1"/>
  <c r="A8578" i="1"/>
  <c r="B8578" i="1" s="1"/>
  <c r="A8579" i="1"/>
  <c r="B8579" i="1" s="1"/>
  <c r="A8580" i="1"/>
  <c r="B8580" i="1" s="1"/>
  <c r="A8581" i="1"/>
  <c r="B8581" i="1" s="1"/>
  <c r="A8582" i="1"/>
  <c r="B8582" i="1" s="1"/>
  <c r="A8583" i="1"/>
  <c r="B8583" i="1" s="1"/>
  <c r="A8584" i="1"/>
  <c r="B8584" i="1" s="1"/>
  <c r="A8585" i="1"/>
  <c r="B8585" i="1" s="1"/>
  <c r="A8586" i="1"/>
  <c r="B8586" i="1" s="1"/>
  <c r="A8587" i="1"/>
  <c r="B8587" i="1" s="1"/>
  <c r="A8588" i="1"/>
  <c r="B8588" i="1" s="1"/>
  <c r="A8589" i="1"/>
  <c r="B8589" i="1" s="1"/>
  <c r="A8590" i="1"/>
  <c r="B8590" i="1" s="1"/>
  <c r="A8591" i="1"/>
  <c r="B8591" i="1" s="1"/>
  <c r="A8592" i="1"/>
  <c r="B8592" i="1" s="1"/>
  <c r="A8593" i="1"/>
  <c r="B8593" i="1" s="1"/>
  <c r="A8594" i="1"/>
  <c r="B8594" i="1" s="1"/>
  <c r="A8595" i="1"/>
  <c r="B8595" i="1" s="1"/>
  <c r="A8596" i="1"/>
  <c r="B8596" i="1" s="1"/>
  <c r="A8597" i="1"/>
  <c r="B8597" i="1" s="1"/>
  <c r="A8598" i="1"/>
  <c r="B8598" i="1" s="1"/>
  <c r="A8599" i="1"/>
  <c r="B8599" i="1" s="1"/>
  <c r="A8600" i="1"/>
  <c r="B8600" i="1" s="1"/>
  <c r="A8601" i="1"/>
  <c r="B8601" i="1" s="1"/>
  <c r="A8602" i="1"/>
  <c r="B8602" i="1" s="1"/>
  <c r="A8603" i="1"/>
  <c r="B8603" i="1" s="1"/>
  <c r="A8604" i="1"/>
  <c r="B8604" i="1" s="1"/>
  <c r="A8605" i="1"/>
  <c r="B8605" i="1" s="1"/>
  <c r="A8606" i="1"/>
  <c r="B8606" i="1" s="1"/>
  <c r="A8607" i="1"/>
  <c r="B8607" i="1" s="1"/>
  <c r="A8608" i="1"/>
  <c r="B8608" i="1" s="1"/>
  <c r="A8609" i="1"/>
  <c r="B8609" i="1" s="1"/>
  <c r="A8610" i="1"/>
  <c r="B8610" i="1" s="1"/>
  <c r="A8611" i="1"/>
  <c r="B8611" i="1" s="1"/>
  <c r="A8612" i="1"/>
  <c r="B8612" i="1" s="1"/>
  <c r="A8613" i="1"/>
  <c r="B8613" i="1" s="1"/>
  <c r="A8614" i="1"/>
  <c r="B8614" i="1" s="1"/>
  <c r="A8615" i="1"/>
  <c r="B8615" i="1" s="1"/>
  <c r="A8616" i="1"/>
  <c r="B8616" i="1" s="1"/>
  <c r="A8617" i="1"/>
  <c r="B8617" i="1" s="1"/>
  <c r="A8618" i="1"/>
  <c r="B8618" i="1" s="1"/>
  <c r="A8619" i="1"/>
  <c r="B8619" i="1" s="1"/>
  <c r="A8620" i="1"/>
  <c r="B8620" i="1" s="1"/>
  <c r="A8621" i="1"/>
  <c r="B8621" i="1" s="1"/>
  <c r="A8622" i="1"/>
  <c r="B8622" i="1" s="1"/>
  <c r="A8623" i="1"/>
  <c r="B8623" i="1" s="1"/>
  <c r="A8624" i="1"/>
  <c r="B8624" i="1" s="1"/>
  <c r="A8625" i="1"/>
  <c r="B8625" i="1" s="1"/>
  <c r="A8626" i="1"/>
  <c r="B8626" i="1" s="1"/>
  <c r="A8627" i="1"/>
  <c r="B8627" i="1" s="1"/>
  <c r="A8628" i="1"/>
  <c r="B8628" i="1" s="1"/>
  <c r="A8629" i="1"/>
  <c r="B8629" i="1" s="1"/>
  <c r="A8630" i="1"/>
  <c r="B8630" i="1" s="1"/>
  <c r="A8631" i="1"/>
  <c r="B8631" i="1" s="1"/>
  <c r="A8632" i="1"/>
  <c r="B8632" i="1" s="1"/>
  <c r="A8633" i="1"/>
  <c r="B8633" i="1" s="1"/>
  <c r="A8634" i="1"/>
  <c r="B8634" i="1" s="1"/>
  <c r="A8635" i="1"/>
  <c r="B8635" i="1" s="1"/>
  <c r="A8636" i="1"/>
  <c r="B8636" i="1" s="1"/>
  <c r="A8637" i="1"/>
  <c r="B8637" i="1" s="1"/>
  <c r="A8638" i="1"/>
  <c r="B8638" i="1" s="1"/>
  <c r="A8639" i="1"/>
  <c r="B8639" i="1" s="1"/>
  <c r="A8640" i="1"/>
  <c r="B8640" i="1" s="1"/>
  <c r="A8641" i="1"/>
  <c r="B8641" i="1" s="1"/>
  <c r="A8642" i="1"/>
  <c r="B8642" i="1" s="1"/>
  <c r="A8643" i="1"/>
  <c r="B8643" i="1" s="1"/>
  <c r="A8644" i="1"/>
  <c r="B8644" i="1" s="1"/>
  <c r="A8645" i="1"/>
  <c r="B8645" i="1" s="1"/>
  <c r="A8646" i="1"/>
  <c r="B8646" i="1" s="1"/>
  <c r="A8647" i="1"/>
  <c r="B8647" i="1" s="1"/>
  <c r="A8648" i="1"/>
  <c r="B8648" i="1" s="1"/>
  <c r="A8649" i="1"/>
  <c r="B8649" i="1" s="1"/>
  <c r="A8650" i="1"/>
  <c r="B8650" i="1" s="1"/>
  <c r="A8651" i="1"/>
  <c r="B8651" i="1" s="1"/>
  <c r="A8652" i="1"/>
  <c r="B8652" i="1" s="1"/>
  <c r="A8653" i="1"/>
  <c r="B8653" i="1" s="1"/>
  <c r="A8654" i="1"/>
  <c r="B8654" i="1" s="1"/>
  <c r="A8655" i="1"/>
  <c r="B8655" i="1" s="1"/>
  <c r="A8656" i="1"/>
  <c r="B8656" i="1" s="1"/>
  <c r="A8657" i="1"/>
  <c r="B8657" i="1" s="1"/>
  <c r="A8658" i="1"/>
  <c r="B8658" i="1" s="1"/>
  <c r="A8659" i="1"/>
  <c r="B8659" i="1" s="1"/>
  <c r="A8660" i="1"/>
  <c r="B8660" i="1" s="1"/>
  <c r="A8661" i="1"/>
  <c r="B8661" i="1" s="1"/>
  <c r="A8662" i="1"/>
  <c r="B8662" i="1" s="1"/>
  <c r="A8663" i="1"/>
  <c r="B8663" i="1" s="1"/>
  <c r="A8664" i="1"/>
  <c r="B8664" i="1" s="1"/>
  <c r="A8665" i="1"/>
  <c r="B8665" i="1" s="1"/>
  <c r="A8666" i="1"/>
  <c r="B8666" i="1" s="1"/>
  <c r="A8667" i="1"/>
  <c r="B8667" i="1" s="1"/>
  <c r="A8668" i="1"/>
  <c r="B8668" i="1" s="1"/>
  <c r="A8669" i="1"/>
  <c r="B8669" i="1" s="1"/>
  <c r="A8670" i="1"/>
  <c r="B8670" i="1" s="1"/>
  <c r="A8671" i="1"/>
  <c r="B8671" i="1" s="1"/>
  <c r="A8672" i="1"/>
  <c r="B8672" i="1" s="1"/>
  <c r="A8673" i="1"/>
  <c r="B8673" i="1" s="1"/>
  <c r="A8674" i="1"/>
  <c r="B8674" i="1" s="1"/>
  <c r="A8675" i="1"/>
  <c r="B8675" i="1" s="1"/>
  <c r="A8676" i="1"/>
  <c r="B8676" i="1" s="1"/>
  <c r="A8677" i="1"/>
  <c r="B8677" i="1" s="1"/>
  <c r="A8678" i="1"/>
  <c r="B8678" i="1" s="1"/>
  <c r="A8679" i="1"/>
  <c r="B8679" i="1" s="1"/>
  <c r="A8680" i="1"/>
  <c r="B8680" i="1" s="1"/>
  <c r="A8681" i="1"/>
  <c r="B8681" i="1" s="1"/>
  <c r="A8682" i="1"/>
  <c r="B8682" i="1" s="1"/>
  <c r="A8683" i="1"/>
  <c r="B8683" i="1" s="1"/>
  <c r="A8684" i="1"/>
  <c r="B8684" i="1" s="1"/>
  <c r="A8685" i="1"/>
  <c r="B8685" i="1" s="1"/>
  <c r="A8686" i="1"/>
  <c r="B8686" i="1" s="1"/>
  <c r="A8687" i="1"/>
  <c r="B8687" i="1" s="1"/>
  <c r="A8688" i="1"/>
  <c r="B8688" i="1" s="1"/>
  <c r="A8689" i="1"/>
  <c r="B8689" i="1" s="1"/>
  <c r="A8690" i="1"/>
  <c r="B8690" i="1" s="1"/>
  <c r="A8691" i="1"/>
  <c r="B8691" i="1" s="1"/>
  <c r="A8692" i="1"/>
  <c r="B8692" i="1" s="1"/>
  <c r="A8693" i="1"/>
  <c r="B8693" i="1" s="1"/>
  <c r="A8694" i="1"/>
  <c r="B8694" i="1" s="1"/>
  <c r="A8695" i="1"/>
  <c r="B8695" i="1" s="1"/>
  <c r="A8696" i="1"/>
  <c r="B8696" i="1" s="1"/>
  <c r="A8697" i="1"/>
  <c r="B8697" i="1" s="1"/>
  <c r="A8698" i="1"/>
  <c r="B8698" i="1" s="1"/>
  <c r="A8699" i="1"/>
  <c r="B8699" i="1" s="1"/>
  <c r="A8700" i="1"/>
  <c r="B8700" i="1" s="1"/>
  <c r="A8701" i="1"/>
  <c r="B8701" i="1" s="1"/>
  <c r="A8702" i="1"/>
  <c r="B8702" i="1" s="1"/>
  <c r="A8703" i="1"/>
  <c r="B8703" i="1" s="1"/>
  <c r="A8704" i="1"/>
  <c r="B8704" i="1" s="1"/>
  <c r="A8705" i="1"/>
  <c r="B8705" i="1" s="1"/>
  <c r="A8706" i="1"/>
  <c r="B8706" i="1" s="1"/>
  <c r="A8707" i="1"/>
  <c r="B8707" i="1" s="1"/>
  <c r="A8708" i="1"/>
  <c r="B8708" i="1" s="1"/>
  <c r="A8709" i="1"/>
  <c r="B8709" i="1" s="1"/>
  <c r="A8710" i="1"/>
  <c r="B8710" i="1" s="1"/>
  <c r="A8711" i="1"/>
  <c r="B8711" i="1" s="1"/>
  <c r="A8712" i="1"/>
  <c r="B8712" i="1" s="1"/>
  <c r="A8713" i="1"/>
  <c r="B8713" i="1" s="1"/>
  <c r="A8714" i="1"/>
  <c r="B8714" i="1" s="1"/>
  <c r="A8715" i="1"/>
  <c r="B8715" i="1" s="1"/>
  <c r="A8716" i="1"/>
  <c r="B8716" i="1" s="1"/>
  <c r="A8717" i="1"/>
  <c r="B8717" i="1" s="1"/>
  <c r="A8718" i="1"/>
  <c r="B8718" i="1" s="1"/>
  <c r="A8719" i="1"/>
  <c r="B8719" i="1" s="1"/>
  <c r="A8720" i="1"/>
  <c r="B8720" i="1" s="1"/>
  <c r="A8721" i="1"/>
  <c r="B8721" i="1" s="1"/>
  <c r="A8722" i="1"/>
  <c r="B8722" i="1" s="1"/>
  <c r="A8723" i="1"/>
  <c r="B8723" i="1" s="1"/>
  <c r="A8724" i="1"/>
  <c r="B8724" i="1" s="1"/>
  <c r="A8725" i="1"/>
  <c r="B8725" i="1" s="1"/>
  <c r="A8726" i="1"/>
  <c r="B8726" i="1" s="1"/>
  <c r="A8727" i="1"/>
  <c r="B8727" i="1" s="1"/>
  <c r="A8728" i="1"/>
  <c r="B8728" i="1" s="1"/>
  <c r="A8729" i="1"/>
  <c r="B8729" i="1" s="1"/>
  <c r="A8730" i="1"/>
  <c r="B8730" i="1" s="1"/>
  <c r="A8731" i="1"/>
  <c r="B8731" i="1" s="1"/>
  <c r="A8732" i="1"/>
  <c r="B8732" i="1" s="1"/>
  <c r="A8733" i="1"/>
  <c r="B8733" i="1" s="1"/>
  <c r="A8734" i="1"/>
  <c r="B8734" i="1" s="1"/>
  <c r="A8735" i="1"/>
  <c r="B8735" i="1" s="1"/>
  <c r="A8736" i="1"/>
  <c r="B8736" i="1" s="1"/>
  <c r="A8737" i="1"/>
  <c r="B8737" i="1" s="1"/>
  <c r="A8738" i="1"/>
  <c r="B8738" i="1" s="1"/>
  <c r="A8739" i="1"/>
  <c r="B8739" i="1" s="1"/>
  <c r="A8740" i="1"/>
  <c r="B8740" i="1" s="1"/>
  <c r="A8741" i="1"/>
  <c r="B8741" i="1" s="1"/>
  <c r="A8742" i="1"/>
  <c r="B8742" i="1" s="1"/>
  <c r="A8743" i="1"/>
  <c r="B8743" i="1" s="1"/>
  <c r="A8744" i="1"/>
  <c r="B8744" i="1" s="1"/>
  <c r="A8745" i="1"/>
  <c r="B8745" i="1" s="1"/>
  <c r="A8746" i="1"/>
  <c r="B8746" i="1" s="1"/>
  <c r="A8747" i="1"/>
  <c r="B8747" i="1" s="1"/>
  <c r="A8748" i="1"/>
  <c r="B8748" i="1" s="1"/>
  <c r="A8749" i="1"/>
  <c r="B8749" i="1" s="1"/>
  <c r="A8750" i="1"/>
  <c r="B8750" i="1" s="1"/>
  <c r="A8751" i="1"/>
  <c r="B8751" i="1" s="1"/>
  <c r="A8752" i="1"/>
  <c r="B8752" i="1" s="1"/>
  <c r="A8753" i="1"/>
  <c r="B8753" i="1" s="1"/>
  <c r="A8754" i="1"/>
  <c r="B8754" i="1" s="1"/>
  <c r="A8755" i="1"/>
  <c r="B8755" i="1" s="1"/>
  <c r="A8756" i="1"/>
  <c r="B8756" i="1" s="1"/>
  <c r="A8757" i="1"/>
  <c r="B8757" i="1" s="1"/>
  <c r="A8758" i="1"/>
  <c r="B8758" i="1" s="1"/>
  <c r="A8759" i="1"/>
  <c r="B8759" i="1" s="1"/>
  <c r="A8760" i="1"/>
  <c r="B8760" i="1" s="1"/>
  <c r="A8761" i="1"/>
  <c r="B8761" i="1" s="1"/>
  <c r="A8762" i="1"/>
  <c r="B8762" i="1" s="1"/>
  <c r="A8763" i="1"/>
  <c r="B8763" i="1" s="1"/>
  <c r="A8764" i="1"/>
  <c r="B8764" i="1" s="1"/>
  <c r="A8765" i="1"/>
  <c r="B8765" i="1" s="1"/>
  <c r="A8766" i="1"/>
  <c r="B8766" i="1" s="1"/>
  <c r="A8767" i="1"/>
  <c r="B8767" i="1" s="1"/>
  <c r="A8768" i="1"/>
  <c r="B8768" i="1" s="1"/>
  <c r="A8769" i="1"/>
  <c r="B8769" i="1" s="1"/>
  <c r="A8770" i="1"/>
  <c r="B8770" i="1" s="1"/>
  <c r="A8771" i="1"/>
  <c r="B8771" i="1" s="1"/>
  <c r="A8772" i="1"/>
  <c r="B8772" i="1" s="1"/>
  <c r="A8773" i="1"/>
  <c r="B8773" i="1" s="1"/>
  <c r="A8774" i="1"/>
  <c r="B8774" i="1" s="1"/>
  <c r="A8775" i="1"/>
  <c r="B8775" i="1" s="1"/>
  <c r="A8776" i="1"/>
  <c r="B8776" i="1" s="1"/>
  <c r="A8777" i="1"/>
  <c r="B8777" i="1" s="1"/>
  <c r="A8778" i="1"/>
  <c r="B8778" i="1" s="1"/>
  <c r="A8779" i="1"/>
  <c r="B8779" i="1" s="1"/>
  <c r="A8780" i="1"/>
  <c r="B8780" i="1" s="1"/>
  <c r="A8781" i="1"/>
  <c r="B8781" i="1" s="1"/>
  <c r="A8782" i="1"/>
  <c r="B8782" i="1" s="1"/>
  <c r="A8783" i="1"/>
  <c r="B8783" i="1" s="1"/>
  <c r="A8784" i="1"/>
  <c r="B8784" i="1" s="1"/>
  <c r="A8785" i="1"/>
  <c r="B8785" i="1" s="1"/>
  <c r="A8786" i="1"/>
  <c r="B8786" i="1" s="1"/>
  <c r="A8787" i="1"/>
  <c r="B8787" i="1" s="1"/>
  <c r="A8788" i="1"/>
  <c r="B8788" i="1" s="1"/>
  <c r="A8789" i="1"/>
  <c r="B8789" i="1" s="1"/>
  <c r="A8790" i="1"/>
  <c r="B8790" i="1" s="1"/>
  <c r="A8791" i="1"/>
  <c r="B8791" i="1" s="1"/>
  <c r="A8792" i="1"/>
  <c r="B8792" i="1" s="1"/>
  <c r="A8793" i="1"/>
  <c r="B8793" i="1" s="1"/>
  <c r="A8794" i="1"/>
  <c r="B8794" i="1" s="1"/>
  <c r="A8795" i="1"/>
  <c r="B8795" i="1" s="1"/>
  <c r="A8796" i="1"/>
  <c r="B8796" i="1" s="1"/>
  <c r="A8797" i="1"/>
  <c r="B8797" i="1" s="1"/>
  <c r="A8798" i="1"/>
  <c r="B8798" i="1" s="1"/>
  <c r="A8799" i="1"/>
  <c r="B8799" i="1" s="1"/>
  <c r="A8800" i="1"/>
  <c r="B8800" i="1" s="1"/>
  <c r="A8801" i="1"/>
  <c r="B8801" i="1" s="1"/>
  <c r="A8802" i="1"/>
  <c r="B8802" i="1" s="1"/>
  <c r="A8803" i="1"/>
  <c r="B8803" i="1" s="1"/>
  <c r="A8804" i="1"/>
  <c r="B8804" i="1" s="1"/>
  <c r="A8805" i="1"/>
  <c r="B8805" i="1" s="1"/>
  <c r="A8806" i="1"/>
  <c r="B8806" i="1" s="1"/>
  <c r="A8807" i="1"/>
  <c r="B8807" i="1" s="1"/>
  <c r="A8808" i="1"/>
  <c r="B8808" i="1" s="1"/>
  <c r="A8809" i="1"/>
  <c r="B8809" i="1" s="1"/>
  <c r="A8810" i="1"/>
  <c r="B8810" i="1" s="1"/>
  <c r="A8811" i="1"/>
  <c r="B8811" i="1" s="1"/>
  <c r="A8812" i="1"/>
  <c r="B8812" i="1" s="1"/>
  <c r="A8813" i="1"/>
  <c r="B8813" i="1" s="1"/>
  <c r="A8814" i="1"/>
  <c r="B8814" i="1" s="1"/>
  <c r="A8815" i="1"/>
  <c r="B8815" i="1" s="1"/>
  <c r="A8816" i="1"/>
  <c r="B8816" i="1" s="1"/>
  <c r="A8817" i="1"/>
  <c r="B8817" i="1" s="1"/>
  <c r="A8818" i="1"/>
  <c r="B8818" i="1" s="1"/>
  <c r="A8819" i="1"/>
  <c r="B8819" i="1" s="1"/>
  <c r="A8820" i="1"/>
  <c r="B8820" i="1" s="1"/>
  <c r="A8821" i="1"/>
  <c r="B8821" i="1" s="1"/>
  <c r="A8822" i="1"/>
  <c r="B8822" i="1" s="1"/>
  <c r="A8823" i="1"/>
  <c r="B8823" i="1" s="1"/>
  <c r="A8824" i="1"/>
  <c r="B8824" i="1" s="1"/>
  <c r="A8825" i="1"/>
  <c r="B8825" i="1" s="1"/>
  <c r="A8826" i="1"/>
  <c r="B8826" i="1" s="1"/>
  <c r="A8827" i="1"/>
  <c r="B8827" i="1" s="1"/>
  <c r="A8828" i="1"/>
  <c r="B8828" i="1" s="1"/>
  <c r="A8829" i="1"/>
  <c r="B8829" i="1" s="1"/>
  <c r="A8830" i="1"/>
  <c r="B8830" i="1" s="1"/>
  <c r="A8831" i="1"/>
  <c r="B8831" i="1" s="1"/>
  <c r="A8832" i="1"/>
  <c r="B8832" i="1" s="1"/>
  <c r="A8833" i="1"/>
  <c r="B8833" i="1" s="1"/>
  <c r="A8834" i="1"/>
  <c r="B8834" i="1" s="1"/>
  <c r="A8835" i="1"/>
  <c r="B8835" i="1" s="1"/>
  <c r="A8836" i="1"/>
  <c r="B8836" i="1" s="1"/>
  <c r="A8837" i="1"/>
  <c r="B8837" i="1" s="1"/>
  <c r="A8838" i="1"/>
  <c r="B8838" i="1" s="1"/>
  <c r="A8839" i="1"/>
  <c r="B8839" i="1" s="1"/>
  <c r="A8840" i="1"/>
  <c r="B8840" i="1" s="1"/>
  <c r="A8841" i="1"/>
  <c r="B8841" i="1" s="1"/>
  <c r="A8842" i="1"/>
  <c r="B8842" i="1" s="1"/>
  <c r="A8843" i="1"/>
  <c r="B8843" i="1" s="1"/>
  <c r="A8844" i="1"/>
  <c r="B8844" i="1" s="1"/>
  <c r="A8845" i="1"/>
  <c r="B8845" i="1" s="1"/>
  <c r="A8846" i="1"/>
  <c r="B8846" i="1" s="1"/>
  <c r="A8847" i="1"/>
  <c r="B8847" i="1" s="1"/>
  <c r="A8848" i="1"/>
  <c r="B8848" i="1" s="1"/>
  <c r="A8849" i="1"/>
  <c r="B8849" i="1" s="1"/>
  <c r="A8850" i="1"/>
  <c r="B8850" i="1" s="1"/>
  <c r="A8851" i="1"/>
  <c r="B8851" i="1" s="1"/>
  <c r="A8852" i="1"/>
  <c r="B8852" i="1" s="1"/>
  <c r="A8853" i="1"/>
  <c r="B8853" i="1" s="1"/>
  <c r="A8854" i="1"/>
  <c r="B8854" i="1" s="1"/>
  <c r="A8855" i="1"/>
  <c r="B8855" i="1" s="1"/>
  <c r="A8856" i="1"/>
  <c r="B8856" i="1" s="1"/>
  <c r="A8857" i="1"/>
  <c r="B8857" i="1" s="1"/>
  <c r="A8858" i="1"/>
  <c r="B8858" i="1" s="1"/>
  <c r="A8859" i="1"/>
  <c r="B8859" i="1" s="1"/>
  <c r="A8860" i="1"/>
  <c r="B8860" i="1" s="1"/>
  <c r="A8861" i="1"/>
  <c r="B8861" i="1" s="1"/>
  <c r="A8862" i="1"/>
  <c r="B8862" i="1" s="1"/>
  <c r="A8863" i="1"/>
  <c r="B8863" i="1" s="1"/>
  <c r="A8864" i="1"/>
  <c r="B8864" i="1" s="1"/>
  <c r="A8865" i="1"/>
  <c r="B8865" i="1" s="1"/>
  <c r="A8866" i="1"/>
  <c r="B8866" i="1" s="1"/>
  <c r="A8867" i="1"/>
  <c r="B8867" i="1" s="1"/>
  <c r="A8868" i="1"/>
  <c r="B8868" i="1" s="1"/>
  <c r="A8869" i="1"/>
  <c r="B8869" i="1" s="1"/>
  <c r="A8870" i="1"/>
  <c r="B8870" i="1" s="1"/>
  <c r="A8871" i="1"/>
  <c r="B8871" i="1" s="1"/>
  <c r="A8872" i="1"/>
  <c r="B8872" i="1" s="1"/>
  <c r="A8873" i="1"/>
  <c r="B8873" i="1" s="1"/>
  <c r="A8874" i="1"/>
  <c r="B8874" i="1" s="1"/>
  <c r="A8875" i="1"/>
  <c r="B8875" i="1" s="1"/>
  <c r="A8876" i="1"/>
  <c r="B8876" i="1" s="1"/>
  <c r="A8877" i="1"/>
  <c r="B8877" i="1" s="1"/>
  <c r="A8878" i="1"/>
  <c r="B8878" i="1" s="1"/>
  <c r="A8879" i="1"/>
  <c r="B8879" i="1" s="1"/>
  <c r="A8880" i="1"/>
  <c r="B8880" i="1" s="1"/>
  <c r="A8881" i="1"/>
  <c r="B8881" i="1" s="1"/>
  <c r="A8882" i="1"/>
  <c r="B8882" i="1" s="1"/>
  <c r="A8883" i="1"/>
  <c r="B8883" i="1" s="1"/>
  <c r="A8884" i="1"/>
  <c r="B8884" i="1" s="1"/>
  <c r="A8885" i="1"/>
  <c r="B8885" i="1" s="1"/>
  <c r="A8886" i="1"/>
  <c r="B8886" i="1" s="1"/>
  <c r="A8887" i="1"/>
  <c r="B8887" i="1" s="1"/>
  <c r="A8888" i="1"/>
  <c r="B8888" i="1" s="1"/>
  <c r="A8889" i="1"/>
  <c r="B8889" i="1" s="1"/>
  <c r="A8890" i="1"/>
  <c r="B8890" i="1" s="1"/>
  <c r="A8891" i="1"/>
  <c r="B8891" i="1" s="1"/>
  <c r="A8892" i="1"/>
  <c r="B8892" i="1" s="1"/>
  <c r="A8893" i="1"/>
  <c r="B8893" i="1" s="1"/>
  <c r="A8894" i="1"/>
  <c r="B8894" i="1" s="1"/>
  <c r="A8895" i="1"/>
  <c r="B8895" i="1" s="1"/>
  <c r="A8896" i="1"/>
  <c r="B8896" i="1" s="1"/>
  <c r="A8897" i="1"/>
  <c r="B8897" i="1" s="1"/>
  <c r="A8898" i="1"/>
  <c r="B8898" i="1" s="1"/>
  <c r="A8899" i="1"/>
  <c r="B8899" i="1" s="1"/>
  <c r="A8900" i="1"/>
  <c r="B8900" i="1" s="1"/>
  <c r="A8901" i="1"/>
  <c r="B8901" i="1" s="1"/>
  <c r="A8902" i="1"/>
  <c r="B8902" i="1" s="1"/>
  <c r="A8903" i="1"/>
  <c r="B8903" i="1" s="1"/>
  <c r="A8904" i="1"/>
  <c r="B8904" i="1" s="1"/>
  <c r="A8905" i="1"/>
  <c r="B8905" i="1" s="1"/>
  <c r="A8906" i="1"/>
  <c r="B8906" i="1" s="1"/>
  <c r="A8907" i="1"/>
  <c r="B8907" i="1" s="1"/>
  <c r="A8908" i="1"/>
  <c r="B8908" i="1" s="1"/>
  <c r="A8909" i="1"/>
  <c r="B8909" i="1" s="1"/>
  <c r="A8910" i="1"/>
  <c r="B8910" i="1" s="1"/>
  <c r="A8911" i="1"/>
  <c r="B8911" i="1" s="1"/>
  <c r="A8912" i="1"/>
  <c r="B8912" i="1" s="1"/>
  <c r="A8913" i="1"/>
  <c r="B8913" i="1" s="1"/>
  <c r="A8914" i="1"/>
  <c r="B8914" i="1" s="1"/>
  <c r="A8915" i="1"/>
  <c r="B8915" i="1" s="1"/>
  <c r="A8916" i="1"/>
  <c r="B8916" i="1" s="1"/>
  <c r="A8917" i="1"/>
  <c r="B8917" i="1" s="1"/>
  <c r="A8918" i="1"/>
  <c r="B8918" i="1" s="1"/>
  <c r="A8919" i="1"/>
  <c r="B8919" i="1" s="1"/>
  <c r="A8920" i="1"/>
  <c r="B8920" i="1" s="1"/>
  <c r="A8921" i="1"/>
  <c r="B8921" i="1" s="1"/>
  <c r="A8922" i="1"/>
  <c r="B8922" i="1" s="1"/>
  <c r="A8923" i="1"/>
  <c r="B8923" i="1" s="1"/>
  <c r="A8924" i="1"/>
  <c r="B8924" i="1" s="1"/>
  <c r="A8925" i="1"/>
  <c r="B8925" i="1" s="1"/>
  <c r="A8926" i="1"/>
  <c r="B8926" i="1" s="1"/>
  <c r="A8927" i="1"/>
  <c r="B8927" i="1" s="1"/>
  <c r="A8928" i="1"/>
  <c r="B8928" i="1" s="1"/>
  <c r="A8929" i="1"/>
  <c r="B8929" i="1" s="1"/>
  <c r="A8930" i="1"/>
  <c r="B8930" i="1" s="1"/>
  <c r="A8931" i="1"/>
  <c r="B8931" i="1" s="1"/>
  <c r="A8932" i="1"/>
  <c r="B8932" i="1" s="1"/>
  <c r="A8933" i="1"/>
  <c r="B8933" i="1" s="1"/>
  <c r="A8934" i="1"/>
  <c r="B8934" i="1" s="1"/>
  <c r="A8935" i="1"/>
  <c r="B8935" i="1" s="1"/>
  <c r="A8936" i="1"/>
  <c r="B8936" i="1" s="1"/>
  <c r="A8937" i="1"/>
  <c r="B8937" i="1" s="1"/>
  <c r="A8938" i="1"/>
  <c r="B8938" i="1" s="1"/>
  <c r="A8939" i="1"/>
  <c r="B8939" i="1" s="1"/>
  <c r="A8940" i="1"/>
  <c r="B8940" i="1" s="1"/>
  <c r="A8941" i="1"/>
  <c r="B8941" i="1" s="1"/>
  <c r="A8942" i="1"/>
  <c r="B8942" i="1" s="1"/>
  <c r="A8943" i="1"/>
  <c r="B8943" i="1" s="1"/>
  <c r="A8944" i="1"/>
  <c r="B8944" i="1" s="1"/>
  <c r="A8945" i="1"/>
  <c r="B8945" i="1" s="1"/>
  <c r="A8946" i="1"/>
  <c r="B8946" i="1" s="1"/>
  <c r="A8947" i="1"/>
  <c r="B8947" i="1" s="1"/>
  <c r="A8948" i="1"/>
  <c r="B8948" i="1" s="1"/>
  <c r="A8949" i="1"/>
  <c r="B8949" i="1" s="1"/>
  <c r="A8950" i="1"/>
  <c r="B8950" i="1" s="1"/>
  <c r="A8951" i="1"/>
  <c r="B8951" i="1" s="1"/>
  <c r="A8952" i="1"/>
  <c r="B8952" i="1" s="1"/>
  <c r="A8953" i="1"/>
  <c r="B8953" i="1" s="1"/>
  <c r="A8954" i="1"/>
  <c r="B8954" i="1" s="1"/>
  <c r="A8955" i="1"/>
  <c r="B8955" i="1" s="1"/>
  <c r="A8956" i="1"/>
  <c r="B8956" i="1" s="1"/>
  <c r="A8957" i="1"/>
  <c r="B8957" i="1" s="1"/>
  <c r="A8958" i="1"/>
  <c r="B8958" i="1" s="1"/>
  <c r="A8959" i="1"/>
  <c r="B8959" i="1" s="1"/>
  <c r="A8960" i="1"/>
  <c r="B8960" i="1" s="1"/>
  <c r="A8961" i="1"/>
  <c r="B8961" i="1" s="1"/>
  <c r="A8962" i="1"/>
  <c r="B8962" i="1" s="1"/>
  <c r="A8963" i="1"/>
  <c r="B8963" i="1" s="1"/>
  <c r="A8964" i="1"/>
  <c r="B8964" i="1" s="1"/>
  <c r="A8965" i="1"/>
  <c r="B8965" i="1" s="1"/>
  <c r="A8966" i="1"/>
  <c r="B8966" i="1" s="1"/>
  <c r="A8967" i="1"/>
  <c r="B8967" i="1" s="1"/>
  <c r="A8968" i="1"/>
  <c r="B8968" i="1" s="1"/>
  <c r="A8969" i="1"/>
  <c r="B8969" i="1" s="1"/>
  <c r="A8970" i="1"/>
  <c r="B8970" i="1" s="1"/>
  <c r="A8971" i="1"/>
  <c r="B8971" i="1" s="1"/>
  <c r="A8972" i="1"/>
  <c r="B8972" i="1" s="1"/>
  <c r="A8973" i="1"/>
  <c r="B8973" i="1" s="1"/>
  <c r="A8974" i="1"/>
  <c r="B8974" i="1" s="1"/>
  <c r="A8975" i="1"/>
  <c r="B8975" i="1" s="1"/>
  <c r="A8976" i="1"/>
  <c r="B8976" i="1" s="1"/>
  <c r="A8977" i="1"/>
  <c r="B8977" i="1" s="1"/>
  <c r="A8978" i="1"/>
  <c r="B8978" i="1" s="1"/>
  <c r="A8979" i="1"/>
  <c r="B8979" i="1" s="1"/>
  <c r="A8980" i="1"/>
  <c r="B8980" i="1" s="1"/>
  <c r="A8981" i="1"/>
  <c r="B8981" i="1" s="1"/>
  <c r="A8982" i="1"/>
  <c r="B8982" i="1" s="1"/>
  <c r="A8983" i="1"/>
  <c r="B8983" i="1" s="1"/>
  <c r="A8984" i="1"/>
  <c r="B8984" i="1" s="1"/>
  <c r="A8985" i="1"/>
  <c r="B8985" i="1" s="1"/>
  <c r="A8986" i="1"/>
  <c r="B8986" i="1" s="1"/>
  <c r="A8987" i="1"/>
  <c r="B8987" i="1" s="1"/>
  <c r="A8988" i="1"/>
  <c r="B8988" i="1" s="1"/>
  <c r="A8989" i="1"/>
  <c r="B8989" i="1" s="1"/>
  <c r="A8990" i="1"/>
  <c r="B8990" i="1" s="1"/>
  <c r="A8991" i="1"/>
  <c r="B8991" i="1" s="1"/>
  <c r="A8992" i="1"/>
  <c r="B8992" i="1" s="1"/>
  <c r="A8993" i="1"/>
  <c r="B8993" i="1" s="1"/>
  <c r="A8994" i="1"/>
  <c r="B8994" i="1" s="1"/>
  <c r="A8995" i="1"/>
  <c r="B8995" i="1" s="1"/>
  <c r="A8996" i="1"/>
  <c r="B8996" i="1" s="1"/>
  <c r="A8997" i="1"/>
  <c r="B8997" i="1" s="1"/>
  <c r="A8998" i="1"/>
  <c r="B8998" i="1" s="1"/>
  <c r="A8999" i="1"/>
  <c r="B8999" i="1" s="1"/>
  <c r="A9000" i="1"/>
  <c r="B9000" i="1" s="1"/>
  <c r="A9001" i="1"/>
  <c r="B9001" i="1" s="1"/>
  <c r="A9002" i="1"/>
  <c r="B9002" i="1" s="1"/>
  <c r="A9003" i="1"/>
  <c r="B9003" i="1" s="1"/>
  <c r="A9004" i="1"/>
  <c r="B9004" i="1" s="1"/>
  <c r="A9005" i="1"/>
  <c r="B9005" i="1" s="1"/>
  <c r="A9006" i="1"/>
  <c r="B9006" i="1" s="1"/>
  <c r="A9007" i="1"/>
  <c r="B9007" i="1" s="1"/>
  <c r="A9008" i="1"/>
  <c r="B9008" i="1" s="1"/>
  <c r="A9009" i="1"/>
  <c r="B9009" i="1" s="1"/>
  <c r="A9010" i="1"/>
  <c r="B9010" i="1" s="1"/>
  <c r="A9011" i="1"/>
  <c r="B9011" i="1" s="1"/>
  <c r="A9012" i="1"/>
  <c r="B9012" i="1" s="1"/>
  <c r="A9013" i="1"/>
  <c r="B9013" i="1" s="1"/>
  <c r="A9014" i="1"/>
  <c r="B9014" i="1" s="1"/>
  <c r="A9015" i="1"/>
  <c r="B9015" i="1" s="1"/>
  <c r="A9016" i="1"/>
  <c r="B9016" i="1" s="1"/>
  <c r="A9017" i="1"/>
  <c r="B9017" i="1" s="1"/>
  <c r="A9018" i="1"/>
  <c r="B9018" i="1" s="1"/>
  <c r="A9019" i="1"/>
  <c r="B9019" i="1" s="1"/>
  <c r="A9020" i="1"/>
  <c r="B9020" i="1" s="1"/>
  <c r="A9021" i="1"/>
  <c r="B9021" i="1" s="1"/>
  <c r="A9022" i="1"/>
  <c r="B9022" i="1" s="1"/>
  <c r="A9023" i="1"/>
  <c r="B9023" i="1" s="1"/>
  <c r="A9024" i="1"/>
  <c r="B9024" i="1" s="1"/>
  <c r="A9025" i="1"/>
  <c r="B9025" i="1" s="1"/>
  <c r="A9026" i="1"/>
  <c r="B9026" i="1" s="1"/>
  <c r="A9027" i="1"/>
  <c r="B9027" i="1" s="1"/>
  <c r="A9028" i="1"/>
  <c r="B9028" i="1" s="1"/>
  <c r="A9029" i="1"/>
  <c r="B9029" i="1" s="1"/>
  <c r="A9030" i="1"/>
  <c r="B9030" i="1" s="1"/>
  <c r="A9031" i="1"/>
  <c r="B9031" i="1" s="1"/>
  <c r="A9032" i="1"/>
  <c r="B9032" i="1" s="1"/>
  <c r="A9033" i="1"/>
  <c r="B9033" i="1" s="1"/>
  <c r="A9034" i="1"/>
  <c r="B9034" i="1" s="1"/>
  <c r="A9035" i="1"/>
  <c r="B9035" i="1" s="1"/>
  <c r="A9036" i="1"/>
  <c r="B9036" i="1" s="1"/>
  <c r="A9037" i="1"/>
  <c r="B9037" i="1" s="1"/>
  <c r="A9038" i="1"/>
  <c r="B9038" i="1" s="1"/>
  <c r="A9039" i="1"/>
  <c r="B9039" i="1" s="1"/>
  <c r="A9040" i="1"/>
  <c r="B9040" i="1" s="1"/>
  <c r="A9041" i="1"/>
  <c r="B9041" i="1" s="1"/>
  <c r="A9042" i="1"/>
  <c r="B9042" i="1" s="1"/>
  <c r="A9043" i="1"/>
  <c r="B9043" i="1" s="1"/>
  <c r="A9044" i="1"/>
  <c r="B9044" i="1" s="1"/>
  <c r="A9045" i="1"/>
  <c r="B9045" i="1" s="1"/>
  <c r="A9046" i="1"/>
  <c r="B9046" i="1" s="1"/>
  <c r="A9047" i="1"/>
  <c r="B9047" i="1" s="1"/>
  <c r="A9048" i="1"/>
  <c r="B9048" i="1" s="1"/>
  <c r="A9049" i="1"/>
  <c r="B9049" i="1" s="1"/>
  <c r="A9050" i="1"/>
  <c r="B9050" i="1" s="1"/>
  <c r="A9051" i="1"/>
  <c r="B9051" i="1" s="1"/>
  <c r="A9052" i="1"/>
  <c r="B9052" i="1" s="1"/>
  <c r="A9053" i="1"/>
  <c r="B9053" i="1" s="1"/>
  <c r="A9054" i="1"/>
  <c r="B9054" i="1" s="1"/>
  <c r="A9055" i="1"/>
  <c r="B9055" i="1" s="1"/>
  <c r="A9056" i="1"/>
  <c r="B9056" i="1" s="1"/>
  <c r="A9057" i="1"/>
  <c r="B9057" i="1" s="1"/>
  <c r="A9058" i="1"/>
  <c r="B9058" i="1" s="1"/>
  <c r="A9059" i="1"/>
  <c r="B9059" i="1" s="1"/>
  <c r="A9060" i="1"/>
  <c r="B9060" i="1" s="1"/>
  <c r="A9061" i="1"/>
  <c r="B9061" i="1" s="1"/>
  <c r="A9062" i="1"/>
  <c r="B9062" i="1" s="1"/>
  <c r="A9063" i="1"/>
  <c r="B9063" i="1" s="1"/>
  <c r="A9064" i="1"/>
  <c r="B9064" i="1" s="1"/>
  <c r="A9065" i="1"/>
  <c r="B9065" i="1" s="1"/>
  <c r="A9066" i="1"/>
  <c r="B9066" i="1" s="1"/>
  <c r="A9067" i="1"/>
  <c r="B9067" i="1" s="1"/>
  <c r="A9068" i="1"/>
  <c r="B9068" i="1" s="1"/>
  <c r="A9069" i="1"/>
  <c r="B9069" i="1" s="1"/>
  <c r="A9070" i="1"/>
  <c r="B9070" i="1" s="1"/>
  <c r="A9071" i="1"/>
  <c r="B9071" i="1" s="1"/>
  <c r="A9072" i="1"/>
  <c r="B9072" i="1" s="1"/>
  <c r="A9073" i="1"/>
  <c r="B9073" i="1" s="1"/>
  <c r="A9074" i="1"/>
  <c r="B9074" i="1" s="1"/>
  <c r="A9075" i="1"/>
  <c r="B9075" i="1" s="1"/>
  <c r="A9076" i="1"/>
  <c r="B9076" i="1" s="1"/>
  <c r="A9077" i="1"/>
  <c r="B9077" i="1" s="1"/>
  <c r="A9078" i="1"/>
  <c r="B9078" i="1" s="1"/>
  <c r="A9079" i="1"/>
  <c r="B9079" i="1" s="1"/>
  <c r="A9080" i="1"/>
  <c r="B9080" i="1" s="1"/>
  <c r="A9081" i="1"/>
  <c r="B9081" i="1" s="1"/>
  <c r="A9082" i="1"/>
  <c r="B9082" i="1" s="1"/>
  <c r="A9083" i="1"/>
  <c r="B9083" i="1" s="1"/>
  <c r="A9084" i="1"/>
  <c r="B9084" i="1" s="1"/>
  <c r="A9085" i="1"/>
  <c r="B9085" i="1" s="1"/>
  <c r="A9086" i="1"/>
  <c r="B9086" i="1" s="1"/>
  <c r="A9087" i="1"/>
  <c r="B9087" i="1" s="1"/>
  <c r="A9088" i="1"/>
  <c r="B9088" i="1" s="1"/>
  <c r="A9089" i="1"/>
  <c r="B9089" i="1" s="1"/>
  <c r="A9090" i="1"/>
  <c r="B9090" i="1" s="1"/>
  <c r="A9091" i="1"/>
  <c r="B9091" i="1" s="1"/>
  <c r="A9092" i="1"/>
  <c r="B9092" i="1" s="1"/>
  <c r="A9093" i="1"/>
  <c r="B9093" i="1" s="1"/>
  <c r="A9094" i="1"/>
  <c r="B9094" i="1" s="1"/>
  <c r="A9095" i="1"/>
  <c r="B9095" i="1" s="1"/>
  <c r="A9096" i="1"/>
  <c r="B9096" i="1" s="1"/>
  <c r="A9097" i="1"/>
  <c r="B9097" i="1" s="1"/>
  <c r="A9098" i="1"/>
  <c r="B9098" i="1" s="1"/>
  <c r="A9099" i="1"/>
  <c r="B9099" i="1" s="1"/>
  <c r="A9100" i="1"/>
  <c r="B9100" i="1" s="1"/>
  <c r="A9101" i="1"/>
  <c r="B9101" i="1" s="1"/>
  <c r="A9102" i="1"/>
  <c r="B9102" i="1" s="1"/>
  <c r="A9103" i="1"/>
  <c r="B9103" i="1" s="1"/>
  <c r="A9104" i="1"/>
  <c r="B9104" i="1" s="1"/>
  <c r="A9105" i="1"/>
  <c r="B9105" i="1" s="1"/>
  <c r="A9106" i="1"/>
  <c r="B9106" i="1" s="1"/>
  <c r="A9107" i="1"/>
  <c r="B9107" i="1" s="1"/>
  <c r="A9108" i="1"/>
  <c r="B9108" i="1" s="1"/>
  <c r="A9109" i="1"/>
  <c r="B9109" i="1" s="1"/>
  <c r="A9110" i="1"/>
  <c r="B9110" i="1" s="1"/>
  <c r="A9111" i="1"/>
  <c r="B9111" i="1" s="1"/>
  <c r="A9112" i="1"/>
  <c r="B9112" i="1" s="1"/>
  <c r="A9113" i="1"/>
  <c r="B9113" i="1" s="1"/>
  <c r="A9114" i="1"/>
  <c r="B9114" i="1" s="1"/>
  <c r="A9115" i="1"/>
  <c r="B9115" i="1" s="1"/>
  <c r="A9116" i="1"/>
  <c r="B9116" i="1" s="1"/>
  <c r="A9117" i="1"/>
  <c r="B9117" i="1" s="1"/>
  <c r="A9118" i="1"/>
  <c r="B9118" i="1" s="1"/>
  <c r="A9119" i="1"/>
  <c r="B9119" i="1" s="1"/>
  <c r="A9120" i="1"/>
  <c r="B9120" i="1" s="1"/>
  <c r="A9121" i="1"/>
  <c r="B9121" i="1" s="1"/>
  <c r="A9122" i="1"/>
  <c r="B9122" i="1" s="1"/>
  <c r="A9123" i="1"/>
  <c r="B9123" i="1" s="1"/>
  <c r="A9124" i="1"/>
  <c r="B9124" i="1" s="1"/>
  <c r="A9125" i="1"/>
  <c r="B9125" i="1" s="1"/>
  <c r="A9126" i="1"/>
  <c r="B9126" i="1" s="1"/>
  <c r="A9127" i="1"/>
  <c r="B9127" i="1" s="1"/>
  <c r="A9128" i="1"/>
  <c r="B9128" i="1" s="1"/>
  <c r="A9129" i="1"/>
  <c r="B9129" i="1" s="1"/>
  <c r="A9130" i="1"/>
  <c r="B9130" i="1" s="1"/>
  <c r="A9131" i="1"/>
  <c r="B9131" i="1" s="1"/>
  <c r="A9132" i="1"/>
  <c r="B9132" i="1" s="1"/>
  <c r="A9133" i="1"/>
  <c r="B9133" i="1" s="1"/>
  <c r="A9134" i="1"/>
  <c r="B9134" i="1" s="1"/>
  <c r="A9135" i="1"/>
  <c r="B9135" i="1" s="1"/>
  <c r="A9136" i="1"/>
  <c r="B9136" i="1" s="1"/>
  <c r="A9137" i="1"/>
  <c r="B9137" i="1" s="1"/>
  <c r="A9138" i="1"/>
  <c r="B9138" i="1" s="1"/>
  <c r="A9139" i="1"/>
  <c r="B9139" i="1" s="1"/>
  <c r="A9140" i="1"/>
  <c r="B9140" i="1" s="1"/>
  <c r="A9141" i="1"/>
  <c r="B9141" i="1" s="1"/>
  <c r="A9142" i="1"/>
  <c r="B9142" i="1" s="1"/>
  <c r="A9143" i="1"/>
  <c r="B9143" i="1" s="1"/>
  <c r="A9144" i="1"/>
  <c r="B9144" i="1" s="1"/>
  <c r="A9145" i="1"/>
  <c r="B9145" i="1" s="1"/>
  <c r="A9146" i="1"/>
  <c r="B9146" i="1" s="1"/>
  <c r="A9147" i="1"/>
  <c r="B9147" i="1" s="1"/>
  <c r="A9148" i="1"/>
  <c r="B9148" i="1" s="1"/>
  <c r="A9149" i="1"/>
  <c r="B9149" i="1" s="1"/>
  <c r="A9150" i="1"/>
  <c r="B9150" i="1" s="1"/>
  <c r="A9151" i="1"/>
  <c r="B9151" i="1" s="1"/>
  <c r="A9152" i="1"/>
  <c r="B9152" i="1" s="1"/>
  <c r="A9153" i="1"/>
  <c r="B9153" i="1" s="1"/>
  <c r="A9154" i="1"/>
  <c r="B9154" i="1" s="1"/>
  <c r="A9155" i="1"/>
  <c r="B9155" i="1" s="1"/>
  <c r="A9156" i="1"/>
  <c r="B9156" i="1" s="1"/>
  <c r="A9157" i="1"/>
  <c r="B9157" i="1" s="1"/>
  <c r="A9158" i="1"/>
  <c r="B9158" i="1" s="1"/>
  <c r="A9159" i="1"/>
  <c r="B9159" i="1" s="1"/>
  <c r="A9160" i="1"/>
  <c r="B9160" i="1" s="1"/>
  <c r="A9161" i="1"/>
  <c r="B9161" i="1" s="1"/>
  <c r="A9162" i="1"/>
  <c r="B9162" i="1" s="1"/>
  <c r="A9163" i="1"/>
  <c r="B9163" i="1" s="1"/>
  <c r="A9164" i="1"/>
  <c r="B9164" i="1" s="1"/>
  <c r="A9165" i="1"/>
  <c r="B9165" i="1" s="1"/>
  <c r="A9166" i="1"/>
  <c r="B9166" i="1" s="1"/>
  <c r="A9167" i="1"/>
  <c r="B9167" i="1" s="1"/>
  <c r="A9168" i="1"/>
  <c r="B9168" i="1" s="1"/>
  <c r="A9169" i="1"/>
  <c r="B9169" i="1" s="1"/>
  <c r="A9170" i="1"/>
  <c r="B9170" i="1" s="1"/>
  <c r="A9171" i="1"/>
  <c r="B9171" i="1" s="1"/>
  <c r="A9172" i="1"/>
  <c r="B9172" i="1" s="1"/>
  <c r="A9173" i="1"/>
  <c r="B9173" i="1" s="1"/>
  <c r="A9174" i="1"/>
  <c r="B9174" i="1" s="1"/>
  <c r="A9175" i="1"/>
  <c r="B9175" i="1" s="1"/>
  <c r="A9176" i="1"/>
  <c r="B9176" i="1" s="1"/>
  <c r="A9177" i="1"/>
  <c r="B9177" i="1" s="1"/>
  <c r="A9178" i="1"/>
  <c r="B9178" i="1" s="1"/>
  <c r="A9179" i="1"/>
  <c r="B9179" i="1" s="1"/>
  <c r="A9180" i="1"/>
  <c r="B9180" i="1" s="1"/>
  <c r="A9181" i="1"/>
  <c r="B9181" i="1" s="1"/>
  <c r="A9182" i="1"/>
  <c r="B9182" i="1" s="1"/>
  <c r="A9183" i="1"/>
  <c r="B9183" i="1" s="1"/>
  <c r="A9184" i="1"/>
  <c r="B9184" i="1" s="1"/>
  <c r="A9185" i="1"/>
  <c r="B9185" i="1" s="1"/>
  <c r="A9186" i="1"/>
  <c r="B9186" i="1" s="1"/>
  <c r="A9187" i="1"/>
  <c r="B9187" i="1" s="1"/>
  <c r="A9188" i="1"/>
  <c r="B9188" i="1" s="1"/>
  <c r="A9189" i="1"/>
  <c r="B9189" i="1" s="1"/>
  <c r="A9190" i="1"/>
  <c r="B9190" i="1" s="1"/>
  <c r="A9191" i="1"/>
  <c r="B9191" i="1" s="1"/>
  <c r="A9192" i="1"/>
  <c r="B9192" i="1" s="1"/>
  <c r="A9193" i="1"/>
  <c r="B9193" i="1" s="1"/>
  <c r="A9194" i="1"/>
  <c r="B9194" i="1" s="1"/>
  <c r="A9195" i="1"/>
  <c r="B9195" i="1" s="1"/>
  <c r="A9196" i="1"/>
  <c r="B9196" i="1" s="1"/>
  <c r="A9197" i="1"/>
  <c r="B9197" i="1" s="1"/>
  <c r="A9198" i="1"/>
  <c r="B9198" i="1" s="1"/>
  <c r="A9199" i="1"/>
  <c r="B9199" i="1" s="1"/>
  <c r="A9200" i="1"/>
  <c r="B9200" i="1" s="1"/>
  <c r="A9201" i="1"/>
  <c r="B9201" i="1" s="1"/>
  <c r="A9202" i="1"/>
  <c r="B9202" i="1" s="1"/>
  <c r="A9203" i="1"/>
  <c r="B9203" i="1" s="1"/>
  <c r="A9204" i="1"/>
  <c r="B9204" i="1" s="1"/>
  <c r="A9205" i="1"/>
  <c r="B9205" i="1" s="1"/>
  <c r="A9206" i="1"/>
  <c r="B9206" i="1" s="1"/>
  <c r="A9207" i="1"/>
  <c r="B9207" i="1" s="1"/>
  <c r="A9208" i="1"/>
  <c r="B9208" i="1" s="1"/>
  <c r="A9209" i="1"/>
  <c r="B9209" i="1" s="1"/>
  <c r="A9210" i="1"/>
  <c r="B9210" i="1" s="1"/>
  <c r="A9211" i="1"/>
  <c r="B9211" i="1" s="1"/>
  <c r="A9212" i="1"/>
  <c r="B9212" i="1" s="1"/>
  <c r="A9213" i="1"/>
  <c r="B9213" i="1" s="1"/>
  <c r="A9214" i="1"/>
  <c r="B9214" i="1" s="1"/>
  <c r="A9215" i="1"/>
  <c r="B9215" i="1" s="1"/>
  <c r="A9216" i="1"/>
  <c r="B9216" i="1" s="1"/>
  <c r="A9217" i="1"/>
  <c r="B9217" i="1" s="1"/>
  <c r="A9218" i="1"/>
  <c r="B9218" i="1" s="1"/>
  <c r="A9219" i="1"/>
  <c r="B9219" i="1" s="1"/>
  <c r="A9220" i="1"/>
  <c r="B9220" i="1" s="1"/>
  <c r="A9221" i="1"/>
  <c r="B9221" i="1" s="1"/>
  <c r="A9222" i="1"/>
  <c r="B9222" i="1" s="1"/>
  <c r="A9223" i="1"/>
  <c r="B9223" i="1" s="1"/>
  <c r="A9224" i="1"/>
  <c r="B9224" i="1" s="1"/>
  <c r="A9225" i="1"/>
  <c r="B9225" i="1" s="1"/>
  <c r="A9226" i="1"/>
  <c r="B9226" i="1" s="1"/>
  <c r="A9227" i="1"/>
  <c r="A9228" i="1"/>
  <c r="B9228" i="1" s="1"/>
  <c r="A9229" i="1"/>
  <c r="B9229" i="1" s="1"/>
  <c r="A9230" i="1"/>
  <c r="B9230" i="1" s="1"/>
  <c r="A9231" i="1"/>
  <c r="B9231" i="1" s="1"/>
  <c r="A9232" i="1"/>
  <c r="B9232" i="1" s="1"/>
  <c r="A9233" i="1"/>
  <c r="B9233" i="1" s="1"/>
  <c r="A9234" i="1"/>
  <c r="B9234" i="1" s="1"/>
  <c r="A9235" i="1"/>
  <c r="B9235" i="1" s="1"/>
  <c r="A9236" i="1"/>
  <c r="B9236" i="1" s="1"/>
  <c r="A9237" i="1"/>
  <c r="B9237" i="1" s="1"/>
  <c r="A9238" i="1"/>
  <c r="B9238" i="1" s="1"/>
  <c r="A9239" i="1"/>
  <c r="B9239" i="1" s="1"/>
  <c r="A9240" i="1"/>
  <c r="B9240" i="1" s="1"/>
  <c r="A9241" i="1"/>
  <c r="B9241" i="1" s="1"/>
  <c r="A9242" i="1"/>
  <c r="B9242" i="1" s="1"/>
  <c r="A9243" i="1"/>
  <c r="B9243" i="1" s="1"/>
  <c r="A9244" i="1"/>
  <c r="B9244" i="1" s="1"/>
  <c r="A9245" i="1"/>
  <c r="B9245" i="1" s="1"/>
  <c r="A9246" i="1"/>
  <c r="B9246" i="1" s="1"/>
  <c r="A9247" i="1"/>
  <c r="B9247" i="1" s="1"/>
  <c r="A9248" i="1"/>
  <c r="B9248" i="1" s="1"/>
  <c r="A9249" i="1"/>
  <c r="B9249" i="1" s="1"/>
  <c r="A9250" i="1"/>
  <c r="B9250" i="1" s="1"/>
  <c r="A9251" i="1"/>
  <c r="B9251" i="1" s="1"/>
  <c r="A9252" i="1"/>
  <c r="B9252" i="1" s="1"/>
  <c r="A9253" i="1"/>
  <c r="B9253" i="1" s="1"/>
  <c r="A9254" i="1"/>
  <c r="B9254" i="1" s="1"/>
  <c r="A9255" i="1"/>
  <c r="B9255" i="1" s="1"/>
  <c r="A9256" i="1"/>
  <c r="B9256" i="1" s="1"/>
  <c r="A9257" i="1"/>
  <c r="B9257" i="1" s="1"/>
  <c r="A9258" i="1"/>
  <c r="B9258" i="1" s="1"/>
  <c r="A9259" i="1"/>
  <c r="B9259" i="1" s="1"/>
  <c r="A9260" i="1"/>
  <c r="B9260" i="1" s="1"/>
  <c r="A9261" i="1"/>
  <c r="B9261" i="1" s="1"/>
  <c r="A9262" i="1"/>
  <c r="B9262" i="1" s="1"/>
  <c r="A9263" i="1"/>
  <c r="B9263" i="1" s="1"/>
  <c r="A9264" i="1"/>
  <c r="B9264" i="1" s="1"/>
  <c r="A9265" i="1"/>
  <c r="B9265" i="1" s="1"/>
  <c r="A9266" i="1"/>
  <c r="B9266" i="1" s="1"/>
  <c r="A9267" i="1"/>
  <c r="B9267" i="1" s="1"/>
  <c r="A9268" i="1"/>
  <c r="B9268" i="1" s="1"/>
  <c r="A9269" i="1"/>
  <c r="B9269" i="1" s="1"/>
  <c r="A9270" i="1"/>
  <c r="B9270" i="1" s="1"/>
  <c r="A9271" i="1"/>
  <c r="B9271" i="1" s="1"/>
  <c r="A9272" i="1"/>
  <c r="B9272" i="1" s="1"/>
  <c r="A9273" i="1"/>
  <c r="B9273" i="1" s="1"/>
  <c r="A9274" i="1"/>
  <c r="B9274" i="1" s="1"/>
  <c r="A9275" i="1"/>
  <c r="B9275" i="1" s="1"/>
  <c r="A9276" i="1"/>
  <c r="B9276" i="1" s="1"/>
  <c r="A9277" i="1"/>
  <c r="B9277" i="1" s="1"/>
  <c r="A9278" i="1"/>
  <c r="B9278" i="1" s="1"/>
  <c r="A9279" i="1"/>
  <c r="B9279" i="1" s="1"/>
  <c r="A9280" i="1"/>
  <c r="B9280" i="1" s="1"/>
  <c r="A9281" i="1"/>
  <c r="B9281" i="1" s="1"/>
  <c r="A9282" i="1"/>
  <c r="B9282" i="1" s="1"/>
  <c r="A9283" i="1"/>
  <c r="B9283" i="1" s="1"/>
  <c r="A9284" i="1"/>
  <c r="B9284" i="1" s="1"/>
  <c r="A9285" i="1"/>
  <c r="B9285" i="1" s="1"/>
  <c r="A9286" i="1"/>
  <c r="B9286" i="1" s="1"/>
  <c r="A9287" i="1"/>
  <c r="B9287" i="1" s="1"/>
  <c r="A9288" i="1"/>
  <c r="B9288" i="1" s="1"/>
  <c r="A9289" i="1"/>
  <c r="B9289" i="1" s="1"/>
  <c r="A9290" i="1"/>
  <c r="B9290" i="1" s="1"/>
  <c r="A9291" i="1"/>
  <c r="B9291" i="1" s="1"/>
  <c r="A9292" i="1"/>
  <c r="B9292" i="1" s="1"/>
  <c r="A9293" i="1"/>
  <c r="B9293" i="1" s="1"/>
  <c r="A9294" i="1"/>
  <c r="B9294" i="1" s="1"/>
  <c r="A9295" i="1"/>
  <c r="B9295" i="1" s="1"/>
  <c r="A9296" i="1"/>
  <c r="B9296" i="1" s="1"/>
  <c r="A9297" i="1"/>
  <c r="B9297" i="1" s="1"/>
  <c r="A9298" i="1"/>
  <c r="B9298" i="1" s="1"/>
  <c r="A9299" i="1"/>
  <c r="B9299" i="1" s="1"/>
  <c r="A9300" i="1"/>
  <c r="B9300" i="1" s="1"/>
  <c r="A9301" i="1"/>
  <c r="B9301" i="1" s="1"/>
  <c r="A9302" i="1"/>
  <c r="B9302" i="1" s="1"/>
  <c r="A9303" i="1"/>
  <c r="B9303" i="1" s="1"/>
  <c r="A9304" i="1"/>
  <c r="B9304" i="1" s="1"/>
  <c r="A9305" i="1"/>
  <c r="B9305" i="1" s="1"/>
  <c r="A9306" i="1"/>
  <c r="B9306" i="1" s="1"/>
  <c r="A9307" i="1"/>
  <c r="B9307" i="1" s="1"/>
  <c r="A9308" i="1"/>
  <c r="B9308" i="1" s="1"/>
  <c r="A9309" i="1"/>
  <c r="B9309" i="1" s="1"/>
  <c r="A9310" i="1"/>
  <c r="B9310" i="1" s="1"/>
  <c r="A9311" i="1"/>
  <c r="B9311" i="1" s="1"/>
  <c r="A9312" i="1"/>
  <c r="B9312" i="1" s="1"/>
  <c r="A9313" i="1"/>
  <c r="B9313" i="1" s="1"/>
  <c r="A9314" i="1"/>
  <c r="B9314" i="1" s="1"/>
  <c r="A9315" i="1"/>
  <c r="B9315" i="1" s="1"/>
  <c r="A9316" i="1"/>
  <c r="B9316" i="1" s="1"/>
  <c r="A9317" i="1"/>
  <c r="B9317" i="1" s="1"/>
  <c r="A9318" i="1"/>
  <c r="B9318" i="1" s="1"/>
  <c r="A9319" i="1"/>
  <c r="B9319" i="1" s="1"/>
  <c r="A9320" i="1"/>
  <c r="B9320" i="1" s="1"/>
  <c r="A9321" i="1"/>
  <c r="B9321" i="1" s="1"/>
  <c r="A9322" i="1"/>
  <c r="B9322" i="1" s="1"/>
  <c r="A9323" i="1"/>
  <c r="B9323" i="1" s="1"/>
  <c r="A9324" i="1"/>
  <c r="B9324" i="1" s="1"/>
  <c r="A9325" i="1"/>
  <c r="B9325" i="1" s="1"/>
  <c r="A9326" i="1"/>
  <c r="B9326" i="1" s="1"/>
  <c r="A9327" i="1"/>
  <c r="B9327" i="1" s="1"/>
  <c r="A9328" i="1"/>
  <c r="B9328" i="1" s="1"/>
  <c r="A9329" i="1"/>
  <c r="B9329" i="1" s="1"/>
  <c r="A9330" i="1"/>
  <c r="B9330" i="1" s="1"/>
  <c r="A9331" i="1"/>
  <c r="B9331" i="1" s="1"/>
  <c r="A9332" i="1"/>
  <c r="B9332" i="1" s="1"/>
  <c r="A9333" i="1"/>
  <c r="B9333" i="1" s="1"/>
  <c r="A9334" i="1"/>
  <c r="B9334" i="1" s="1"/>
  <c r="A9335" i="1"/>
  <c r="B9335" i="1" s="1"/>
  <c r="A9336" i="1"/>
  <c r="B9336" i="1" s="1"/>
  <c r="A9337" i="1"/>
  <c r="B9337" i="1" s="1"/>
  <c r="A9338" i="1"/>
  <c r="B9338" i="1" s="1"/>
  <c r="A9339" i="1"/>
  <c r="B9339" i="1" s="1"/>
  <c r="A9340" i="1"/>
  <c r="B9340" i="1" s="1"/>
  <c r="A9341" i="1"/>
  <c r="B9341" i="1" s="1"/>
  <c r="A9342" i="1"/>
  <c r="B9342" i="1" s="1"/>
  <c r="A9343" i="1"/>
  <c r="B9343" i="1" s="1"/>
  <c r="A9344" i="1"/>
  <c r="B9344" i="1" s="1"/>
  <c r="A9345" i="1"/>
  <c r="B9345" i="1" s="1"/>
  <c r="A9346" i="1"/>
  <c r="B9346" i="1" s="1"/>
  <c r="A9347" i="1"/>
  <c r="B9347" i="1" s="1"/>
  <c r="A9348" i="1"/>
  <c r="B9348" i="1" s="1"/>
  <c r="A9349" i="1"/>
  <c r="B9349" i="1" s="1"/>
  <c r="A9350" i="1"/>
  <c r="B9350" i="1" s="1"/>
  <c r="A9351" i="1"/>
  <c r="B9351" i="1" s="1"/>
  <c r="A9352" i="1"/>
  <c r="B9352" i="1" s="1"/>
  <c r="A9353" i="1"/>
  <c r="B9353" i="1" s="1"/>
  <c r="A9354" i="1"/>
  <c r="B9354" i="1" s="1"/>
  <c r="A9355" i="1"/>
  <c r="B9355" i="1" s="1"/>
  <c r="A9356" i="1"/>
  <c r="B9356" i="1" s="1"/>
  <c r="A9357" i="1"/>
  <c r="B9357" i="1" s="1"/>
  <c r="A9358" i="1"/>
  <c r="B9358" i="1" s="1"/>
  <c r="A9359" i="1"/>
  <c r="B9359" i="1" s="1"/>
  <c r="A9360" i="1"/>
  <c r="B9360" i="1" s="1"/>
  <c r="A9361" i="1"/>
  <c r="B9361" i="1" s="1"/>
  <c r="A9362" i="1"/>
  <c r="B9362" i="1" s="1"/>
  <c r="A9363" i="1"/>
  <c r="B9363" i="1" s="1"/>
  <c r="A9364" i="1"/>
  <c r="B9364" i="1" s="1"/>
  <c r="A9365" i="1"/>
  <c r="B9365" i="1" s="1"/>
  <c r="A9366" i="1"/>
  <c r="B9366" i="1" s="1"/>
  <c r="A9367" i="1"/>
  <c r="B9367" i="1" s="1"/>
  <c r="A9368" i="1"/>
  <c r="B9368" i="1" s="1"/>
  <c r="A9369" i="1"/>
  <c r="B9369" i="1" s="1"/>
  <c r="A9370" i="1"/>
  <c r="B9370" i="1" s="1"/>
  <c r="A9371" i="1"/>
  <c r="B9371" i="1" s="1"/>
  <c r="A9372" i="1"/>
  <c r="B9372" i="1" s="1"/>
  <c r="A9373" i="1"/>
  <c r="B9373" i="1" s="1"/>
  <c r="A9374" i="1"/>
  <c r="B9374" i="1" s="1"/>
  <c r="A9375" i="1"/>
  <c r="B9375" i="1" s="1"/>
  <c r="A9376" i="1"/>
  <c r="B9376" i="1" s="1"/>
  <c r="A9377" i="1"/>
  <c r="B9377" i="1" s="1"/>
  <c r="A9378" i="1"/>
  <c r="B9378" i="1" s="1"/>
  <c r="A9379" i="1"/>
  <c r="B9379" i="1" s="1"/>
  <c r="A9380" i="1"/>
  <c r="B9380" i="1" s="1"/>
  <c r="A9381" i="1"/>
  <c r="B9381" i="1" s="1"/>
  <c r="A9382" i="1"/>
  <c r="B9382" i="1" s="1"/>
  <c r="A9383" i="1"/>
  <c r="B9383" i="1" s="1"/>
  <c r="A9384" i="1"/>
  <c r="B9384" i="1" s="1"/>
  <c r="A9385" i="1"/>
  <c r="B9385" i="1" s="1"/>
  <c r="A9386" i="1"/>
  <c r="B9386" i="1" s="1"/>
  <c r="A9387" i="1"/>
  <c r="B9387" i="1" s="1"/>
  <c r="A9388" i="1"/>
  <c r="B9388" i="1" s="1"/>
  <c r="A9389" i="1"/>
  <c r="B9389" i="1" s="1"/>
  <c r="A9390" i="1"/>
  <c r="B9390" i="1" s="1"/>
  <c r="A9391" i="1"/>
  <c r="B9391" i="1" s="1"/>
  <c r="A9392" i="1"/>
  <c r="B9392" i="1" s="1"/>
  <c r="A9393" i="1"/>
  <c r="B9393" i="1" s="1"/>
  <c r="A9394" i="1"/>
  <c r="B9394" i="1" s="1"/>
  <c r="A9395" i="1"/>
  <c r="B9395" i="1" s="1"/>
  <c r="A9396" i="1"/>
  <c r="B9396" i="1" s="1"/>
  <c r="A9397" i="1"/>
  <c r="B9397" i="1" s="1"/>
  <c r="A9398" i="1"/>
  <c r="B9398" i="1" s="1"/>
  <c r="A9399" i="1"/>
  <c r="B9399" i="1" s="1"/>
  <c r="A9400" i="1"/>
  <c r="B9400" i="1" s="1"/>
  <c r="A9401" i="1"/>
  <c r="B9401" i="1" s="1"/>
  <c r="A9402" i="1"/>
  <c r="B9402" i="1" s="1"/>
  <c r="A9403" i="1"/>
  <c r="B9403" i="1" s="1"/>
  <c r="A9404" i="1"/>
  <c r="B9404" i="1" s="1"/>
  <c r="A9405" i="1"/>
  <c r="B9405" i="1" s="1"/>
  <c r="A9406" i="1"/>
  <c r="B9406" i="1" s="1"/>
  <c r="A9407" i="1"/>
  <c r="B9407" i="1" s="1"/>
  <c r="A9408" i="1"/>
  <c r="B9408" i="1" s="1"/>
  <c r="A9409" i="1"/>
  <c r="B9409" i="1" s="1"/>
  <c r="A9410" i="1"/>
  <c r="B9410" i="1" s="1"/>
  <c r="A9411" i="1"/>
  <c r="B9411" i="1" s="1"/>
  <c r="A9412" i="1"/>
  <c r="B9412" i="1" s="1"/>
  <c r="A9413" i="1"/>
  <c r="B9413" i="1" s="1"/>
  <c r="A9414" i="1"/>
  <c r="B9414" i="1" s="1"/>
  <c r="A9415" i="1"/>
  <c r="B9415" i="1" s="1"/>
  <c r="A9416" i="1"/>
  <c r="B9416" i="1" s="1"/>
  <c r="A9417" i="1"/>
  <c r="B9417" i="1" s="1"/>
  <c r="A9418" i="1"/>
  <c r="B9418" i="1" s="1"/>
  <c r="A9419" i="1"/>
  <c r="B9419" i="1" s="1"/>
  <c r="A9420" i="1"/>
  <c r="B9420" i="1" s="1"/>
  <c r="A9421" i="1"/>
  <c r="B9421" i="1" s="1"/>
  <c r="A9422" i="1"/>
  <c r="B9422" i="1" s="1"/>
  <c r="A9423" i="1"/>
  <c r="B9423" i="1" s="1"/>
  <c r="A9424" i="1"/>
  <c r="B9424" i="1" s="1"/>
  <c r="A9425" i="1"/>
  <c r="B9425" i="1" s="1"/>
  <c r="A9426" i="1"/>
  <c r="B9426" i="1" s="1"/>
  <c r="A9427" i="1"/>
  <c r="B9427" i="1" s="1"/>
  <c r="A9428" i="1"/>
  <c r="B9428" i="1" s="1"/>
  <c r="A9429" i="1"/>
  <c r="B9429" i="1" s="1"/>
  <c r="A9430" i="1"/>
  <c r="B9430" i="1" s="1"/>
  <c r="A9431" i="1"/>
  <c r="B9431" i="1" s="1"/>
  <c r="A9432" i="1"/>
  <c r="B9432" i="1" s="1"/>
  <c r="A9433" i="1"/>
  <c r="B9433" i="1" s="1"/>
  <c r="A9434" i="1"/>
  <c r="B9434" i="1" s="1"/>
  <c r="A9435" i="1"/>
  <c r="B9435" i="1" s="1"/>
  <c r="A9436" i="1"/>
  <c r="B9436" i="1" s="1"/>
  <c r="A9437" i="1"/>
  <c r="B9437" i="1" s="1"/>
  <c r="A9438" i="1"/>
  <c r="B9438" i="1" s="1"/>
  <c r="A9439" i="1"/>
  <c r="B9439" i="1" s="1"/>
  <c r="A9440" i="1"/>
  <c r="B9440" i="1" s="1"/>
  <c r="A9441" i="1"/>
  <c r="B9441" i="1" s="1"/>
  <c r="A9442" i="1"/>
  <c r="B9442" i="1" s="1"/>
  <c r="A9443" i="1"/>
  <c r="B9443" i="1" s="1"/>
  <c r="A9444" i="1"/>
  <c r="B9444" i="1" s="1"/>
  <c r="A9445" i="1"/>
  <c r="B9445" i="1" s="1"/>
  <c r="A9446" i="1"/>
  <c r="B9446" i="1" s="1"/>
  <c r="A9447" i="1"/>
  <c r="B9447" i="1" s="1"/>
  <c r="A9448" i="1"/>
  <c r="B9448" i="1" s="1"/>
  <c r="A9449" i="1"/>
  <c r="B9449" i="1" s="1"/>
  <c r="A9450" i="1"/>
  <c r="B9450" i="1" s="1"/>
  <c r="A9451" i="1"/>
  <c r="B9451" i="1" s="1"/>
  <c r="A9452" i="1"/>
  <c r="B9452" i="1" s="1"/>
  <c r="A9453" i="1"/>
  <c r="B9453" i="1" s="1"/>
  <c r="A9454" i="1"/>
  <c r="B9454" i="1" s="1"/>
  <c r="A9455" i="1"/>
  <c r="B9455" i="1" s="1"/>
  <c r="A9456" i="1"/>
  <c r="B9456" i="1" s="1"/>
  <c r="A9457" i="1"/>
  <c r="B9457" i="1" s="1"/>
  <c r="A9458" i="1"/>
  <c r="B9458" i="1" s="1"/>
  <c r="A9459" i="1"/>
  <c r="B9459" i="1" s="1"/>
  <c r="A9460" i="1"/>
  <c r="B9460" i="1" s="1"/>
  <c r="A9461" i="1"/>
  <c r="B9461" i="1" s="1"/>
  <c r="A9462" i="1"/>
  <c r="B9462" i="1" s="1"/>
  <c r="A9463" i="1"/>
  <c r="B9463" i="1" s="1"/>
  <c r="A9464" i="1"/>
  <c r="B9464" i="1" s="1"/>
  <c r="A9465" i="1"/>
  <c r="B9465" i="1" s="1"/>
  <c r="A9466" i="1"/>
  <c r="B9466" i="1" s="1"/>
  <c r="A9467" i="1"/>
  <c r="B9467" i="1" s="1"/>
  <c r="A9468" i="1"/>
  <c r="B9468" i="1" s="1"/>
  <c r="A9469" i="1"/>
  <c r="B9469" i="1" s="1"/>
  <c r="A9470" i="1"/>
  <c r="B9470" i="1" s="1"/>
  <c r="A9471" i="1"/>
  <c r="B9471" i="1" s="1"/>
  <c r="A9472" i="1"/>
  <c r="B9472" i="1" s="1"/>
  <c r="A9473" i="1"/>
  <c r="B9473" i="1" s="1"/>
  <c r="A9474" i="1"/>
  <c r="B9474" i="1" s="1"/>
  <c r="A9475" i="1"/>
  <c r="B9475" i="1" s="1"/>
  <c r="A9476" i="1"/>
  <c r="B9476" i="1" s="1"/>
  <c r="A9477" i="1"/>
  <c r="B9477" i="1" s="1"/>
  <c r="A9478" i="1"/>
  <c r="B9478" i="1" s="1"/>
  <c r="A9479" i="1"/>
  <c r="B9479" i="1" s="1"/>
  <c r="A9480" i="1"/>
  <c r="B9480" i="1" s="1"/>
  <c r="A9481" i="1"/>
  <c r="B9481" i="1" s="1"/>
  <c r="A9482" i="1"/>
  <c r="B9482" i="1" s="1"/>
  <c r="A9483" i="1"/>
  <c r="B9483" i="1" s="1"/>
  <c r="A9484" i="1"/>
  <c r="B9484" i="1" s="1"/>
  <c r="A9485" i="1"/>
  <c r="B9485" i="1" s="1"/>
  <c r="A9486" i="1"/>
  <c r="B9486" i="1" s="1"/>
  <c r="A9487" i="1"/>
  <c r="B9487" i="1" s="1"/>
  <c r="A9488" i="1"/>
  <c r="B9488" i="1" s="1"/>
  <c r="A9489" i="1"/>
  <c r="B9489" i="1" s="1"/>
  <c r="A9490" i="1"/>
  <c r="B9490" i="1" s="1"/>
  <c r="A9491" i="1"/>
  <c r="B9491" i="1" s="1"/>
  <c r="A9492" i="1"/>
  <c r="B9492" i="1" s="1"/>
  <c r="A9493" i="1"/>
  <c r="B9493" i="1" s="1"/>
  <c r="A9494" i="1"/>
  <c r="B9494" i="1" s="1"/>
  <c r="A9495" i="1"/>
  <c r="B9495" i="1" s="1"/>
  <c r="A9496" i="1"/>
  <c r="B9496" i="1" s="1"/>
  <c r="A9497" i="1"/>
  <c r="B9497" i="1" s="1"/>
  <c r="A9498" i="1"/>
  <c r="B9498" i="1" s="1"/>
  <c r="A9499" i="1"/>
  <c r="B9499" i="1" s="1"/>
  <c r="A9500" i="1"/>
  <c r="B9500" i="1" s="1"/>
  <c r="A9501" i="1"/>
  <c r="B9501" i="1" s="1"/>
  <c r="A9502" i="1"/>
  <c r="B9502" i="1" s="1"/>
  <c r="A9503" i="1"/>
  <c r="B9503" i="1" s="1"/>
  <c r="A9504" i="1"/>
  <c r="B9504" i="1" s="1"/>
  <c r="A9505" i="1"/>
  <c r="B9505" i="1" s="1"/>
  <c r="A9506" i="1"/>
  <c r="B9506" i="1" s="1"/>
  <c r="A9507" i="1"/>
  <c r="B9507" i="1" s="1"/>
  <c r="A9508" i="1"/>
  <c r="B9508" i="1" s="1"/>
  <c r="A9509" i="1"/>
  <c r="B9509" i="1" s="1"/>
  <c r="A9510" i="1"/>
  <c r="B9510" i="1" s="1"/>
  <c r="A9511" i="1"/>
  <c r="B9511" i="1" s="1"/>
  <c r="A9512" i="1"/>
  <c r="B9512" i="1" s="1"/>
  <c r="A9513" i="1"/>
  <c r="B9513" i="1" s="1"/>
  <c r="A9514" i="1"/>
  <c r="B9514" i="1" s="1"/>
  <c r="A9515" i="1"/>
  <c r="B9515" i="1" s="1"/>
  <c r="A9516" i="1"/>
  <c r="B9516" i="1" s="1"/>
  <c r="A9517" i="1"/>
  <c r="B9517" i="1" s="1"/>
  <c r="A9518" i="1"/>
  <c r="B9518" i="1" s="1"/>
  <c r="A9519" i="1"/>
  <c r="B9519" i="1" s="1"/>
  <c r="A9520" i="1"/>
  <c r="B9520" i="1" s="1"/>
  <c r="A9521" i="1"/>
  <c r="B9521" i="1" s="1"/>
  <c r="A9522" i="1"/>
  <c r="B9522" i="1" s="1"/>
  <c r="A9523" i="1"/>
  <c r="B9523" i="1" s="1"/>
  <c r="A9524" i="1"/>
  <c r="B9524" i="1" s="1"/>
  <c r="A9525" i="1"/>
  <c r="B9525" i="1" s="1"/>
  <c r="A9526" i="1"/>
  <c r="B9526" i="1" s="1"/>
  <c r="A9527" i="1"/>
  <c r="B9527" i="1" s="1"/>
  <c r="A9528" i="1"/>
  <c r="B9528" i="1" s="1"/>
  <c r="A9529" i="1"/>
  <c r="B9529" i="1" s="1"/>
  <c r="A9530" i="1"/>
  <c r="B9530" i="1" s="1"/>
  <c r="A9531" i="1"/>
  <c r="B9531" i="1" s="1"/>
  <c r="A9532" i="1"/>
  <c r="B9532" i="1" s="1"/>
  <c r="A9533" i="1"/>
  <c r="B9533" i="1" s="1"/>
  <c r="A9534" i="1"/>
  <c r="B9534" i="1" s="1"/>
  <c r="A9535" i="1"/>
  <c r="B9535" i="1" s="1"/>
  <c r="A9536" i="1"/>
  <c r="B9536" i="1" s="1"/>
  <c r="A9537" i="1"/>
  <c r="B9537" i="1" s="1"/>
  <c r="A9538" i="1"/>
  <c r="B9538" i="1" s="1"/>
  <c r="A9539" i="1"/>
  <c r="B9539" i="1" s="1"/>
  <c r="A9540" i="1"/>
  <c r="B9540" i="1" s="1"/>
  <c r="A9541" i="1"/>
  <c r="B9541" i="1" s="1"/>
  <c r="A9542" i="1"/>
  <c r="B9542" i="1" s="1"/>
  <c r="A9543" i="1"/>
  <c r="B9543" i="1" s="1"/>
  <c r="A9544" i="1"/>
  <c r="B9544" i="1" s="1"/>
  <c r="A9545" i="1"/>
  <c r="B9545" i="1" s="1"/>
  <c r="A9546" i="1"/>
  <c r="B9546" i="1" s="1"/>
  <c r="A9547" i="1"/>
  <c r="B9547" i="1" s="1"/>
  <c r="A9548" i="1"/>
  <c r="B9548" i="1" s="1"/>
  <c r="A9549" i="1"/>
  <c r="B9549" i="1" s="1"/>
  <c r="A9550" i="1"/>
  <c r="B9550" i="1" s="1"/>
  <c r="A9551" i="1"/>
  <c r="B9551" i="1" s="1"/>
  <c r="A9552" i="1"/>
  <c r="B9552" i="1" s="1"/>
  <c r="A9553" i="1"/>
  <c r="B9553" i="1" s="1"/>
  <c r="A9554" i="1"/>
  <c r="B9554" i="1" s="1"/>
  <c r="A9555" i="1"/>
  <c r="B9555" i="1" s="1"/>
  <c r="A9556" i="1"/>
  <c r="B9556" i="1" s="1"/>
  <c r="A9557" i="1"/>
  <c r="B9557" i="1" s="1"/>
  <c r="A9558" i="1"/>
  <c r="B9558" i="1" s="1"/>
  <c r="A9559" i="1"/>
  <c r="B9559" i="1" s="1"/>
  <c r="A9560" i="1"/>
  <c r="B9560" i="1" s="1"/>
  <c r="A9561" i="1"/>
  <c r="B9561" i="1" s="1"/>
  <c r="A9562" i="1"/>
  <c r="B9562" i="1" s="1"/>
  <c r="A9563" i="1"/>
  <c r="B9563" i="1" s="1"/>
  <c r="A9564" i="1"/>
  <c r="B9564" i="1" s="1"/>
  <c r="A9565" i="1"/>
  <c r="B9565" i="1" s="1"/>
  <c r="A9566" i="1"/>
  <c r="B9566" i="1" s="1"/>
  <c r="A9567" i="1"/>
  <c r="B9567" i="1" s="1"/>
  <c r="A9568" i="1"/>
  <c r="B9568" i="1" s="1"/>
  <c r="A9569" i="1"/>
  <c r="B9569" i="1" s="1"/>
  <c r="A9570" i="1"/>
  <c r="B9570" i="1" s="1"/>
  <c r="A9571" i="1"/>
  <c r="B9571" i="1" s="1"/>
  <c r="A9572" i="1"/>
  <c r="B9572" i="1" s="1"/>
  <c r="A9573" i="1"/>
  <c r="B9573" i="1" s="1"/>
  <c r="A9574" i="1"/>
  <c r="B9574" i="1" s="1"/>
  <c r="A9575" i="1"/>
  <c r="B9575" i="1" s="1"/>
  <c r="A9576" i="1"/>
  <c r="B9576" i="1" s="1"/>
  <c r="A9577" i="1"/>
  <c r="B9577" i="1" s="1"/>
  <c r="A9578" i="1"/>
  <c r="B9578" i="1" s="1"/>
  <c r="A9579" i="1"/>
  <c r="B9579" i="1" s="1"/>
  <c r="A9580" i="1"/>
  <c r="B9580" i="1" s="1"/>
  <c r="A9581" i="1"/>
  <c r="B9581" i="1" s="1"/>
  <c r="A9582" i="1"/>
  <c r="B9582" i="1" s="1"/>
  <c r="A9583" i="1"/>
  <c r="B9583" i="1" s="1"/>
  <c r="A9584" i="1"/>
  <c r="B9584" i="1" s="1"/>
  <c r="A9585" i="1"/>
  <c r="B9585" i="1" s="1"/>
  <c r="A9586" i="1"/>
  <c r="B9586" i="1" s="1"/>
  <c r="A9587" i="1"/>
  <c r="B9587" i="1" s="1"/>
  <c r="A9588" i="1"/>
  <c r="B9588" i="1" s="1"/>
  <c r="A9589" i="1"/>
  <c r="B9589" i="1" s="1"/>
  <c r="A9590" i="1"/>
  <c r="B9590" i="1" s="1"/>
  <c r="A9591" i="1"/>
  <c r="B9591" i="1" s="1"/>
  <c r="A9592" i="1"/>
  <c r="B9592" i="1" s="1"/>
  <c r="A9593" i="1"/>
  <c r="B9593" i="1" s="1"/>
  <c r="A9594" i="1"/>
  <c r="B9594" i="1" s="1"/>
  <c r="A9595" i="1"/>
  <c r="B9595" i="1" s="1"/>
  <c r="A9596" i="1"/>
  <c r="B9596" i="1" s="1"/>
  <c r="A9597" i="1"/>
  <c r="B9597" i="1" s="1"/>
  <c r="A9598" i="1"/>
  <c r="B9598" i="1" s="1"/>
  <c r="A9599" i="1"/>
  <c r="B9599" i="1" s="1"/>
  <c r="A9600" i="1"/>
  <c r="B9600" i="1" s="1"/>
  <c r="A9601" i="1"/>
  <c r="B9601" i="1" s="1"/>
  <c r="A9602" i="1"/>
  <c r="B9602" i="1" s="1"/>
  <c r="A9603" i="1"/>
  <c r="B9603" i="1" s="1"/>
  <c r="A9604" i="1"/>
  <c r="B9604" i="1" s="1"/>
  <c r="A9605" i="1"/>
  <c r="B9605" i="1" s="1"/>
  <c r="A9606" i="1"/>
  <c r="B9606" i="1" s="1"/>
  <c r="A9607" i="1"/>
  <c r="B9607" i="1" s="1"/>
  <c r="A9608" i="1"/>
  <c r="B9608" i="1" s="1"/>
  <c r="A9609" i="1"/>
  <c r="B9609" i="1" s="1"/>
  <c r="A9610" i="1"/>
  <c r="B9610" i="1" s="1"/>
  <c r="A9611" i="1"/>
  <c r="B9611" i="1" s="1"/>
  <c r="A9612" i="1"/>
  <c r="B9612" i="1" s="1"/>
  <c r="A9613" i="1"/>
  <c r="B9613" i="1" s="1"/>
  <c r="A9614" i="1"/>
  <c r="B9614" i="1" s="1"/>
  <c r="A9615" i="1"/>
  <c r="B9615" i="1" s="1"/>
  <c r="A9616" i="1"/>
  <c r="B9616" i="1" s="1"/>
  <c r="A9617" i="1"/>
  <c r="B9617" i="1" s="1"/>
  <c r="A9618" i="1"/>
  <c r="B9618" i="1" s="1"/>
  <c r="A9619" i="1"/>
  <c r="B9619" i="1" s="1"/>
  <c r="A9620" i="1"/>
  <c r="B9620" i="1" s="1"/>
  <c r="A9621" i="1"/>
  <c r="B9621" i="1" s="1"/>
  <c r="A9622" i="1"/>
  <c r="B9622" i="1" s="1"/>
  <c r="A9623" i="1"/>
  <c r="B9623" i="1" s="1"/>
  <c r="A9624" i="1"/>
  <c r="B9624" i="1" s="1"/>
  <c r="A9625" i="1"/>
  <c r="B9625" i="1" s="1"/>
  <c r="A9626" i="1"/>
  <c r="B9626" i="1" s="1"/>
  <c r="A9627" i="1"/>
  <c r="B9627" i="1" s="1"/>
  <c r="A9628" i="1"/>
  <c r="B9628" i="1" s="1"/>
  <c r="A9629" i="1"/>
  <c r="B9629" i="1" s="1"/>
  <c r="A9630" i="1"/>
  <c r="B9630" i="1" s="1"/>
  <c r="A9631" i="1"/>
  <c r="B9631" i="1" s="1"/>
  <c r="A9632" i="1"/>
  <c r="B9632" i="1" s="1"/>
  <c r="A9633" i="1"/>
  <c r="B9633" i="1" s="1"/>
  <c r="A9634" i="1"/>
  <c r="B9634" i="1" s="1"/>
  <c r="A9635" i="1"/>
  <c r="B9635" i="1" s="1"/>
  <c r="A9636" i="1"/>
  <c r="B9636" i="1" s="1"/>
  <c r="A9637" i="1"/>
  <c r="B9637" i="1" s="1"/>
  <c r="A9638" i="1"/>
  <c r="B9638" i="1" s="1"/>
  <c r="A9639" i="1"/>
  <c r="B9639" i="1" s="1"/>
  <c r="A9640" i="1"/>
  <c r="B9640" i="1" s="1"/>
  <c r="A9641" i="1"/>
  <c r="B9641" i="1" s="1"/>
  <c r="A9642" i="1"/>
  <c r="B9642" i="1" s="1"/>
  <c r="A9643" i="1"/>
  <c r="B9643" i="1" s="1"/>
  <c r="A9644" i="1"/>
  <c r="B9644" i="1" s="1"/>
  <c r="A9645" i="1"/>
  <c r="B9645" i="1" s="1"/>
  <c r="A9646" i="1"/>
  <c r="B9646" i="1" s="1"/>
  <c r="A9647" i="1"/>
  <c r="B9647" i="1" s="1"/>
  <c r="A9648" i="1"/>
  <c r="B9648" i="1" s="1"/>
  <c r="A9649" i="1"/>
  <c r="B9649" i="1" s="1"/>
  <c r="A9650" i="1"/>
  <c r="B9650" i="1" s="1"/>
  <c r="A9651" i="1"/>
  <c r="B9651" i="1" s="1"/>
  <c r="A9652" i="1"/>
  <c r="B9652" i="1" s="1"/>
  <c r="A9653" i="1"/>
  <c r="B9653" i="1" s="1"/>
  <c r="A9654" i="1"/>
  <c r="B9654" i="1" s="1"/>
  <c r="A9655" i="1"/>
  <c r="B9655" i="1" s="1"/>
  <c r="A9656" i="1"/>
  <c r="B9656" i="1" s="1"/>
  <c r="A9657" i="1"/>
  <c r="B9657" i="1" s="1"/>
  <c r="A9658" i="1"/>
  <c r="B9658" i="1" s="1"/>
  <c r="A9659" i="1"/>
  <c r="A9660" i="1"/>
  <c r="B9660" i="1" s="1"/>
  <c r="A9661" i="1"/>
  <c r="B9661" i="1" s="1"/>
  <c r="A9662" i="1"/>
  <c r="B9662" i="1" s="1"/>
  <c r="A9663" i="1"/>
  <c r="B9663" i="1" s="1"/>
  <c r="A9664" i="1"/>
  <c r="B9664" i="1" s="1"/>
  <c r="A9665" i="1"/>
  <c r="B9665" i="1" s="1"/>
  <c r="A9666" i="1"/>
  <c r="B9666" i="1" s="1"/>
  <c r="A9667" i="1"/>
  <c r="B9667" i="1" s="1"/>
  <c r="A9668" i="1"/>
  <c r="B9668" i="1" s="1"/>
  <c r="A9669" i="1"/>
  <c r="B9669" i="1" s="1"/>
  <c r="A9670" i="1"/>
  <c r="B9670" i="1" s="1"/>
  <c r="A9671" i="1"/>
  <c r="B9671" i="1" s="1"/>
  <c r="A9672" i="1"/>
  <c r="B9672" i="1" s="1"/>
  <c r="A9673" i="1"/>
  <c r="B9673" i="1" s="1"/>
  <c r="A9674" i="1"/>
  <c r="B9674" i="1" s="1"/>
  <c r="A9675" i="1"/>
  <c r="B9675" i="1" s="1"/>
  <c r="A9676" i="1"/>
  <c r="B9676" i="1" s="1"/>
  <c r="A9677" i="1"/>
  <c r="B9677" i="1" s="1"/>
  <c r="A9678" i="1"/>
  <c r="B9678" i="1" s="1"/>
  <c r="A9679" i="1"/>
  <c r="B9679" i="1" s="1"/>
  <c r="A9680" i="1"/>
  <c r="B9680" i="1" s="1"/>
  <c r="A9681" i="1"/>
  <c r="B9681" i="1" s="1"/>
  <c r="A9682" i="1"/>
  <c r="B9682" i="1" s="1"/>
  <c r="A9683" i="1"/>
  <c r="B9683" i="1" s="1"/>
  <c r="A9684" i="1"/>
  <c r="B9684" i="1" s="1"/>
  <c r="A9685" i="1"/>
  <c r="B9685" i="1" s="1"/>
  <c r="A9686" i="1"/>
  <c r="B9686" i="1" s="1"/>
  <c r="A9687" i="1"/>
  <c r="B9687" i="1" s="1"/>
  <c r="A9688" i="1"/>
  <c r="B9688" i="1" s="1"/>
  <c r="A9689" i="1"/>
  <c r="B9689" i="1" s="1"/>
  <c r="A9690" i="1"/>
  <c r="B9690" i="1" s="1"/>
  <c r="A9691" i="1"/>
  <c r="B9691" i="1" s="1"/>
  <c r="A9692" i="1"/>
  <c r="B9692" i="1" s="1"/>
  <c r="A9693" i="1"/>
  <c r="B9693" i="1" s="1"/>
  <c r="A9694" i="1"/>
  <c r="B9694" i="1" s="1"/>
  <c r="A9695" i="1"/>
  <c r="B9695" i="1" s="1"/>
  <c r="A9696" i="1"/>
  <c r="B9696" i="1" s="1"/>
  <c r="A9697" i="1"/>
  <c r="B9697" i="1" s="1"/>
  <c r="A9698" i="1"/>
  <c r="B9698" i="1" s="1"/>
  <c r="A9699" i="1"/>
  <c r="B9699" i="1" s="1"/>
  <c r="A9700" i="1"/>
  <c r="B9700" i="1" s="1"/>
  <c r="A9701" i="1"/>
  <c r="B9701" i="1" s="1"/>
  <c r="A9702" i="1"/>
  <c r="B9702" i="1" s="1"/>
  <c r="A9703" i="1"/>
  <c r="B9703" i="1" s="1"/>
  <c r="A9704" i="1"/>
  <c r="B9704" i="1" s="1"/>
  <c r="A9705" i="1"/>
  <c r="B9705" i="1" s="1"/>
  <c r="A9706" i="1"/>
  <c r="B9706" i="1" s="1"/>
  <c r="A9707" i="1"/>
  <c r="B9707" i="1" s="1"/>
  <c r="A9708" i="1"/>
  <c r="B9708" i="1" s="1"/>
  <c r="A9709" i="1"/>
  <c r="B9709" i="1" s="1"/>
  <c r="A9710" i="1"/>
  <c r="B9710" i="1" s="1"/>
  <c r="A9711" i="1"/>
  <c r="B9711" i="1" s="1"/>
  <c r="A9712" i="1"/>
  <c r="B9712" i="1" s="1"/>
  <c r="A9713" i="1"/>
  <c r="B9713" i="1" s="1"/>
  <c r="A9714" i="1"/>
  <c r="B9714" i="1" s="1"/>
  <c r="A9715" i="1"/>
  <c r="B9715" i="1" s="1"/>
  <c r="A9716" i="1"/>
  <c r="B9716" i="1" s="1"/>
  <c r="A9717" i="1"/>
  <c r="B9717" i="1" s="1"/>
  <c r="A9718" i="1"/>
  <c r="B9718" i="1" s="1"/>
  <c r="A9719" i="1"/>
  <c r="B9719" i="1" s="1"/>
  <c r="A9720" i="1"/>
  <c r="B9720" i="1" s="1"/>
  <c r="A9721" i="1"/>
  <c r="B9721" i="1" s="1"/>
  <c r="A9722" i="1"/>
  <c r="B9722" i="1" s="1"/>
  <c r="A9723" i="1"/>
  <c r="B9723" i="1" s="1"/>
  <c r="A9724" i="1"/>
  <c r="B9724" i="1" s="1"/>
  <c r="A9725" i="1"/>
  <c r="B9725" i="1" s="1"/>
  <c r="A9726" i="1"/>
  <c r="B9726" i="1" s="1"/>
  <c r="A9727" i="1"/>
  <c r="B9727" i="1" s="1"/>
  <c r="A9728" i="1"/>
  <c r="B9728" i="1" s="1"/>
  <c r="A9729" i="1"/>
  <c r="B9729" i="1" s="1"/>
  <c r="A9730" i="1"/>
  <c r="B9730" i="1" s="1"/>
  <c r="A9731" i="1"/>
  <c r="B9731" i="1" s="1"/>
  <c r="A9732" i="1"/>
  <c r="B9732" i="1" s="1"/>
  <c r="A9733" i="1"/>
  <c r="B9733" i="1" s="1"/>
  <c r="A9734" i="1"/>
  <c r="B9734" i="1" s="1"/>
  <c r="A9735" i="1"/>
  <c r="B9735" i="1" s="1"/>
  <c r="A9736" i="1"/>
  <c r="B9736" i="1" s="1"/>
  <c r="A9737" i="1"/>
  <c r="B9737" i="1" s="1"/>
  <c r="A9738" i="1"/>
  <c r="B9738" i="1" s="1"/>
  <c r="A9739" i="1"/>
  <c r="B9739" i="1" s="1"/>
  <c r="A9740" i="1"/>
  <c r="B9740" i="1" s="1"/>
  <c r="A9741" i="1"/>
  <c r="B9741" i="1" s="1"/>
  <c r="A9742" i="1"/>
  <c r="B9742" i="1" s="1"/>
  <c r="A9743" i="1"/>
  <c r="B9743" i="1" s="1"/>
  <c r="A9744" i="1"/>
  <c r="B9744" i="1" s="1"/>
  <c r="A9745" i="1"/>
  <c r="B9745" i="1" s="1"/>
  <c r="A9746" i="1"/>
  <c r="B9746" i="1" s="1"/>
  <c r="A9747" i="1"/>
  <c r="B9747" i="1" s="1"/>
  <c r="A9748" i="1"/>
  <c r="B9748" i="1" s="1"/>
  <c r="A9749" i="1"/>
  <c r="B9749" i="1" s="1"/>
  <c r="A9750" i="1"/>
  <c r="B9750" i="1" s="1"/>
  <c r="A9751" i="1"/>
  <c r="B9751" i="1" s="1"/>
  <c r="A9752" i="1"/>
  <c r="B9752" i="1" s="1"/>
  <c r="A9753" i="1"/>
  <c r="B9753" i="1" s="1"/>
  <c r="A9754" i="1"/>
  <c r="B9754" i="1" s="1"/>
  <c r="A9755" i="1"/>
  <c r="B9755" i="1" s="1"/>
  <c r="A9756" i="1"/>
  <c r="B9756" i="1" s="1"/>
  <c r="A9757" i="1"/>
  <c r="B9757" i="1" s="1"/>
  <c r="A9758" i="1"/>
  <c r="B9758" i="1" s="1"/>
  <c r="A9759" i="1"/>
  <c r="B9759" i="1" s="1"/>
  <c r="A9760" i="1"/>
  <c r="B9760" i="1" s="1"/>
  <c r="A9761" i="1"/>
  <c r="B9761" i="1" s="1"/>
  <c r="A9762" i="1"/>
  <c r="B9762" i="1" s="1"/>
  <c r="A9763" i="1"/>
  <c r="B9763" i="1" s="1"/>
  <c r="A9764" i="1"/>
  <c r="B9764" i="1" s="1"/>
  <c r="A9765" i="1"/>
  <c r="B9765" i="1" s="1"/>
  <c r="A9766" i="1"/>
  <c r="B9766" i="1" s="1"/>
  <c r="A9767" i="1"/>
  <c r="B9767" i="1" s="1"/>
  <c r="A9768" i="1"/>
  <c r="B9768" i="1" s="1"/>
  <c r="A9769" i="1"/>
  <c r="B9769" i="1" s="1"/>
  <c r="A9770" i="1"/>
  <c r="B9770" i="1" s="1"/>
  <c r="A9771" i="1"/>
  <c r="B9771" i="1" s="1"/>
  <c r="A9772" i="1"/>
  <c r="B9772" i="1" s="1"/>
  <c r="A9773" i="1"/>
  <c r="B9773" i="1" s="1"/>
  <c r="A9774" i="1"/>
  <c r="B9774" i="1" s="1"/>
  <c r="A9775" i="1"/>
  <c r="B9775" i="1" s="1"/>
  <c r="A9776" i="1"/>
  <c r="B9776" i="1" s="1"/>
  <c r="A9777" i="1"/>
  <c r="B9777" i="1" s="1"/>
  <c r="A9778" i="1"/>
  <c r="B9778" i="1" s="1"/>
  <c r="A9779" i="1"/>
  <c r="B9779" i="1" s="1"/>
  <c r="A9780" i="1"/>
  <c r="B9780" i="1" s="1"/>
  <c r="A9781" i="1"/>
  <c r="B9781" i="1" s="1"/>
  <c r="A9782" i="1"/>
  <c r="B9782" i="1" s="1"/>
  <c r="A9783" i="1"/>
  <c r="B9783" i="1" s="1"/>
  <c r="A9784" i="1"/>
  <c r="B9784" i="1" s="1"/>
  <c r="A9785" i="1"/>
  <c r="B9785" i="1" s="1"/>
  <c r="A9786" i="1"/>
  <c r="B9786" i="1" s="1"/>
  <c r="A9787" i="1"/>
  <c r="B9787" i="1" s="1"/>
  <c r="A9788" i="1"/>
  <c r="B9788" i="1" s="1"/>
  <c r="A9789" i="1"/>
  <c r="B9789" i="1" s="1"/>
  <c r="A9790" i="1"/>
  <c r="B9790" i="1" s="1"/>
  <c r="A9791" i="1"/>
  <c r="B9791" i="1" s="1"/>
  <c r="A9792" i="1"/>
  <c r="B9792" i="1" s="1"/>
  <c r="A9793" i="1"/>
  <c r="B9793" i="1" s="1"/>
  <c r="A9794" i="1"/>
  <c r="B9794" i="1" s="1"/>
  <c r="A9795" i="1"/>
  <c r="B9795" i="1" s="1"/>
  <c r="A9796" i="1"/>
  <c r="B9796" i="1" s="1"/>
  <c r="A9797" i="1"/>
  <c r="B9797" i="1" s="1"/>
  <c r="A9798" i="1"/>
  <c r="B9798" i="1" s="1"/>
  <c r="A9799" i="1"/>
  <c r="B9799" i="1" s="1"/>
  <c r="A9800" i="1"/>
  <c r="B9800" i="1" s="1"/>
  <c r="A9801" i="1"/>
  <c r="B9801" i="1" s="1"/>
  <c r="A9802" i="1"/>
  <c r="B9802" i="1" s="1"/>
  <c r="A9803" i="1"/>
  <c r="B9803" i="1" s="1"/>
  <c r="A9804" i="1"/>
  <c r="B9804" i="1" s="1"/>
  <c r="A9805" i="1"/>
  <c r="B9805" i="1" s="1"/>
  <c r="A9806" i="1"/>
  <c r="B9806" i="1" s="1"/>
  <c r="A9807" i="1"/>
  <c r="B9807" i="1" s="1"/>
  <c r="A9808" i="1"/>
  <c r="B9808" i="1" s="1"/>
  <c r="A9809" i="1"/>
  <c r="B9809" i="1" s="1"/>
  <c r="A9810" i="1"/>
  <c r="B9810" i="1" s="1"/>
  <c r="A9811" i="1"/>
  <c r="B9811" i="1" s="1"/>
  <c r="A9812" i="1"/>
  <c r="B9812" i="1" s="1"/>
  <c r="A9813" i="1"/>
  <c r="B9813" i="1" s="1"/>
  <c r="A9814" i="1"/>
  <c r="B9814" i="1" s="1"/>
  <c r="A9815" i="1"/>
  <c r="B9815" i="1" s="1"/>
  <c r="A9816" i="1"/>
  <c r="B9816" i="1" s="1"/>
  <c r="A9817" i="1"/>
  <c r="B9817" i="1" s="1"/>
  <c r="A9818" i="1"/>
  <c r="B9818" i="1" s="1"/>
  <c r="A9819" i="1"/>
  <c r="B9819" i="1" s="1"/>
  <c r="A9820" i="1"/>
  <c r="B9820" i="1" s="1"/>
  <c r="A9821" i="1"/>
  <c r="B9821" i="1" s="1"/>
  <c r="A9822" i="1"/>
  <c r="B9822" i="1" s="1"/>
  <c r="A9823" i="1"/>
  <c r="B9823" i="1" s="1"/>
  <c r="A9824" i="1"/>
  <c r="B9824" i="1" s="1"/>
  <c r="A9825" i="1"/>
  <c r="B9825" i="1" s="1"/>
  <c r="A9826" i="1"/>
  <c r="B9826" i="1" s="1"/>
  <c r="A9827" i="1"/>
  <c r="B9827" i="1" s="1"/>
  <c r="A9828" i="1"/>
  <c r="B9828" i="1" s="1"/>
  <c r="A9829" i="1"/>
  <c r="B9829" i="1" s="1"/>
  <c r="A9830" i="1"/>
  <c r="B9830" i="1" s="1"/>
  <c r="A9831" i="1"/>
  <c r="B9831" i="1" s="1"/>
  <c r="A9832" i="1"/>
  <c r="B9832" i="1" s="1"/>
  <c r="A9833" i="1"/>
  <c r="B9833" i="1" s="1"/>
  <c r="A9834" i="1"/>
  <c r="B9834" i="1" s="1"/>
  <c r="A9835" i="1"/>
  <c r="B9835" i="1" s="1"/>
  <c r="A9836" i="1"/>
  <c r="B9836" i="1" s="1"/>
  <c r="A9837" i="1"/>
  <c r="B9837" i="1" s="1"/>
  <c r="A9838" i="1"/>
  <c r="B9838" i="1" s="1"/>
  <c r="A9839" i="1"/>
  <c r="B9839" i="1" s="1"/>
  <c r="A9840" i="1"/>
  <c r="B9840" i="1" s="1"/>
  <c r="A9841" i="1"/>
  <c r="B9841" i="1" s="1"/>
  <c r="A9842" i="1"/>
  <c r="B9842" i="1" s="1"/>
  <c r="A9843" i="1"/>
  <c r="B9843" i="1" s="1"/>
  <c r="A9844" i="1"/>
  <c r="B9844" i="1" s="1"/>
  <c r="A9845" i="1"/>
  <c r="B9845" i="1" s="1"/>
  <c r="A9846" i="1"/>
  <c r="B9846" i="1" s="1"/>
  <c r="A9847" i="1"/>
  <c r="B9847" i="1" s="1"/>
  <c r="A9848" i="1"/>
  <c r="B9848" i="1" s="1"/>
  <c r="A9849" i="1"/>
  <c r="B9849" i="1" s="1"/>
  <c r="A9850" i="1"/>
  <c r="B9850" i="1" s="1"/>
  <c r="A9851" i="1"/>
  <c r="B9851" i="1" s="1"/>
  <c r="A9852" i="1"/>
  <c r="B9852" i="1" s="1"/>
  <c r="A9853" i="1"/>
  <c r="B9853" i="1" s="1"/>
  <c r="A9854" i="1"/>
  <c r="B9854" i="1" s="1"/>
  <c r="A9855" i="1"/>
  <c r="B9855" i="1" s="1"/>
  <c r="A9856" i="1"/>
  <c r="B9856" i="1" s="1"/>
  <c r="A9857" i="1"/>
  <c r="B9857" i="1" s="1"/>
  <c r="A9858" i="1"/>
  <c r="B9858" i="1" s="1"/>
  <c r="A9859" i="1"/>
  <c r="B9859" i="1" s="1"/>
  <c r="A9860" i="1"/>
  <c r="B9860" i="1" s="1"/>
  <c r="A9861" i="1"/>
  <c r="B9861" i="1" s="1"/>
  <c r="A9862" i="1"/>
  <c r="B9862" i="1" s="1"/>
  <c r="A9863" i="1"/>
  <c r="B9863" i="1" s="1"/>
  <c r="A9864" i="1"/>
  <c r="B9864" i="1" s="1"/>
  <c r="A9865" i="1"/>
  <c r="B9865" i="1" s="1"/>
  <c r="A9866" i="1"/>
  <c r="B9866" i="1" s="1"/>
  <c r="A9867" i="1"/>
  <c r="B9867" i="1" s="1"/>
  <c r="A9868" i="1"/>
  <c r="B9868" i="1" s="1"/>
  <c r="A9869" i="1"/>
  <c r="B9869" i="1" s="1"/>
  <c r="A9870" i="1"/>
  <c r="B9870" i="1" s="1"/>
  <c r="A9871" i="1"/>
  <c r="B9871" i="1" s="1"/>
  <c r="A9872" i="1"/>
  <c r="B9872" i="1" s="1"/>
  <c r="A9873" i="1"/>
  <c r="B9873" i="1" s="1"/>
  <c r="A9874" i="1"/>
  <c r="B9874" i="1" s="1"/>
  <c r="A9875" i="1"/>
  <c r="B9875" i="1" s="1"/>
  <c r="A9876" i="1"/>
  <c r="B9876" i="1" s="1"/>
  <c r="A9877" i="1"/>
  <c r="B9877" i="1" s="1"/>
  <c r="A9878" i="1"/>
  <c r="B9878" i="1" s="1"/>
  <c r="A9879" i="1"/>
  <c r="B9879" i="1" s="1"/>
  <c r="A9880" i="1"/>
  <c r="B9880" i="1" s="1"/>
  <c r="A9881" i="1"/>
  <c r="B9881" i="1" s="1"/>
  <c r="A9882" i="1"/>
  <c r="B9882" i="1" s="1"/>
  <c r="A9883" i="1"/>
  <c r="B9883" i="1" s="1"/>
  <c r="A9884" i="1"/>
  <c r="B9884" i="1" s="1"/>
  <c r="A9885" i="1"/>
  <c r="B9885" i="1" s="1"/>
  <c r="A9886" i="1"/>
  <c r="B9886" i="1" s="1"/>
  <c r="A9887" i="1"/>
  <c r="B9887" i="1" s="1"/>
  <c r="A9888" i="1"/>
  <c r="B9888" i="1" s="1"/>
  <c r="A9889" i="1"/>
  <c r="B9889" i="1" s="1"/>
  <c r="A9890" i="1"/>
  <c r="B9890" i="1" s="1"/>
  <c r="A9891" i="1"/>
  <c r="B9891" i="1" s="1"/>
  <c r="A9892" i="1"/>
  <c r="B9892" i="1" s="1"/>
  <c r="A9893" i="1"/>
  <c r="B9893" i="1" s="1"/>
  <c r="A9894" i="1"/>
  <c r="B9894" i="1" s="1"/>
  <c r="A9895" i="1"/>
  <c r="B9895" i="1" s="1"/>
  <c r="A9896" i="1"/>
  <c r="B9896" i="1" s="1"/>
  <c r="A9897" i="1"/>
  <c r="B9897" i="1" s="1"/>
  <c r="A9898" i="1"/>
  <c r="A9899" i="1"/>
  <c r="B9899" i="1" s="1"/>
  <c r="A9900" i="1"/>
  <c r="B9900" i="1" s="1"/>
  <c r="A9901" i="1"/>
  <c r="B9901" i="1" s="1"/>
  <c r="A9902" i="1"/>
  <c r="B9902" i="1" s="1"/>
  <c r="A9903" i="1"/>
  <c r="B9903" i="1" s="1"/>
  <c r="A9904" i="1"/>
  <c r="B9904" i="1" s="1"/>
  <c r="A9905" i="1"/>
  <c r="B9905" i="1" s="1"/>
  <c r="A9906" i="1"/>
  <c r="B9906" i="1" s="1"/>
  <c r="A9907" i="1"/>
  <c r="B9907" i="1" s="1"/>
  <c r="A9908" i="1"/>
  <c r="B9908" i="1" s="1"/>
  <c r="A9909" i="1"/>
  <c r="B9909" i="1" s="1"/>
  <c r="A9910" i="1"/>
  <c r="B9910" i="1" s="1"/>
  <c r="A9911" i="1"/>
  <c r="B9911" i="1" s="1"/>
  <c r="A9912" i="1"/>
  <c r="B9912" i="1" s="1"/>
  <c r="A9913" i="1"/>
  <c r="B9913" i="1" s="1"/>
  <c r="A9914" i="1"/>
  <c r="B9914" i="1" s="1"/>
  <c r="A9915" i="1"/>
  <c r="B9915" i="1" s="1"/>
  <c r="A9916" i="1"/>
  <c r="B9916" i="1" s="1"/>
  <c r="A9917" i="1"/>
  <c r="B9917" i="1" s="1"/>
  <c r="A9918" i="1"/>
  <c r="B9918" i="1" s="1"/>
  <c r="A9919" i="1"/>
  <c r="B9919" i="1" s="1"/>
  <c r="A9920" i="1"/>
  <c r="B9920" i="1" s="1"/>
  <c r="A9921" i="1"/>
  <c r="B9921" i="1" s="1"/>
  <c r="A9922" i="1"/>
  <c r="B9922" i="1" s="1"/>
  <c r="A9923" i="1"/>
  <c r="B9923" i="1" s="1"/>
  <c r="A9924" i="1"/>
  <c r="B9924" i="1" s="1"/>
  <c r="A9925" i="1"/>
  <c r="B9925" i="1" s="1"/>
  <c r="A9926" i="1"/>
  <c r="B9926" i="1" s="1"/>
  <c r="A9927" i="1"/>
  <c r="B9927" i="1" s="1"/>
  <c r="A9928" i="1"/>
  <c r="B9928" i="1" s="1"/>
  <c r="A9929" i="1"/>
  <c r="B9929" i="1" s="1"/>
  <c r="A9930" i="1"/>
  <c r="B9930" i="1" s="1"/>
  <c r="A9931" i="1"/>
  <c r="B9931" i="1" s="1"/>
  <c r="A9932" i="1"/>
  <c r="B9932" i="1" s="1"/>
  <c r="A9933" i="1"/>
  <c r="B9933" i="1" s="1"/>
  <c r="A9934" i="1"/>
  <c r="B9934" i="1" s="1"/>
  <c r="A9935" i="1"/>
  <c r="B9935" i="1" s="1"/>
  <c r="A9936" i="1"/>
  <c r="B9936" i="1" s="1"/>
  <c r="A9937" i="1"/>
  <c r="B9937" i="1" s="1"/>
  <c r="A9938" i="1"/>
  <c r="B9938" i="1" s="1"/>
  <c r="A9939" i="1"/>
  <c r="B9939" i="1" s="1"/>
  <c r="A9940" i="1"/>
  <c r="B9940" i="1" s="1"/>
  <c r="A9941" i="1"/>
  <c r="B9941" i="1" s="1"/>
  <c r="A9942" i="1"/>
  <c r="B9942" i="1" s="1"/>
  <c r="A9943" i="1"/>
  <c r="B9943" i="1" s="1"/>
  <c r="A9944" i="1"/>
  <c r="B9944" i="1" s="1"/>
  <c r="A9945" i="1"/>
  <c r="B9945" i="1" s="1"/>
  <c r="A9946" i="1"/>
  <c r="B9946" i="1" s="1"/>
  <c r="A9947" i="1"/>
  <c r="B9947" i="1" s="1"/>
  <c r="A9948" i="1"/>
  <c r="B9948" i="1" s="1"/>
  <c r="A9949" i="1"/>
  <c r="B9949" i="1" s="1"/>
  <c r="A9950" i="1"/>
  <c r="B9950" i="1" s="1"/>
  <c r="A9951" i="1"/>
  <c r="B9951" i="1" s="1"/>
  <c r="A9952" i="1"/>
  <c r="B9952" i="1" s="1"/>
  <c r="A9953" i="1"/>
  <c r="B9953" i="1" s="1"/>
  <c r="A9954" i="1"/>
  <c r="B9954" i="1" s="1"/>
  <c r="A9955" i="1"/>
  <c r="B9955" i="1" s="1"/>
  <c r="A9956" i="1"/>
  <c r="B9956" i="1" s="1"/>
  <c r="A9957" i="1"/>
  <c r="B9957" i="1" s="1"/>
  <c r="A9958" i="1"/>
  <c r="B9958" i="1" s="1"/>
  <c r="A9959" i="1"/>
  <c r="B9959" i="1" s="1"/>
  <c r="A9960" i="1"/>
  <c r="B9960" i="1" s="1"/>
  <c r="A9961" i="1"/>
  <c r="B9961" i="1" s="1"/>
  <c r="A9962" i="1"/>
  <c r="B9962" i="1" s="1"/>
  <c r="A9963" i="1"/>
  <c r="B9963" i="1" s="1"/>
  <c r="A9964" i="1"/>
  <c r="B9964" i="1" s="1"/>
  <c r="A9965" i="1"/>
  <c r="B9965" i="1" s="1"/>
  <c r="A9966" i="1"/>
  <c r="B9966" i="1" s="1"/>
  <c r="A9967" i="1"/>
  <c r="B9967" i="1" s="1"/>
  <c r="A9968" i="1"/>
  <c r="B9968" i="1" s="1"/>
  <c r="A9969" i="1"/>
  <c r="B9969" i="1" s="1"/>
  <c r="A9970" i="1"/>
  <c r="A9971" i="1"/>
  <c r="B9971" i="1" s="1"/>
  <c r="A9972" i="1"/>
  <c r="B9972" i="1" s="1"/>
  <c r="A9973" i="1"/>
  <c r="B9973" i="1" s="1"/>
  <c r="A9974" i="1"/>
  <c r="B9974" i="1" s="1"/>
  <c r="A9975" i="1"/>
  <c r="B9975" i="1" s="1"/>
  <c r="A9976" i="1"/>
  <c r="B9976" i="1" s="1"/>
  <c r="A9977" i="1"/>
  <c r="B9977" i="1" s="1"/>
  <c r="A9978" i="1"/>
  <c r="B9978" i="1" s="1"/>
  <c r="A9979" i="1"/>
  <c r="B9979" i="1" s="1"/>
  <c r="A9980" i="1"/>
  <c r="B9980" i="1" s="1"/>
  <c r="A9981" i="1"/>
  <c r="B9981" i="1" s="1"/>
  <c r="A9982" i="1"/>
  <c r="B9982" i="1" s="1"/>
  <c r="A9983" i="1"/>
  <c r="B9983" i="1" s="1"/>
  <c r="A9984" i="1"/>
  <c r="B9984" i="1" s="1"/>
  <c r="A9985" i="1"/>
  <c r="B9985" i="1" s="1"/>
  <c r="A9986" i="1"/>
  <c r="B9986" i="1" s="1"/>
  <c r="A9987" i="1"/>
  <c r="B9987" i="1" s="1"/>
  <c r="A9988" i="1"/>
  <c r="B9988" i="1" s="1"/>
  <c r="A9989" i="1"/>
  <c r="B9989" i="1" s="1"/>
  <c r="A9990" i="1"/>
  <c r="B9990" i="1" s="1"/>
  <c r="A9991" i="1"/>
  <c r="B9991" i="1" s="1"/>
  <c r="A9992" i="1"/>
  <c r="B9992" i="1" s="1"/>
  <c r="A9993" i="1"/>
  <c r="B9993" i="1" s="1"/>
  <c r="A9994" i="1"/>
  <c r="B9994" i="1" s="1"/>
  <c r="A9995" i="1"/>
  <c r="B9995" i="1" s="1"/>
  <c r="A9996" i="1"/>
  <c r="B9996" i="1" s="1"/>
  <c r="A9997" i="1"/>
  <c r="B9997" i="1" s="1"/>
  <c r="A9998" i="1"/>
  <c r="B9998" i="1" s="1"/>
  <c r="A9999" i="1"/>
  <c r="B9999" i="1" s="1"/>
  <c r="A10000" i="1"/>
  <c r="B10000" i="1" s="1"/>
  <c r="A10001" i="1"/>
  <c r="B10001" i="1" s="1"/>
  <c r="A10002" i="1"/>
  <c r="B10002" i="1" s="1"/>
  <c r="A10003" i="1"/>
  <c r="B10003" i="1" s="1"/>
  <c r="A10004" i="1"/>
  <c r="B10004" i="1" s="1"/>
  <c r="A10005" i="1"/>
  <c r="B10005" i="1" s="1"/>
  <c r="A10006" i="1"/>
  <c r="B10006" i="1" s="1"/>
  <c r="A10007" i="1"/>
  <c r="B10007" i="1" s="1"/>
  <c r="A10008" i="1"/>
  <c r="B10008" i="1" s="1"/>
  <c r="A10009" i="1"/>
  <c r="B10009" i="1" s="1"/>
  <c r="A10010" i="1"/>
  <c r="B10010" i="1" s="1"/>
  <c r="A10011" i="1"/>
  <c r="B10011" i="1" s="1"/>
  <c r="A10012" i="1"/>
  <c r="B10012" i="1" s="1"/>
  <c r="A10013" i="1"/>
  <c r="B10013" i="1" s="1"/>
  <c r="A10014" i="1"/>
  <c r="B10014" i="1" s="1"/>
  <c r="A10015" i="1"/>
  <c r="B10015" i="1" s="1"/>
  <c r="A10016" i="1"/>
  <c r="B10016" i="1" s="1"/>
  <c r="A10017" i="1"/>
  <c r="B10017" i="1" s="1"/>
  <c r="A10018" i="1"/>
  <c r="B10018" i="1" s="1"/>
  <c r="A10019" i="1"/>
  <c r="B10019" i="1" s="1"/>
  <c r="A10020" i="1"/>
  <c r="B10020" i="1" s="1"/>
  <c r="A10021" i="1"/>
  <c r="B10021" i="1" s="1"/>
  <c r="A10022" i="1"/>
  <c r="B10022" i="1" s="1"/>
  <c r="A10023" i="1"/>
  <c r="B10023" i="1" s="1"/>
  <c r="A10024" i="1"/>
  <c r="B10024" i="1" s="1"/>
  <c r="A10025" i="1"/>
  <c r="B10025" i="1" s="1"/>
  <c r="A10026" i="1"/>
  <c r="B10026" i="1" s="1"/>
  <c r="A10027" i="1"/>
  <c r="B10027" i="1" s="1"/>
  <c r="A10028" i="1"/>
  <c r="B10028" i="1" s="1"/>
  <c r="A10029" i="1"/>
  <c r="B10029" i="1" s="1"/>
  <c r="A10030" i="1"/>
  <c r="B10030" i="1" s="1"/>
  <c r="A10031" i="1"/>
  <c r="B10031" i="1" s="1"/>
  <c r="A10032" i="1"/>
  <c r="B10032" i="1" s="1"/>
  <c r="A10033" i="1"/>
  <c r="B10033" i="1" s="1"/>
  <c r="A10034" i="1"/>
  <c r="B10034" i="1" s="1"/>
  <c r="A10035" i="1"/>
  <c r="B10035" i="1" s="1"/>
  <c r="A10036" i="1"/>
  <c r="B10036" i="1" s="1"/>
  <c r="A10037" i="1"/>
  <c r="B10037" i="1" s="1"/>
  <c r="A10038" i="1"/>
  <c r="B10038" i="1" s="1"/>
  <c r="A10039" i="1"/>
  <c r="B10039" i="1" s="1"/>
  <c r="A10040" i="1"/>
  <c r="B10040" i="1" s="1"/>
  <c r="A10041" i="1"/>
  <c r="B10041" i="1" s="1"/>
  <c r="A10042" i="1"/>
  <c r="A10043" i="1"/>
  <c r="B10043" i="1" s="1"/>
  <c r="A10044" i="1"/>
  <c r="B10044" i="1" s="1"/>
  <c r="A10045" i="1"/>
  <c r="B10045" i="1" s="1"/>
  <c r="A10046" i="1"/>
  <c r="B10046" i="1" s="1"/>
  <c r="A10047" i="1"/>
  <c r="B10047" i="1" s="1"/>
  <c r="A10048" i="1"/>
  <c r="B10048" i="1" s="1"/>
  <c r="A10049" i="1"/>
  <c r="B10049" i="1" s="1"/>
  <c r="A10050" i="1"/>
  <c r="B10050" i="1" s="1"/>
  <c r="A10051" i="1"/>
  <c r="B10051" i="1" s="1"/>
  <c r="A10052" i="1"/>
  <c r="B10052" i="1" s="1"/>
  <c r="A10053" i="1"/>
  <c r="B10053" i="1" s="1"/>
  <c r="A10054" i="1"/>
  <c r="B10054" i="1" s="1"/>
  <c r="A10055" i="1"/>
  <c r="B10055" i="1" s="1"/>
  <c r="A10056" i="1"/>
  <c r="B10056" i="1" s="1"/>
  <c r="A10057" i="1"/>
  <c r="B10057" i="1" s="1"/>
  <c r="A10058" i="1"/>
  <c r="B10058" i="1" s="1"/>
  <c r="A10059" i="1"/>
  <c r="B10059" i="1" s="1"/>
  <c r="A10060" i="1"/>
  <c r="B10060" i="1" s="1"/>
  <c r="A10061" i="1"/>
  <c r="B10061" i="1" s="1"/>
  <c r="A10062" i="1"/>
  <c r="B10062" i="1" s="1"/>
  <c r="A10063" i="1"/>
  <c r="B10063" i="1" s="1"/>
  <c r="A10064" i="1"/>
  <c r="B10064" i="1" s="1"/>
  <c r="A10065" i="1"/>
  <c r="B10065" i="1" s="1"/>
  <c r="A10066" i="1"/>
  <c r="B10066" i="1" s="1"/>
  <c r="A10067" i="1"/>
  <c r="B10067" i="1" s="1"/>
  <c r="A10068" i="1"/>
  <c r="B10068" i="1" s="1"/>
  <c r="A10069" i="1"/>
  <c r="B10069" i="1" s="1"/>
  <c r="A10070" i="1"/>
  <c r="B10070" i="1" s="1"/>
  <c r="A10071" i="1"/>
  <c r="B10071" i="1" s="1"/>
  <c r="A10072" i="1"/>
  <c r="B10072" i="1" s="1"/>
  <c r="A10073" i="1"/>
  <c r="B10073" i="1" s="1"/>
  <c r="A10074" i="1"/>
  <c r="B10074" i="1" s="1"/>
  <c r="A10075" i="1"/>
  <c r="B10075" i="1" s="1"/>
  <c r="A10076" i="1"/>
  <c r="B10076" i="1" s="1"/>
  <c r="A10077" i="1"/>
  <c r="B10077" i="1" s="1"/>
  <c r="A10078" i="1"/>
  <c r="B10078" i="1" s="1"/>
  <c r="A10079" i="1"/>
  <c r="B10079" i="1" s="1"/>
  <c r="A10080" i="1"/>
  <c r="B10080" i="1" s="1"/>
  <c r="A10081" i="1"/>
  <c r="B10081" i="1" s="1"/>
  <c r="A10082" i="1"/>
  <c r="B10082" i="1" s="1"/>
  <c r="A10083" i="1"/>
  <c r="B10083" i="1" s="1"/>
  <c r="A10084" i="1"/>
  <c r="B10084" i="1" s="1"/>
  <c r="A10085" i="1"/>
  <c r="B10085" i="1" s="1"/>
  <c r="A10086" i="1"/>
  <c r="B10086" i="1" s="1"/>
  <c r="A10087" i="1"/>
  <c r="B10087" i="1" s="1"/>
  <c r="A10088" i="1"/>
  <c r="B10088" i="1" s="1"/>
  <c r="A10089" i="1"/>
  <c r="B10089" i="1" s="1"/>
  <c r="A10090" i="1"/>
  <c r="B10090" i="1" s="1"/>
  <c r="A10091" i="1"/>
  <c r="B10091" i="1" s="1"/>
  <c r="A10092" i="1"/>
  <c r="B10092" i="1" s="1"/>
  <c r="A10093" i="1"/>
  <c r="B10093" i="1" s="1"/>
  <c r="A10094" i="1"/>
  <c r="B10094" i="1" s="1"/>
  <c r="A10095" i="1"/>
  <c r="B10095" i="1" s="1"/>
  <c r="A10096" i="1"/>
  <c r="B10096" i="1" s="1"/>
  <c r="A10097" i="1"/>
  <c r="B10097" i="1" s="1"/>
  <c r="A10098" i="1"/>
  <c r="B10098" i="1" s="1"/>
  <c r="A10099" i="1"/>
  <c r="B10099" i="1" s="1"/>
  <c r="A10100" i="1"/>
  <c r="B10100" i="1" s="1"/>
  <c r="A10101" i="1"/>
  <c r="B10101" i="1" s="1"/>
  <c r="A10102" i="1"/>
  <c r="B10102" i="1" s="1"/>
  <c r="A10103" i="1"/>
  <c r="B10103" i="1" s="1"/>
  <c r="A10104" i="1"/>
  <c r="B10104" i="1" s="1"/>
  <c r="A10105" i="1"/>
  <c r="B10105" i="1" s="1"/>
  <c r="A10106" i="1"/>
  <c r="B10106" i="1" s="1"/>
  <c r="A10107" i="1"/>
  <c r="B10107" i="1" s="1"/>
  <c r="A10108" i="1"/>
  <c r="B10108" i="1" s="1"/>
  <c r="A10109" i="1"/>
  <c r="B10109" i="1" s="1"/>
  <c r="A10110" i="1"/>
  <c r="B10110" i="1" s="1"/>
  <c r="A10111" i="1"/>
  <c r="B10111" i="1" s="1"/>
  <c r="A10112" i="1"/>
  <c r="B10112" i="1" s="1"/>
  <c r="A10113" i="1"/>
  <c r="B10113" i="1" s="1"/>
  <c r="A10114" i="1"/>
  <c r="A10115" i="1"/>
  <c r="B10115" i="1" s="1"/>
  <c r="A10116" i="1"/>
  <c r="B10116" i="1" s="1"/>
  <c r="A10117" i="1"/>
  <c r="B10117" i="1" s="1"/>
  <c r="A10118" i="1"/>
  <c r="B10118" i="1" s="1"/>
  <c r="A10119" i="1"/>
  <c r="B10119" i="1" s="1"/>
  <c r="A10120" i="1"/>
  <c r="B10120" i="1" s="1"/>
  <c r="A10121" i="1"/>
  <c r="B10121" i="1" s="1"/>
  <c r="A10122" i="1"/>
  <c r="B10122" i="1" s="1"/>
  <c r="A10123" i="1"/>
  <c r="B10123" i="1" s="1"/>
  <c r="A10124" i="1"/>
  <c r="B10124" i="1" s="1"/>
  <c r="A10125" i="1"/>
  <c r="B10125" i="1" s="1"/>
  <c r="A10126" i="1"/>
  <c r="B10126" i="1" s="1"/>
  <c r="A10127" i="1"/>
  <c r="B10127" i="1" s="1"/>
  <c r="A10128" i="1"/>
  <c r="B10128" i="1" s="1"/>
  <c r="A10129" i="1"/>
  <c r="B10129" i="1" s="1"/>
  <c r="A10130" i="1"/>
  <c r="B10130" i="1" s="1"/>
  <c r="A10131" i="1"/>
  <c r="B10131" i="1" s="1"/>
  <c r="A10132" i="1"/>
  <c r="B10132" i="1" s="1"/>
  <c r="A10133" i="1"/>
  <c r="B10133" i="1" s="1"/>
  <c r="A10134" i="1"/>
  <c r="B10134" i="1" s="1"/>
  <c r="A10135" i="1"/>
  <c r="B10135" i="1" s="1"/>
  <c r="A10136" i="1"/>
  <c r="B10136" i="1" s="1"/>
  <c r="A10137" i="1"/>
  <c r="B10137" i="1" s="1"/>
  <c r="A10138" i="1"/>
  <c r="B10138" i="1" s="1"/>
  <c r="A10139" i="1"/>
  <c r="B10139" i="1" s="1"/>
  <c r="A10140" i="1"/>
  <c r="B10140" i="1" s="1"/>
  <c r="A10141" i="1"/>
  <c r="B10141" i="1" s="1"/>
  <c r="A10142" i="1"/>
  <c r="B10142" i="1" s="1"/>
  <c r="A10143" i="1"/>
  <c r="B10143" i="1" s="1"/>
  <c r="A10144" i="1"/>
  <c r="B10144" i="1" s="1"/>
  <c r="A10145" i="1"/>
  <c r="B10145" i="1" s="1"/>
  <c r="A10146" i="1"/>
  <c r="B10146" i="1" s="1"/>
  <c r="A10147" i="1"/>
  <c r="B10147" i="1" s="1"/>
  <c r="A10148" i="1"/>
  <c r="B10148" i="1" s="1"/>
  <c r="A10149" i="1"/>
  <c r="B10149" i="1" s="1"/>
  <c r="A10150" i="1"/>
  <c r="B10150" i="1" s="1"/>
  <c r="A10151" i="1"/>
  <c r="B10151" i="1" s="1"/>
  <c r="A10152" i="1"/>
  <c r="B10152" i="1" s="1"/>
  <c r="A10153" i="1"/>
  <c r="B10153" i="1" s="1"/>
  <c r="A10154" i="1"/>
  <c r="B10154" i="1" s="1"/>
  <c r="A10155" i="1"/>
  <c r="B10155" i="1" s="1"/>
  <c r="A10156" i="1"/>
  <c r="B10156" i="1" s="1"/>
  <c r="A10157" i="1"/>
  <c r="B10157" i="1" s="1"/>
  <c r="A10158" i="1"/>
  <c r="B10158" i="1" s="1"/>
  <c r="A10159" i="1"/>
  <c r="B10159" i="1" s="1"/>
  <c r="A10160" i="1"/>
  <c r="B10160" i="1" s="1"/>
  <c r="A10161" i="1"/>
  <c r="B10161" i="1" s="1"/>
  <c r="A10162" i="1"/>
  <c r="B10162" i="1" s="1"/>
  <c r="A10163" i="1"/>
  <c r="B10163" i="1" s="1"/>
  <c r="A10164" i="1"/>
  <c r="B10164" i="1" s="1"/>
  <c r="A10165" i="1"/>
  <c r="B10165" i="1" s="1"/>
  <c r="A10166" i="1"/>
  <c r="B10166" i="1" s="1"/>
  <c r="A10167" i="1"/>
  <c r="B10167" i="1" s="1"/>
  <c r="A10168" i="1"/>
  <c r="B10168" i="1" s="1"/>
  <c r="A10169" i="1"/>
  <c r="B10169" i="1" s="1"/>
  <c r="A10170" i="1"/>
  <c r="B10170" i="1" s="1"/>
  <c r="A10171" i="1"/>
  <c r="B10171" i="1" s="1"/>
  <c r="A10172" i="1"/>
  <c r="B10172" i="1" s="1"/>
  <c r="A10173" i="1"/>
  <c r="B10173" i="1" s="1"/>
  <c r="A10174" i="1"/>
  <c r="B10174" i="1" s="1"/>
  <c r="A10175" i="1"/>
  <c r="B10175" i="1" s="1"/>
  <c r="A10176" i="1"/>
  <c r="B10176" i="1" s="1"/>
  <c r="A10177" i="1"/>
  <c r="B10177" i="1" s="1"/>
  <c r="A10178" i="1"/>
  <c r="B10178" i="1" s="1"/>
  <c r="A10179" i="1"/>
  <c r="B10179" i="1" s="1"/>
  <c r="A10180" i="1"/>
  <c r="B10180" i="1" s="1"/>
  <c r="A10181" i="1"/>
  <c r="B10181" i="1" s="1"/>
  <c r="A10182" i="1"/>
  <c r="B10182" i="1" s="1"/>
  <c r="A10183" i="1"/>
  <c r="B10183" i="1" s="1"/>
  <c r="A10184" i="1"/>
  <c r="B10184" i="1" s="1"/>
  <c r="A10185" i="1"/>
  <c r="B10185" i="1" s="1"/>
  <c r="A10186" i="1"/>
  <c r="A10187" i="1"/>
  <c r="B10187" i="1" s="1"/>
  <c r="A10188" i="1"/>
  <c r="B10188" i="1" s="1"/>
  <c r="A10189" i="1"/>
  <c r="B10189" i="1" s="1"/>
  <c r="A10190" i="1"/>
  <c r="B10190" i="1" s="1"/>
  <c r="A10191" i="1"/>
  <c r="B10191" i="1" s="1"/>
  <c r="A10192" i="1"/>
  <c r="B10192" i="1" s="1"/>
  <c r="A10193" i="1"/>
  <c r="B10193" i="1" s="1"/>
  <c r="A10194" i="1"/>
  <c r="B10194" i="1" s="1"/>
  <c r="A10195" i="1"/>
  <c r="B10195" i="1" s="1"/>
  <c r="A10196" i="1"/>
  <c r="B10196" i="1" s="1"/>
  <c r="A10197" i="1"/>
  <c r="B10197" i="1" s="1"/>
  <c r="A10198" i="1"/>
  <c r="B10198" i="1" s="1"/>
  <c r="A10199" i="1"/>
  <c r="B10199" i="1" s="1"/>
  <c r="A10200" i="1"/>
  <c r="B10200" i="1" s="1"/>
  <c r="A10201" i="1"/>
  <c r="B10201" i="1" s="1"/>
  <c r="A10202" i="1"/>
  <c r="B10202" i="1" s="1"/>
  <c r="A10203" i="1"/>
  <c r="B10203" i="1" s="1"/>
  <c r="A10204" i="1"/>
  <c r="B10204" i="1" s="1"/>
  <c r="A10205" i="1"/>
  <c r="B10205" i="1" s="1"/>
  <c r="A10206" i="1"/>
  <c r="B10206" i="1" s="1"/>
  <c r="A10207" i="1"/>
  <c r="B10207" i="1" s="1"/>
  <c r="A10208" i="1"/>
  <c r="B10208" i="1" s="1"/>
  <c r="A10209" i="1"/>
  <c r="B10209" i="1" s="1"/>
  <c r="A10210" i="1"/>
  <c r="B10210" i="1" s="1"/>
  <c r="A10211" i="1"/>
  <c r="B10211" i="1" s="1"/>
  <c r="A10212" i="1"/>
  <c r="B10212" i="1" s="1"/>
  <c r="A10213" i="1"/>
  <c r="B10213" i="1" s="1"/>
  <c r="A10214" i="1"/>
  <c r="B10214" i="1" s="1"/>
  <c r="A10215" i="1"/>
  <c r="B10215" i="1" s="1"/>
  <c r="A10216" i="1"/>
  <c r="B10216" i="1" s="1"/>
  <c r="A10217" i="1"/>
  <c r="B10217" i="1" s="1"/>
  <c r="A10218" i="1"/>
  <c r="B10218" i="1" s="1"/>
  <c r="A10219" i="1"/>
  <c r="B10219" i="1" s="1"/>
  <c r="A10220" i="1"/>
  <c r="B10220" i="1" s="1"/>
  <c r="A10221" i="1"/>
  <c r="B10221" i="1" s="1"/>
  <c r="A10222" i="1"/>
  <c r="B10222" i="1" s="1"/>
  <c r="A10223" i="1"/>
  <c r="B10223" i="1" s="1"/>
  <c r="A10224" i="1"/>
  <c r="B10224" i="1" s="1"/>
  <c r="A10225" i="1"/>
  <c r="B10225" i="1" s="1"/>
  <c r="A10226" i="1"/>
  <c r="B10226" i="1" s="1"/>
  <c r="A10227" i="1"/>
  <c r="B10227" i="1" s="1"/>
  <c r="A10228" i="1"/>
  <c r="B10228" i="1" s="1"/>
  <c r="A10229" i="1"/>
  <c r="B10229" i="1" s="1"/>
  <c r="A10230" i="1"/>
  <c r="B10230" i="1" s="1"/>
  <c r="A10231" i="1"/>
  <c r="B10231" i="1" s="1"/>
  <c r="A10232" i="1"/>
  <c r="B10232" i="1" s="1"/>
  <c r="A10233" i="1"/>
  <c r="B10233" i="1" s="1"/>
  <c r="A10234" i="1"/>
  <c r="B10234" i="1" s="1"/>
  <c r="A10235" i="1"/>
  <c r="B10235" i="1" s="1"/>
  <c r="A10236" i="1"/>
  <c r="B10236" i="1" s="1"/>
  <c r="A10237" i="1"/>
  <c r="B10237" i="1" s="1"/>
  <c r="A10238" i="1"/>
  <c r="B10238" i="1" s="1"/>
  <c r="A10239" i="1"/>
  <c r="B10239" i="1" s="1"/>
  <c r="A10240" i="1"/>
  <c r="B10240" i="1" s="1"/>
  <c r="A10241" i="1"/>
  <c r="B10241" i="1" s="1"/>
  <c r="A10242" i="1"/>
  <c r="B10242" i="1" s="1"/>
  <c r="A10243" i="1"/>
  <c r="B10243" i="1" s="1"/>
  <c r="A10244" i="1"/>
  <c r="B10244" i="1" s="1"/>
  <c r="A10245" i="1"/>
  <c r="B10245" i="1" s="1"/>
  <c r="A10246" i="1"/>
  <c r="B10246" i="1" s="1"/>
  <c r="A10247" i="1"/>
  <c r="B10247" i="1" s="1"/>
  <c r="A10248" i="1"/>
  <c r="B10248" i="1" s="1"/>
  <c r="A10249" i="1"/>
  <c r="B10249" i="1" s="1"/>
  <c r="A10250" i="1"/>
  <c r="B10250" i="1" s="1"/>
  <c r="A10251" i="1"/>
  <c r="B10251" i="1" s="1"/>
  <c r="A10252" i="1"/>
  <c r="B10252" i="1" s="1"/>
  <c r="A10253" i="1"/>
  <c r="B10253" i="1" s="1"/>
  <c r="A10254" i="1"/>
  <c r="B10254" i="1" s="1"/>
  <c r="A10255" i="1"/>
  <c r="B10255" i="1" s="1"/>
  <c r="A10256" i="1"/>
  <c r="B10256" i="1" s="1"/>
  <c r="A10257" i="1"/>
  <c r="B10257" i="1" s="1"/>
  <c r="A10258" i="1"/>
  <c r="A10259" i="1"/>
  <c r="B10259" i="1" s="1"/>
  <c r="A10260" i="1"/>
  <c r="B10260" i="1" s="1"/>
  <c r="A10261" i="1"/>
  <c r="B10261" i="1" s="1"/>
  <c r="A10262" i="1"/>
  <c r="B10262" i="1" s="1"/>
  <c r="A10263" i="1"/>
  <c r="B10263" i="1" s="1"/>
  <c r="A10264" i="1"/>
  <c r="B10264" i="1" s="1"/>
  <c r="A10265" i="1"/>
  <c r="B10265" i="1" s="1"/>
  <c r="A10266" i="1"/>
  <c r="B10266" i="1" s="1"/>
  <c r="A10267" i="1"/>
  <c r="B10267" i="1" s="1"/>
  <c r="A10268" i="1"/>
  <c r="B10268" i="1" s="1"/>
  <c r="A10269" i="1"/>
  <c r="B10269" i="1" s="1"/>
  <c r="A10270" i="1"/>
  <c r="B10270" i="1" s="1"/>
  <c r="A10271" i="1"/>
  <c r="B10271" i="1" s="1"/>
  <c r="A10272" i="1"/>
  <c r="B10272" i="1" s="1"/>
  <c r="A10273" i="1"/>
  <c r="B10273" i="1" s="1"/>
  <c r="A10274" i="1"/>
  <c r="B10274" i="1" s="1"/>
  <c r="A10275" i="1"/>
  <c r="B10275" i="1" s="1"/>
  <c r="A10276" i="1"/>
  <c r="B10276" i="1" s="1"/>
  <c r="A10277" i="1"/>
  <c r="B10277" i="1" s="1"/>
  <c r="A10278" i="1"/>
  <c r="B10278" i="1" s="1"/>
  <c r="A10279" i="1"/>
  <c r="B10279" i="1" s="1"/>
  <c r="A10280" i="1"/>
  <c r="B10280" i="1" s="1"/>
  <c r="A10281" i="1"/>
  <c r="B10281" i="1" s="1"/>
  <c r="A10282" i="1"/>
  <c r="B10282" i="1" s="1"/>
  <c r="A10283" i="1"/>
  <c r="B10283" i="1" s="1"/>
  <c r="A10284" i="1"/>
  <c r="B10284" i="1" s="1"/>
  <c r="A10285" i="1"/>
  <c r="B10285" i="1" s="1"/>
  <c r="A10286" i="1"/>
  <c r="B10286" i="1" s="1"/>
  <c r="A10287" i="1"/>
  <c r="B10287" i="1" s="1"/>
  <c r="A10288" i="1"/>
  <c r="B10288" i="1" s="1"/>
  <c r="A10289" i="1"/>
  <c r="B10289" i="1" s="1"/>
  <c r="A10290" i="1"/>
  <c r="B10290" i="1" s="1"/>
  <c r="A10291" i="1"/>
  <c r="B10291" i="1" s="1"/>
  <c r="A10292" i="1"/>
  <c r="B10292" i="1" s="1"/>
  <c r="A10293" i="1"/>
  <c r="B10293" i="1" s="1"/>
  <c r="A10294" i="1"/>
  <c r="B10294" i="1" s="1"/>
  <c r="A10295" i="1"/>
  <c r="B10295" i="1" s="1"/>
  <c r="A10296" i="1"/>
  <c r="B10296" i="1" s="1"/>
  <c r="A10297" i="1"/>
  <c r="B10297" i="1" s="1"/>
  <c r="A10298" i="1"/>
  <c r="B10298" i="1" s="1"/>
  <c r="A10299" i="1"/>
  <c r="B10299" i="1" s="1"/>
  <c r="A10300" i="1"/>
  <c r="B10300" i="1" s="1"/>
  <c r="A10301" i="1"/>
  <c r="B10301" i="1" s="1"/>
  <c r="A10302" i="1"/>
  <c r="B10302" i="1" s="1"/>
  <c r="A10303" i="1"/>
  <c r="B10303" i="1" s="1"/>
  <c r="A10304" i="1"/>
  <c r="B10304" i="1" s="1"/>
  <c r="A10305" i="1"/>
  <c r="B10305" i="1" s="1"/>
  <c r="A10306" i="1"/>
  <c r="B10306" i="1" s="1"/>
  <c r="A10307" i="1"/>
  <c r="B10307" i="1" s="1"/>
  <c r="A10308" i="1"/>
  <c r="B10308" i="1" s="1"/>
  <c r="A10309" i="1"/>
  <c r="B10309" i="1" s="1"/>
  <c r="A10310" i="1"/>
  <c r="B10310" i="1" s="1"/>
  <c r="A10311" i="1"/>
  <c r="B10311" i="1" s="1"/>
  <c r="A10312" i="1"/>
  <c r="B10312" i="1" s="1"/>
  <c r="A10313" i="1"/>
  <c r="B10313" i="1" s="1"/>
  <c r="A10314" i="1"/>
  <c r="B10314" i="1" s="1"/>
  <c r="A10315" i="1"/>
  <c r="B10315" i="1" s="1"/>
  <c r="A10316" i="1"/>
  <c r="B10316" i="1" s="1"/>
  <c r="A10317" i="1"/>
  <c r="B10317" i="1" s="1"/>
  <c r="A10318" i="1"/>
  <c r="B10318" i="1" s="1"/>
  <c r="A10319" i="1"/>
  <c r="B10319" i="1" s="1"/>
  <c r="A10320" i="1"/>
  <c r="B10320" i="1" s="1"/>
  <c r="A10321" i="1"/>
  <c r="B10321" i="1" s="1"/>
  <c r="A10322" i="1"/>
  <c r="B10322" i="1" s="1"/>
  <c r="A10323" i="1"/>
  <c r="B10323" i="1" s="1"/>
  <c r="A10324" i="1"/>
  <c r="B10324" i="1" s="1"/>
  <c r="A10325" i="1"/>
  <c r="B10325" i="1" s="1"/>
  <c r="A10326" i="1"/>
  <c r="B10326" i="1" s="1"/>
  <c r="A10327" i="1"/>
  <c r="B10327" i="1" s="1"/>
  <c r="A10328" i="1"/>
  <c r="B10328" i="1" s="1"/>
  <c r="A10329" i="1"/>
  <c r="B10329" i="1" s="1"/>
  <c r="A10330" i="1"/>
  <c r="A10331" i="1"/>
  <c r="B10331" i="1" s="1"/>
  <c r="A10332" i="1"/>
  <c r="B10332" i="1" s="1"/>
  <c r="A10333" i="1"/>
  <c r="B10333" i="1" s="1"/>
  <c r="A10334" i="1"/>
  <c r="B10334" i="1" s="1"/>
  <c r="A10335" i="1"/>
  <c r="B10335" i="1" s="1"/>
  <c r="A10336" i="1"/>
  <c r="B10336" i="1" s="1"/>
  <c r="A10337" i="1"/>
  <c r="B10337" i="1" s="1"/>
  <c r="A10338" i="1"/>
  <c r="B10338" i="1" s="1"/>
  <c r="A10339" i="1"/>
  <c r="B10339" i="1" s="1"/>
  <c r="A10340" i="1"/>
  <c r="B10340" i="1" s="1"/>
  <c r="A10341" i="1"/>
  <c r="B10341" i="1" s="1"/>
  <c r="A10342" i="1"/>
  <c r="B10342" i="1" s="1"/>
  <c r="A10343" i="1"/>
  <c r="B10343" i="1" s="1"/>
  <c r="A10344" i="1"/>
  <c r="B10344" i="1" s="1"/>
  <c r="A10345" i="1"/>
  <c r="B10345" i="1" s="1"/>
  <c r="A10346" i="1"/>
  <c r="B10346" i="1" s="1"/>
  <c r="A10347" i="1"/>
  <c r="B10347" i="1" s="1"/>
  <c r="A10348" i="1"/>
  <c r="B10348" i="1" s="1"/>
  <c r="A10349" i="1"/>
  <c r="B10349" i="1" s="1"/>
  <c r="A10350" i="1"/>
  <c r="B10350" i="1" s="1"/>
  <c r="A10351" i="1"/>
  <c r="B10351" i="1" s="1"/>
  <c r="A10352" i="1"/>
  <c r="B10352" i="1" s="1"/>
  <c r="A10353" i="1"/>
  <c r="B10353" i="1" s="1"/>
  <c r="A10354" i="1"/>
  <c r="B10354" i="1" s="1"/>
  <c r="A10355" i="1"/>
  <c r="B10355" i="1" s="1"/>
  <c r="A10356" i="1"/>
  <c r="B10356" i="1" s="1"/>
  <c r="A10357" i="1"/>
  <c r="B10357" i="1" s="1"/>
  <c r="A10358" i="1"/>
  <c r="B10358" i="1" s="1"/>
  <c r="A10359" i="1"/>
  <c r="B10359" i="1" s="1"/>
  <c r="A10360" i="1"/>
  <c r="B10360" i="1" s="1"/>
  <c r="A10361" i="1"/>
  <c r="B10361" i="1" s="1"/>
  <c r="A10362" i="1"/>
  <c r="B10362" i="1" s="1"/>
  <c r="A10363" i="1"/>
  <c r="B10363" i="1" s="1"/>
  <c r="A10364" i="1"/>
  <c r="B10364" i="1" s="1"/>
  <c r="A10365" i="1"/>
  <c r="B10365" i="1" s="1"/>
  <c r="A10366" i="1"/>
  <c r="B10366" i="1" s="1"/>
  <c r="A10367" i="1"/>
  <c r="B10367" i="1" s="1"/>
  <c r="A10368" i="1"/>
  <c r="B10368" i="1" s="1"/>
  <c r="A10369" i="1"/>
  <c r="B10369" i="1" s="1"/>
  <c r="A10370" i="1"/>
  <c r="B10370" i="1" s="1"/>
  <c r="A10371" i="1"/>
  <c r="B10371" i="1" s="1"/>
  <c r="A10372" i="1"/>
  <c r="B10372" i="1" s="1"/>
  <c r="A10373" i="1"/>
  <c r="B10373" i="1" s="1"/>
  <c r="A10374" i="1"/>
  <c r="B10374" i="1" s="1"/>
  <c r="A10375" i="1"/>
  <c r="B10375" i="1" s="1"/>
  <c r="A10376" i="1"/>
  <c r="B10376" i="1" s="1"/>
  <c r="A10377" i="1"/>
  <c r="B10377" i="1" s="1"/>
  <c r="A10378" i="1"/>
  <c r="B10378" i="1" s="1"/>
  <c r="A10379" i="1"/>
  <c r="B10379" i="1" s="1"/>
  <c r="A10380" i="1"/>
  <c r="B10380" i="1" s="1"/>
  <c r="A10381" i="1"/>
  <c r="B10381" i="1" s="1"/>
  <c r="A10382" i="1"/>
  <c r="B10382" i="1" s="1"/>
  <c r="A10383" i="1"/>
  <c r="B10383" i="1" s="1"/>
  <c r="A10384" i="1"/>
  <c r="B10384" i="1" s="1"/>
  <c r="A10385" i="1"/>
  <c r="B10385" i="1" s="1"/>
  <c r="A10386" i="1"/>
  <c r="B10386" i="1" s="1"/>
  <c r="A10387" i="1"/>
  <c r="B10387" i="1" s="1"/>
  <c r="A10388" i="1"/>
  <c r="B10388" i="1" s="1"/>
  <c r="A10389" i="1"/>
  <c r="B10389" i="1" s="1"/>
  <c r="A10390" i="1"/>
  <c r="B10390" i="1" s="1"/>
  <c r="A10391" i="1"/>
  <c r="B10391" i="1" s="1"/>
  <c r="A10392" i="1"/>
  <c r="B10392" i="1" s="1"/>
  <c r="A10393" i="1"/>
  <c r="B10393" i="1" s="1"/>
  <c r="A10394" i="1"/>
  <c r="B10394" i="1" s="1"/>
  <c r="A10395" i="1"/>
  <c r="B10395" i="1" s="1"/>
  <c r="A10396" i="1"/>
  <c r="B10396" i="1" s="1"/>
  <c r="A10397" i="1"/>
  <c r="B10397" i="1" s="1"/>
  <c r="A10398" i="1"/>
  <c r="B10398" i="1" s="1"/>
  <c r="A10399" i="1"/>
  <c r="B10399" i="1" s="1"/>
  <c r="A10400" i="1"/>
  <c r="B10400" i="1" s="1"/>
  <c r="A10401" i="1"/>
  <c r="B10401" i="1" s="1"/>
  <c r="A10402" i="1"/>
  <c r="A10403" i="1"/>
  <c r="B10403" i="1" s="1"/>
  <c r="A10404" i="1"/>
  <c r="B10404" i="1" s="1"/>
  <c r="A10405" i="1"/>
  <c r="B10405" i="1" s="1"/>
  <c r="A10406" i="1"/>
  <c r="B10406" i="1" s="1"/>
  <c r="A10407" i="1"/>
  <c r="B10407" i="1" s="1"/>
  <c r="A10408" i="1"/>
  <c r="B10408" i="1" s="1"/>
  <c r="A10409" i="1"/>
  <c r="B10409" i="1" s="1"/>
  <c r="A10410" i="1"/>
  <c r="B10410" i="1" s="1"/>
  <c r="A10411" i="1"/>
  <c r="B10411" i="1" s="1"/>
  <c r="A10412" i="1"/>
  <c r="B10412" i="1" s="1"/>
  <c r="A10413" i="1"/>
  <c r="B10413" i="1" s="1"/>
  <c r="A10414" i="1"/>
  <c r="B10414" i="1" s="1"/>
  <c r="A10415" i="1"/>
  <c r="B10415" i="1" s="1"/>
  <c r="A10416" i="1"/>
  <c r="B10416" i="1" s="1"/>
  <c r="A10417" i="1"/>
  <c r="B10417" i="1" s="1"/>
  <c r="A10418" i="1"/>
  <c r="B10418" i="1" s="1"/>
  <c r="A10419" i="1"/>
  <c r="B10419" i="1" s="1"/>
  <c r="A10420" i="1"/>
  <c r="B10420" i="1" s="1"/>
  <c r="A10421" i="1"/>
  <c r="B10421" i="1" s="1"/>
  <c r="A10422" i="1"/>
  <c r="B10422" i="1" s="1"/>
  <c r="A10423" i="1"/>
  <c r="B10423" i="1" s="1"/>
  <c r="A10424" i="1"/>
  <c r="B10424" i="1" s="1"/>
  <c r="A10425" i="1"/>
  <c r="B10425" i="1" s="1"/>
  <c r="A10426" i="1"/>
  <c r="B10426" i="1" s="1"/>
  <c r="A10427" i="1"/>
  <c r="B10427" i="1" s="1"/>
  <c r="A10428" i="1"/>
  <c r="B10428" i="1" s="1"/>
  <c r="A10429" i="1"/>
  <c r="B10429" i="1" s="1"/>
  <c r="A10430" i="1"/>
  <c r="B10430" i="1" s="1"/>
  <c r="A10431" i="1"/>
  <c r="B10431" i="1" s="1"/>
  <c r="A10432" i="1"/>
  <c r="B10432" i="1" s="1"/>
  <c r="A10433" i="1"/>
  <c r="B10433" i="1" s="1"/>
  <c r="A10434" i="1"/>
  <c r="B10434" i="1" s="1"/>
  <c r="A10435" i="1"/>
  <c r="B10435" i="1" s="1"/>
  <c r="A10436" i="1"/>
  <c r="B10436" i="1" s="1"/>
  <c r="A10437" i="1"/>
  <c r="B10437" i="1" s="1"/>
  <c r="A10438" i="1"/>
  <c r="B10438" i="1" s="1"/>
  <c r="A10439" i="1"/>
  <c r="B10439" i="1" s="1"/>
  <c r="A10440" i="1"/>
  <c r="B10440" i="1" s="1"/>
  <c r="A10441" i="1"/>
  <c r="B10441" i="1" s="1"/>
  <c r="A10442" i="1"/>
  <c r="B10442" i="1" s="1"/>
  <c r="A10443" i="1"/>
  <c r="B10443" i="1" s="1"/>
  <c r="A10444" i="1"/>
  <c r="B10444" i="1" s="1"/>
  <c r="A10445" i="1"/>
  <c r="B10445" i="1" s="1"/>
  <c r="A10446" i="1"/>
  <c r="B10446" i="1" s="1"/>
  <c r="A10447" i="1"/>
  <c r="B10447" i="1" s="1"/>
  <c r="A10448" i="1"/>
  <c r="B10448" i="1" s="1"/>
  <c r="A10449" i="1"/>
  <c r="B10449" i="1" s="1"/>
  <c r="A10450" i="1"/>
  <c r="B10450" i="1" s="1"/>
  <c r="A10451" i="1"/>
  <c r="B10451" i="1" s="1"/>
  <c r="A10452" i="1"/>
  <c r="B10452" i="1" s="1"/>
  <c r="A10453" i="1"/>
  <c r="B10453" i="1" s="1"/>
  <c r="A10454" i="1"/>
  <c r="B10454" i="1" s="1"/>
  <c r="A10455" i="1"/>
  <c r="B10455" i="1" s="1"/>
  <c r="A10456" i="1"/>
  <c r="B10456" i="1" s="1"/>
  <c r="A10457" i="1"/>
  <c r="B10457" i="1" s="1"/>
  <c r="A10458" i="1"/>
  <c r="B10458" i="1" s="1"/>
  <c r="A10459" i="1"/>
  <c r="B10459" i="1" s="1"/>
  <c r="A10460" i="1"/>
  <c r="B10460" i="1" s="1"/>
  <c r="A10461" i="1"/>
  <c r="B10461" i="1" s="1"/>
  <c r="A10462" i="1"/>
  <c r="B10462" i="1" s="1"/>
  <c r="A10463" i="1"/>
  <c r="B10463" i="1" s="1"/>
  <c r="A10464" i="1"/>
  <c r="B10464" i="1" s="1"/>
  <c r="A10465" i="1"/>
  <c r="B10465" i="1" s="1"/>
  <c r="A10466" i="1"/>
  <c r="B10466" i="1" s="1"/>
  <c r="A10467" i="1"/>
  <c r="B10467" i="1" s="1"/>
  <c r="A10468" i="1"/>
  <c r="B10468" i="1" s="1"/>
  <c r="A10469" i="1"/>
  <c r="B10469" i="1" s="1"/>
  <c r="A10470" i="1"/>
  <c r="B10470" i="1" s="1"/>
  <c r="A10471" i="1"/>
  <c r="B10471" i="1" s="1"/>
  <c r="A10472" i="1"/>
  <c r="B10472" i="1" s="1"/>
  <c r="A10473" i="1"/>
  <c r="B10473" i="1" s="1"/>
  <c r="A10474" i="1"/>
  <c r="A10475" i="1"/>
  <c r="B10475" i="1" s="1"/>
  <c r="A10476" i="1"/>
  <c r="B10476" i="1" s="1"/>
  <c r="A10477" i="1"/>
  <c r="B10477" i="1" s="1"/>
  <c r="A10478" i="1"/>
  <c r="B10478" i="1" s="1"/>
  <c r="A10479" i="1"/>
  <c r="B10479" i="1" s="1"/>
  <c r="A10480" i="1"/>
  <c r="B10480" i="1" s="1"/>
  <c r="A10481" i="1"/>
  <c r="B10481" i="1" s="1"/>
  <c r="A10482" i="1"/>
  <c r="B10482" i="1" s="1"/>
  <c r="A10483" i="1"/>
  <c r="B10483" i="1" s="1"/>
  <c r="A10484" i="1"/>
  <c r="B10484" i="1" s="1"/>
  <c r="A10485" i="1"/>
  <c r="B10485" i="1" s="1"/>
  <c r="A10486" i="1"/>
  <c r="B10486" i="1" s="1"/>
  <c r="A10487" i="1"/>
  <c r="B10487" i="1" s="1"/>
  <c r="A10488" i="1"/>
  <c r="B10488" i="1" s="1"/>
  <c r="A10489" i="1"/>
  <c r="B10489" i="1" s="1"/>
  <c r="A10490" i="1"/>
  <c r="B10490" i="1" s="1"/>
  <c r="A10491" i="1"/>
  <c r="B10491" i="1" s="1"/>
  <c r="A10492" i="1"/>
  <c r="B10492" i="1" s="1"/>
  <c r="A10493" i="1"/>
  <c r="B10493" i="1" s="1"/>
  <c r="A10494" i="1"/>
  <c r="B10494" i="1" s="1"/>
  <c r="A10495" i="1"/>
  <c r="B10495" i="1" s="1"/>
  <c r="A10496" i="1"/>
  <c r="B10496" i="1" s="1"/>
  <c r="A10497" i="1"/>
  <c r="B10497" i="1" s="1"/>
  <c r="A10498" i="1"/>
  <c r="B10498" i="1" s="1"/>
  <c r="A10499" i="1"/>
  <c r="B10499" i="1" s="1"/>
  <c r="A10500" i="1"/>
  <c r="B10500" i="1" s="1"/>
  <c r="A10501" i="1"/>
  <c r="B10501" i="1" s="1"/>
  <c r="A10502" i="1"/>
  <c r="B10502" i="1" s="1"/>
  <c r="A10503" i="1"/>
  <c r="B10503" i="1" s="1"/>
  <c r="A10504" i="1"/>
  <c r="B10504" i="1" s="1"/>
  <c r="A10505" i="1"/>
  <c r="B10505" i="1" s="1"/>
  <c r="A10506" i="1"/>
  <c r="B10506" i="1" s="1"/>
  <c r="A10507" i="1"/>
  <c r="B10507" i="1" s="1"/>
  <c r="A10508" i="1"/>
  <c r="B10508" i="1" s="1"/>
  <c r="A10509" i="1"/>
  <c r="B10509" i="1" s="1"/>
  <c r="A10510" i="1"/>
  <c r="B10510" i="1" s="1"/>
  <c r="A10511" i="1"/>
  <c r="B10511" i="1" s="1"/>
  <c r="A10512" i="1"/>
  <c r="B10512" i="1" s="1"/>
  <c r="A10513" i="1"/>
  <c r="B10513" i="1" s="1"/>
  <c r="A10514" i="1"/>
  <c r="B10514" i="1" s="1"/>
  <c r="A10515" i="1"/>
  <c r="B10515" i="1" s="1"/>
  <c r="A10516" i="1"/>
  <c r="B10516" i="1" s="1"/>
  <c r="A10517" i="1"/>
  <c r="B10517" i="1" s="1"/>
  <c r="A10518" i="1"/>
  <c r="B10518" i="1" s="1"/>
  <c r="A10519" i="1"/>
  <c r="B10519" i="1" s="1"/>
  <c r="A10520" i="1"/>
  <c r="B10520" i="1" s="1"/>
  <c r="A10521" i="1"/>
  <c r="B10521" i="1" s="1"/>
  <c r="A10522" i="1"/>
  <c r="B10522" i="1" s="1"/>
  <c r="A10523" i="1"/>
  <c r="B10523" i="1" s="1"/>
  <c r="A10524" i="1"/>
  <c r="B10524" i="1" s="1"/>
  <c r="A10525" i="1"/>
  <c r="B10525" i="1" s="1"/>
  <c r="A10526" i="1"/>
  <c r="B10526" i="1" s="1"/>
  <c r="A10527" i="1"/>
  <c r="B10527" i="1" s="1"/>
  <c r="A10528" i="1"/>
  <c r="B10528" i="1" s="1"/>
  <c r="A10529" i="1"/>
  <c r="B10529" i="1" s="1"/>
  <c r="A10530" i="1"/>
  <c r="B10530" i="1" s="1"/>
  <c r="A10531" i="1"/>
  <c r="B10531" i="1" s="1"/>
  <c r="A10532" i="1"/>
  <c r="B10532" i="1" s="1"/>
  <c r="A10533" i="1"/>
  <c r="B10533" i="1" s="1"/>
  <c r="A10534" i="1"/>
  <c r="B10534" i="1" s="1"/>
  <c r="A10535" i="1"/>
  <c r="B10535" i="1" s="1"/>
  <c r="A10536" i="1"/>
  <c r="B10536" i="1" s="1"/>
  <c r="A10537" i="1"/>
  <c r="B10537" i="1" s="1"/>
  <c r="A10538" i="1"/>
  <c r="B10538" i="1" s="1"/>
  <c r="A10539" i="1"/>
  <c r="B10539" i="1" s="1"/>
  <c r="A10540" i="1"/>
  <c r="B10540" i="1" s="1"/>
  <c r="A10541" i="1"/>
  <c r="B10541" i="1" s="1"/>
  <c r="A10542" i="1"/>
  <c r="B10542" i="1" s="1"/>
  <c r="A10543" i="1"/>
  <c r="B10543" i="1" s="1"/>
  <c r="A10544" i="1"/>
  <c r="B10544" i="1" s="1"/>
  <c r="A10545" i="1"/>
  <c r="B10545" i="1" s="1"/>
  <c r="A10546" i="1"/>
  <c r="A10547" i="1"/>
  <c r="B10547" i="1" s="1"/>
  <c r="A10548" i="1"/>
  <c r="B10548" i="1" s="1"/>
  <c r="A10549" i="1"/>
  <c r="B10549" i="1" s="1"/>
  <c r="A10550" i="1"/>
  <c r="B10550" i="1" s="1"/>
  <c r="A10551" i="1"/>
  <c r="B10551" i="1" s="1"/>
  <c r="A10552" i="1"/>
  <c r="B10552" i="1" s="1"/>
  <c r="A10553" i="1"/>
  <c r="B10553" i="1" s="1"/>
  <c r="A10554" i="1"/>
  <c r="B10554" i="1" s="1"/>
  <c r="A10555" i="1"/>
  <c r="B10555" i="1" s="1"/>
  <c r="A10556" i="1"/>
  <c r="B10556" i="1" s="1"/>
  <c r="A10557" i="1"/>
  <c r="B10557" i="1" s="1"/>
  <c r="A10558" i="1"/>
  <c r="B10558" i="1" s="1"/>
  <c r="A10559" i="1"/>
  <c r="B10559" i="1" s="1"/>
  <c r="A10560" i="1"/>
  <c r="B10560" i="1" s="1"/>
  <c r="A10561" i="1"/>
  <c r="B10561" i="1" s="1"/>
  <c r="A10562" i="1"/>
  <c r="B10562" i="1" s="1"/>
  <c r="A10563" i="1"/>
  <c r="B10563" i="1" s="1"/>
  <c r="A10564" i="1"/>
  <c r="B10564" i="1" s="1"/>
  <c r="A10565" i="1"/>
  <c r="B10565" i="1" s="1"/>
  <c r="A10566" i="1"/>
  <c r="B10566" i="1" s="1"/>
  <c r="A10567" i="1"/>
  <c r="B10567" i="1" s="1"/>
  <c r="A10568" i="1"/>
  <c r="B10568" i="1" s="1"/>
  <c r="A10569" i="1"/>
  <c r="B10569" i="1" s="1"/>
  <c r="A10570" i="1"/>
  <c r="B10570" i="1" s="1"/>
  <c r="A10571" i="1"/>
  <c r="B10571" i="1" s="1"/>
  <c r="A10572" i="1"/>
  <c r="B10572" i="1" s="1"/>
  <c r="A10573" i="1"/>
  <c r="B10573" i="1" s="1"/>
  <c r="A10574" i="1"/>
  <c r="B10574" i="1" s="1"/>
  <c r="A10575" i="1"/>
  <c r="B10575" i="1" s="1"/>
  <c r="A10576" i="1"/>
  <c r="B10576" i="1" s="1"/>
  <c r="A10577" i="1"/>
  <c r="B10577" i="1" s="1"/>
  <c r="A10578" i="1"/>
  <c r="B10578" i="1" s="1"/>
  <c r="A10579" i="1"/>
  <c r="B10579" i="1" s="1"/>
  <c r="A10580" i="1"/>
  <c r="B10580" i="1" s="1"/>
  <c r="A10581" i="1"/>
  <c r="B10581" i="1" s="1"/>
  <c r="A10582" i="1"/>
  <c r="B10582" i="1" s="1"/>
  <c r="A10583" i="1"/>
  <c r="B10583" i="1" s="1"/>
  <c r="A10584" i="1"/>
  <c r="B10584" i="1" s="1"/>
  <c r="A10585" i="1"/>
  <c r="B10585" i="1" s="1"/>
  <c r="A10586" i="1"/>
  <c r="B10586" i="1" s="1"/>
  <c r="A10587" i="1"/>
  <c r="B10587" i="1" s="1"/>
  <c r="A10588" i="1"/>
  <c r="B10588" i="1" s="1"/>
  <c r="A10589" i="1"/>
  <c r="B10589" i="1" s="1"/>
  <c r="A10590" i="1"/>
  <c r="B10590" i="1" s="1"/>
  <c r="A10591" i="1"/>
  <c r="B10591" i="1" s="1"/>
  <c r="A10592" i="1"/>
  <c r="B10592" i="1" s="1"/>
  <c r="A10593" i="1"/>
  <c r="B10593" i="1" s="1"/>
  <c r="A10594" i="1"/>
  <c r="B10594" i="1" s="1"/>
  <c r="A10595" i="1"/>
  <c r="B10595" i="1" s="1"/>
  <c r="A10596" i="1"/>
  <c r="B10596" i="1" s="1"/>
  <c r="A10597" i="1"/>
  <c r="B10597" i="1" s="1"/>
  <c r="A10598" i="1"/>
  <c r="B10598" i="1" s="1"/>
  <c r="A10599" i="1"/>
  <c r="B10599" i="1" s="1"/>
  <c r="A10600" i="1"/>
  <c r="B10600" i="1" s="1"/>
  <c r="A10601" i="1"/>
  <c r="B10601" i="1" s="1"/>
  <c r="A10602" i="1"/>
  <c r="B10602" i="1" s="1"/>
  <c r="A10603" i="1"/>
  <c r="B10603" i="1" s="1"/>
  <c r="A10604" i="1"/>
  <c r="B10604" i="1" s="1"/>
  <c r="A10605" i="1"/>
  <c r="B10605" i="1" s="1"/>
  <c r="A10606" i="1"/>
  <c r="B10606" i="1" s="1"/>
  <c r="A10607" i="1"/>
  <c r="B10607" i="1" s="1"/>
  <c r="A10608" i="1"/>
  <c r="B10608" i="1" s="1"/>
  <c r="A10609" i="1"/>
  <c r="B10609" i="1" s="1"/>
  <c r="A10610" i="1"/>
  <c r="B10610" i="1" s="1"/>
  <c r="A10611" i="1"/>
  <c r="B10611" i="1" s="1"/>
  <c r="A10612" i="1"/>
  <c r="B10612" i="1" s="1"/>
  <c r="A10613" i="1"/>
  <c r="B10613" i="1" s="1"/>
  <c r="A10614" i="1"/>
  <c r="B10614" i="1" s="1"/>
  <c r="A10615" i="1"/>
  <c r="B10615" i="1" s="1"/>
  <c r="A10616" i="1"/>
  <c r="B10616" i="1" s="1"/>
  <c r="A10617" i="1"/>
  <c r="B10617" i="1" s="1"/>
  <c r="A10618" i="1"/>
  <c r="A10619" i="1"/>
  <c r="B10619" i="1" s="1"/>
  <c r="A10620" i="1"/>
  <c r="B10620" i="1" s="1"/>
  <c r="A10621" i="1"/>
  <c r="B10621" i="1" s="1"/>
  <c r="A10622" i="1"/>
  <c r="B10622" i="1" s="1"/>
  <c r="A10623" i="1"/>
  <c r="B10623" i="1" s="1"/>
  <c r="A10624" i="1"/>
  <c r="B10624" i="1" s="1"/>
  <c r="A10625" i="1"/>
  <c r="B10625" i="1" s="1"/>
  <c r="A10626" i="1"/>
  <c r="B10626" i="1" s="1"/>
  <c r="A10627" i="1"/>
  <c r="B10627" i="1" s="1"/>
  <c r="A10628" i="1"/>
  <c r="B10628" i="1" s="1"/>
  <c r="A10629" i="1"/>
  <c r="B10629" i="1" s="1"/>
  <c r="A10630" i="1"/>
  <c r="B10630" i="1" s="1"/>
  <c r="A10631" i="1"/>
  <c r="B10631" i="1" s="1"/>
  <c r="A10632" i="1"/>
  <c r="B10632" i="1" s="1"/>
  <c r="A10633" i="1"/>
  <c r="B10633" i="1" s="1"/>
  <c r="A10634" i="1"/>
  <c r="B10634" i="1" s="1"/>
  <c r="A10635" i="1"/>
  <c r="B10635" i="1" s="1"/>
  <c r="A10636" i="1"/>
  <c r="B10636" i="1" s="1"/>
  <c r="A10637" i="1"/>
  <c r="B10637" i="1" s="1"/>
  <c r="A10638" i="1"/>
  <c r="B10638" i="1" s="1"/>
  <c r="A10639" i="1"/>
  <c r="B10639" i="1" s="1"/>
  <c r="A10640" i="1"/>
  <c r="B10640" i="1" s="1"/>
  <c r="A10641" i="1"/>
  <c r="B10641" i="1" s="1"/>
  <c r="A10642" i="1"/>
  <c r="B10642" i="1" s="1"/>
  <c r="A10643" i="1"/>
  <c r="B10643" i="1" s="1"/>
  <c r="A10644" i="1"/>
  <c r="B10644" i="1" s="1"/>
  <c r="A10645" i="1"/>
  <c r="B10645" i="1" s="1"/>
  <c r="A10646" i="1"/>
  <c r="B10646" i="1" s="1"/>
  <c r="A10647" i="1"/>
  <c r="B10647" i="1" s="1"/>
  <c r="A10648" i="1"/>
  <c r="B10648" i="1" s="1"/>
  <c r="A10649" i="1"/>
  <c r="B10649" i="1" s="1"/>
  <c r="A10650" i="1"/>
  <c r="B10650" i="1" s="1"/>
  <c r="A10651" i="1"/>
  <c r="B10651" i="1" s="1"/>
  <c r="A10652" i="1"/>
  <c r="B10652" i="1" s="1"/>
  <c r="A10653" i="1"/>
  <c r="B10653" i="1" s="1"/>
  <c r="A10654" i="1"/>
  <c r="B10654" i="1" s="1"/>
  <c r="A10655" i="1"/>
  <c r="B10655" i="1" s="1"/>
  <c r="A10656" i="1"/>
  <c r="B10656" i="1" s="1"/>
  <c r="A10657" i="1"/>
  <c r="B10657" i="1" s="1"/>
  <c r="A10658" i="1"/>
  <c r="B10658" i="1" s="1"/>
  <c r="A10659" i="1"/>
  <c r="B10659" i="1" s="1"/>
  <c r="A10660" i="1"/>
  <c r="B10660" i="1" s="1"/>
  <c r="A10661" i="1"/>
  <c r="B10661" i="1" s="1"/>
  <c r="A10662" i="1"/>
  <c r="B10662" i="1" s="1"/>
  <c r="A10663" i="1"/>
  <c r="B10663" i="1" s="1"/>
  <c r="A10664" i="1"/>
  <c r="B10664" i="1" s="1"/>
  <c r="A10665" i="1"/>
  <c r="B10665" i="1" s="1"/>
  <c r="A10666" i="1"/>
  <c r="B10666" i="1" s="1"/>
  <c r="A10667" i="1"/>
  <c r="B10667" i="1" s="1"/>
  <c r="A10668" i="1"/>
  <c r="B10668" i="1" s="1"/>
  <c r="A10669" i="1"/>
  <c r="B10669" i="1" s="1"/>
  <c r="A10670" i="1"/>
  <c r="B10670" i="1" s="1"/>
  <c r="A10671" i="1"/>
  <c r="B10671" i="1" s="1"/>
  <c r="A10672" i="1"/>
  <c r="B10672" i="1" s="1"/>
  <c r="A10673" i="1"/>
  <c r="B10673" i="1" s="1"/>
  <c r="A10674" i="1"/>
  <c r="B10674" i="1" s="1"/>
  <c r="A10675" i="1"/>
  <c r="B10675" i="1" s="1"/>
  <c r="A10676" i="1"/>
  <c r="B10676" i="1" s="1"/>
  <c r="A10677" i="1"/>
  <c r="B10677" i="1" s="1"/>
  <c r="A10678" i="1"/>
  <c r="B10678" i="1" s="1"/>
  <c r="A10679" i="1"/>
  <c r="B10679" i="1" s="1"/>
  <c r="A10680" i="1"/>
  <c r="B10680" i="1" s="1"/>
  <c r="A10681" i="1"/>
  <c r="B10681" i="1" s="1"/>
  <c r="A10682" i="1"/>
  <c r="B10682" i="1" s="1"/>
  <c r="A10683" i="1"/>
  <c r="B10683" i="1" s="1"/>
  <c r="A10684" i="1"/>
  <c r="B10684" i="1" s="1"/>
  <c r="A10685" i="1"/>
  <c r="B10685" i="1" s="1"/>
  <c r="A10686" i="1"/>
  <c r="B10686" i="1" s="1"/>
  <c r="A10687" i="1"/>
  <c r="B10687" i="1" s="1"/>
  <c r="A10688" i="1"/>
  <c r="B10688" i="1" s="1"/>
  <c r="A10689" i="1"/>
  <c r="B10689" i="1" s="1"/>
  <c r="A10690" i="1"/>
  <c r="A10691" i="1"/>
  <c r="B10691" i="1" s="1"/>
  <c r="A10692" i="1"/>
  <c r="B10692" i="1" s="1"/>
  <c r="A10693" i="1"/>
  <c r="B10693" i="1" s="1"/>
  <c r="A10694" i="1"/>
  <c r="B10694" i="1" s="1"/>
  <c r="A10695" i="1"/>
  <c r="B10695" i="1" s="1"/>
  <c r="A10696" i="1"/>
  <c r="B10696" i="1" s="1"/>
  <c r="A10697" i="1"/>
  <c r="B10697" i="1" s="1"/>
  <c r="A10698" i="1"/>
  <c r="B10698" i="1" s="1"/>
  <c r="A10699" i="1"/>
  <c r="B10699" i="1" s="1"/>
  <c r="A10700" i="1"/>
  <c r="B10700" i="1" s="1"/>
  <c r="A10701" i="1"/>
  <c r="B10701" i="1" s="1"/>
  <c r="A10702" i="1"/>
  <c r="B10702" i="1" s="1"/>
  <c r="A10703" i="1"/>
  <c r="B10703" i="1" s="1"/>
  <c r="A10704" i="1"/>
  <c r="B10704" i="1" s="1"/>
  <c r="A10705" i="1"/>
  <c r="B10705" i="1" s="1"/>
  <c r="A10706" i="1"/>
  <c r="B10706" i="1" s="1"/>
  <c r="A10707" i="1"/>
  <c r="B10707" i="1" s="1"/>
  <c r="A10708" i="1"/>
  <c r="B10708" i="1" s="1"/>
  <c r="A10709" i="1"/>
  <c r="B10709" i="1" s="1"/>
  <c r="A10710" i="1"/>
  <c r="B10710" i="1" s="1"/>
  <c r="A10711" i="1"/>
  <c r="B10711" i="1" s="1"/>
  <c r="A10712" i="1"/>
  <c r="B10712" i="1" s="1"/>
  <c r="A10713" i="1"/>
  <c r="B10713" i="1" s="1"/>
  <c r="A10714" i="1"/>
  <c r="B10714" i="1" s="1"/>
  <c r="A10715" i="1"/>
  <c r="B10715" i="1" s="1"/>
  <c r="A10716" i="1"/>
  <c r="B10716" i="1" s="1"/>
  <c r="A10717" i="1"/>
  <c r="B10717" i="1" s="1"/>
  <c r="A10718" i="1"/>
  <c r="B10718" i="1" s="1"/>
  <c r="A10719" i="1"/>
  <c r="B10719" i="1" s="1"/>
  <c r="A10720" i="1"/>
  <c r="B10720" i="1" s="1"/>
  <c r="A10721" i="1"/>
  <c r="B10721" i="1" s="1"/>
  <c r="A10722" i="1"/>
  <c r="B10722" i="1" s="1"/>
  <c r="A10723" i="1"/>
  <c r="B10723" i="1" s="1"/>
  <c r="A10724" i="1"/>
  <c r="B10724" i="1" s="1"/>
  <c r="A10725" i="1"/>
  <c r="B10725" i="1" s="1"/>
  <c r="A10726" i="1"/>
  <c r="B10726" i="1" s="1"/>
  <c r="A10727" i="1"/>
  <c r="B10727" i="1" s="1"/>
  <c r="A10728" i="1"/>
  <c r="B10728" i="1" s="1"/>
  <c r="A10729" i="1"/>
  <c r="B10729" i="1" s="1"/>
  <c r="A10730" i="1"/>
  <c r="B10730" i="1" s="1"/>
  <c r="A10731" i="1"/>
  <c r="B10731" i="1" s="1"/>
  <c r="A10732" i="1"/>
  <c r="B10732" i="1" s="1"/>
  <c r="A10733" i="1"/>
  <c r="B10733" i="1" s="1"/>
  <c r="A10734" i="1"/>
  <c r="B10734" i="1" s="1"/>
  <c r="A10735" i="1"/>
  <c r="B10735" i="1" s="1"/>
  <c r="A10736" i="1"/>
  <c r="B10736" i="1" s="1"/>
  <c r="A10737" i="1"/>
  <c r="B10737" i="1" s="1"/>
  <c r="A10738" i="1"/>
  <c r="B10738" i="1" s="1"/>
  <c r="A10739" i="1"/>
  <c r="B10739" i="1" s="1"/>
  <c r="A10740" i="1"/>
  <c r="B10740" i="1" s="1"/>
  <c r="A10741" i="1"/>
  <c r="B10741" i="1" s="1"/>
  <c r="A10742" i="1"/>
  <c r="B10742" i="1" s="1"/>
  <c r="A10743" i="1"/>
  <c r="B10743" i="1" s="1"/>
  <c r="A10744" i="1"/>
  <c r="B10744" i="1" s="1"/>
  <c r="A10745" i="1"/>
  <c r="B10745" i="1" s="1"/>
  <c r="A10746" i="1"/>
  <c r="B10746" i="1" s="1"/>
  <c r="A10747" i="1"/>
  <c r="B10747" i="1" s="1"/>
  <c r="A10748" i="1"/>
  <c r="B10748" i="1" s="1"/>
  <c r="A10749" i="1"/>
  <c r="B10749" i="1" s="1"/>
  <c r="A10750" i="1"/>
  <c r="B10750" i="1" s="1"/>
  <c r="A10751" i="1"/>
  <c r="B10751" i="1" s="1"/>
  <c r="A10752" i="1"/>
  <c r="B10752" i="1" s="1"/>
  <c r="A10753" i="1"/>
  <c r="B10753" i="1" s="1"/>
  <c r="A10754" i="1"/>
  <c r="B10754" i="1" s="1"/>
  <c r="A10755" i="1"/>
  <c r="B10755" i="1" s="1"/>
  <c r="A10756" i="1"/>
  <c r="B10756" i="1" s="1"/>
  <c r="A10757" i="1"/>
  <c r="B10757" i="1" s="1"/>
  <c r="A10758" i="1"/>
  <c r="B10758" i="1" s="1"/>
  <c r="A10759" i="1"/>
  <c r="B10759" i="1" s="1"/>
  <c r="A10760" i="1"/>
  <c r="B10760" i="1" s="1"/>
  <c r="A10761" i="1"/>
  <c r="B10761" i="1" s="1"/>
  <c r="A10762" i="1"/>
  <c r="A10763" i="1"/>
  <c r="B10763" i="1" s="1"/>
  <c r="A10764" i="1"/>
  <c r="B10764" i="1" s="1"/>
  <c r="A10765" i="1"/>
  <c r="B10765" i="1" s="1"/>
  <c r="A10766" i="1"/>
  <c r="B10766" i="1" s="1"/>
  <c r="A10767" i="1"/>
  <c r="B10767" i="1" s="1"/>
  <c r="A10768" i="1"/>
  <c r="B10768" i="1" s="1"/>
  <c r="A10769" i="1"/>
  <c r="B10769" i="1" s="1"/>
  <c r="A10770" i="1"/>
  <c r="B10770" i="1" s="1"/>
  <c r="A10771" i="1"/>
  <c r="B10771" i="1" s="1"/>
  <c r="A10772" i="1"/>
  <c r="B10772" i="1" s="1"/>
  <c r="A10773" i="1"/>
  <c r="B10773" i="1" s="1"/>
  <c r="A10774" i="1"/>
  <c r="B10774" i="1" s="1"/>
  <c r="A10775" i="1"/>
  <c r="B10775" i="1" s="1"/>
  <c r="A10776" i="1"/>
  <c r="B10776" i="1" s="1"/>
  <c r="A10777" i="1"/>
  <c r="B10777" i="1" s="1"/>
  <c r="A10778" i="1"/>
  <c r="B10778" i="1" s="1"/>
  <c r="A10779" i="1"/>
  <c r="B10779" i="1" s="1"/>
  <c r="A10780" i="1"/>
  <c r="B10780" i="1" s="1"/>
  <c r="A10781" i="1"/>
  <c r="B10781" i="1" s="1"/>
  <c r="A10782" i="1"/>
  <c r="B10782" i="1" s="1"/>
  <c r="A10783" i="1"/>
  <c r="B10783" i="1" s="1"/>
  <c r="A10784" i="1"/>
  <c r="B10784" i="1" s="1"/>
  <c r="A10785" i="1"/>
  <c r="B10785" i="1" s="1"/>
  <c r="A10786" i="1"/>
  <c r="B10786" i="1" s="1"/>
  <c r="A10787" i="1"/>
  <c r="B10787" i="1" s="1"/>
  <c r="A10788" i="1"/>
  <c r="B10788" i="1" s="1"/>
  <c r="A10789" i="1"/>
  <c r="B10789" i="1" s="1"/>
  <c r="A10790" i="1"/>
  <c r="B10790" i="1" s="1"/>
  <c r="A10791" i="1"/>
  <c r="B10791" i="1" s="1"/>
  <c r="A10792" i="1"/>
  <c r="B10792" i="1" s="1"/>
  <c r="A10793" i="1"/>
  <c r="B10793" i="1" s="1"/>
  <c r="A10794" i="1"/>
  <c r="B10794" i="1" s="1"/>
  <c r="A10795" i="1"/>
  <c r="B10795" i="1" s="1"/>
  <c r="A10796" i="1"/>
  <c r="B10796" i="1" s="1"/>
  <c r="A10797" i="1"/>
  <c r="B10797" i="1" s="1"/>
  <c r="A10798" i="1"/>
  <c r="B10798" i="1" s="1"/>
  <c r="A10799" i="1"/>
  <c r="B10799" i="1" s="1"/>
  <c r="A10800" i="1"/>
  <c r="B10800" i="1" s="1"/>
  <c r="A10801" i="1"/>
  <c r="B10801" i="1" s="1"/>
  <c r="A10802" i="1"/>
  <c r="B10802" i="1" s="1"/>
  <c r="A10803" i="1"/>
  <c r="B10803" i="1" s="1"/>
  <c r="A10804" i="1"/>
  <c r="B10804" i="1" s="1"/>
  <c r="A10805" i="1"/>
  <c r="B10805" i="1" s="1"/>
  <c r="A10806" i="1"/>
  <c r="B10806" i="1" s="1"/>
  <c r="A10807" i="1"/>
  <c r="B10807" i="1" s="1"/>
  <c r="A10808" i="1"/>
  <c r="B10808" i="1" s="1"/>
  <c r="A10809" i="1"/>
  <c r="B10809" i="1" s="1"/>
  <c r="A10810" i="1"/>
  <c r="B10810" i="1" s="1"/>
  <c r="A10811" i="1"/>
  <c r="B10811" i="1" s="1"/>
  <c r="A10812" i="1"/>
  <c r="B10812" i="1" s="1"/>
  <c r="A10813" i="1"/>
  <c r="B10813" i="1" s="1"/>
  <c r="A10814" i="1"/>
  <c r="B10814" i="1" s="1"/>
  <c r="A10815" i="1"/>
  <c r="B10815" i="1" s="1"/>
  <c r="A10816" i="1"/>
  <c r="B10816" i="1" s="1"/>
  <c r="A10817" i="1"/>
  <c r="B10817" i="1" s="1"/>
  <c r="A10818" i="1"/>
  <c r="B10818" i="1" s="1"/>
  <c r="A10819" i="1"/>
  <c r="B10819" i="1" s="1"/>
  <c r="A10820" i="1"/>
  <c r="B10820" i="1" s="1"/>
  <c r="A10821" i="1"/>
  <c r="B10821" i="1" s="1"/>
  <c r="A10822" i="1"/>
  <c r="B10822" i="1" s="1"/>
  <c r="A10823" i="1"/>
  <c r="B10823" i="1" s="1"/>
  <c r="A10824" i="1"/>
  <c r="B10824" i="1" s="1"/>
  <c r="A10825" i="1"/>
  <c r="B10825" i="1" s="1"/>
  <c r="A10826" i="1"/>
  <c r="B10826" i="1" s="1"/>
  <c r="A10827" i="1"/>
  <c r="B10827" i="1" s="1"/>
  <c r="A10828" i="1"/>
  <c r="B10828" i="1" s="1"/>
  <c r="A10829" i="1"/>
  <c r="B10829" i="1" s="1"/>
  <c r="A10830" i="1"/>
  <c r="B10830" i="1" s="1"/>
  <c r="A10831" i="1"/>
  <c r="B10831" i="1" s="1"/>
  <c r="A10832" i="1"/>
  <c r="B10832" i="1" s="1"/>
  <c r="A10833" i="1"/>
  <c r="B10833" i="1" s="1"/>
  <c r="A10834" i="1"/>
  <c r="A10835" i="1"/>
  <c r="B10835" i="1" s="1"/>
  <c r="A10836" i="1"/>
  <c r="B10836" i="1" s="1"/>
  <c r="A10837" i="1"/>
  <c r="B10837" i="1" s="1"/>
  <c r="A10838" i="1"/>
  <c r="B10838" i="1" s="1"/>
  <c r="A10839" i="1"/>
  <c r="B10839" i="1" s="1"/>
  <c r="A10840" i="1"/>
  <c r="B10840" i="1" s="1"/>
  <c r="A10841" i="1"/>
  <c r="B10841" i="1" s="1"/>
  <c r="A10842" i="1"/>
  <c r="B10842" i="1" s="1"/>
  <c r="A10843" i="1"/>
  <c r="B10843" i="1" s="1"/>
  <c r="A10844" i="1"/>
  <c r="B10844" i="1" s="1"/>
  <c r="A10845" i="1"/>
  <c r="B10845" i="1" s="1"/>
  <c r="A10846" i="1"/>
  <c r="B10846" i="1" s="1"/>
  <c r="A10847" i="1"/>
  <c r="B10847" i="1" s="1"/>
  <c r="A10848" i="1"/>
  <c r="B10848" i="1" s="1"/>
  <c r="A10849" i="1"/>
  <c r="B10849" i="1" s="1"/>
  <c r="A10850" i="1"/>
  <c r="B10850" i="1" s="1"/>
  <c r="A10851" i="1"/>
  <c r="B10851" i="1" s="1"/>
  <c r="A10852" i="1"/>
  <c r="B10852" i="1" s="1"/>
  <c r="A10853" i="1"/>
  <c r="B10853" i="1" s="1"/>
  <c r="A10854" i="1"/>
  <c r="B10854" i="1" s="1"/>
  <c r="A10855" i="1"/>
  <c r="B10855" i="1" s="1"/>
  <c r="A10856" i="1"/>
  <c r="B10856" i="1" s="1"/>
  <c r="A10857" i="1"/>
  <c r="B10857" i="1" s="1"/>
  <c r="A10858" i="1"/>
  <c r="B10858" i="1" s="1"/>
  <c r="A10859" i="1"/>
  <c r="B10859" i="1" s="1"/>
  <c r="A10860" i="1"/>
  <c r="B10860" i="1" s="1"/>
  <c r="A10861" i="1"/>
  <c r="B10861" i="1" s="1"/>
  <c r="A10862" i="1"/>
  <c r="B10862" i="1" s="1"/>
  <c r="A10863" i="1"/>
  <c r="B10863" i="1" s="1"/>
  <c r="A10864" i="1"/>
  <c r="B10864" i="1" s="1"/>
  <c r="A10865" i="1"/>
  <c r="B10865" i="1" s="1"/>
  <c r="A10866" i="1"/>
  <c r="B10866" i="1" s="1"/>
  <c r="A10867" i="1"/>
  <c r="B10867" i="1" s="1"/>
  <c r="A10868" i="1"/>
  <c r="B10868" i="1" s="1"/>
  <c r="A10869" i="1"/>
  <c r="B10869" i="1" s="1"/>
  <c r="A10870" i="1"/>
  <c r="B10870" i="1" s="1"/>
  <c r="A10871" i="1"/>
  <c r="B10871" i="1" s="1"/>
  <c r="A10872" i="1"/>
  <c r="B10872" i="1" s="1"/>
  <c r="A10873" i="1"/>
  <c r="B10873" i="1" s="1"/>
  <c r="A10874" i="1"/>
  <c r="B10874" i="1" s="1"/>
  <c r="A10875" i="1"/>
  <c r="B10875" i="1" s="1"/>
  <c r="A10876" i="1"/>
  <c r="B10876" i="1" s="1"/>
  <c r="A10877" i="1"/>
  <c r="B10877" i="1" s="1"/>
  <c r="A10878" i="1"/>
  <c r="B10878" i="1" s="1"/>
  <c r="A10879" i="1"/>
  <c r="B10879" i="1" s="1"/>
  <c r="A10880" i="1"/>
  <c r="B10880" i="1" s="1"/>
  <c r="A10881" i="1"/>
  <c r="B10881" i="1" s="1"/>
  <c r="A10882" i="1"/>
  <c r="B10882" i="1" s="1"/>
  <c r="A10883" i="1"/>
  <c r="B10883" i="1" s="1"/>
  <c r="A10884" i="1"/>
  <c r="B10884" i="1" s="1"/>
  <c r="A10885" i="1"/>
  <c r="B10885" i="1" s="1"/>
  <c r="A10886" i="1"/>
  <c r="B10886" i="1" s="1"/>
  <c r="A10887" i="1"/>
  <c r="B10887" i="1" s="1"/>
  <c r="A10888" i="1"/>
  <c r="B10888" i="1" s="1"/>
  <c r="A10889" i="1"/>
  <c r="B10889" i="1" s="1"/>
  <c r="A10890" i="1"/>
  <c r="B10890" i="1" s="1"/>
  <c r="A10891" i="1"/>
  <c r="B10891" i="1" s="1"/>
  <c r="A10892" i="1"/>
  <c r="B10892" i="1" s="1"/>
  <c r="A10893" i="1"/>
  <c r="B10893" i="1" s="1"/>
  <c r="A10894" i="1"/>
  <c r="B10894" i="1" s="1"/>
  <c r="A10895" i="1"/>
  <c r="B10895" i="1" s="1"/>
  <c r="A10896" i="1"/>
  <c r="B10896" i="1" s="1"/>
  <c r="A10897" i="1"/>
  <c r="B10897" i="1" s="1"/>
  <c r="A10898" i="1"/>
  <c r="B10898" i="1" s="1"/>
  <c r="A10899" i="1"/>
  <c r="B10899" i="1" s="1"/>
  <c r="A10900" i="1"/>
  <c r="B10900" i="1" s="1"/>
  <c r="A10901" i="1"/>
  <c r="B10901" i="1" s="1"/>
  <c r="A10902" i="1"/>
  <c r="B10902" i="1" s="1"/>
  <c r="A10903" i="1"/>
  <c r="B10903" i="1" s="1"/>
  <c r="A10904" i="1"/>
  <c r="B10904" i="1" s="1"/>
  <c r="A10905" i="1"/>
  <c r="B10905" i="1" s="1"/>
  <c r="A10906" i="1"/>
  <c r="A10907" i="1"/>
  <c r="B10907" i="1" s="1"/>
  <c r="A10908" i="1"/>
  <c r="B10908" i="1" s="1"/>
  <c r="A10909" i="1"/>
  <c r="B10909" i="1" s="1"/>
  <c r="A10910" i="1"/>
  <c r="B10910" i="1" s="1"/>
  <c r="A10911" i="1"/>
  <c r="B10911" i="1" s="1"/>
  <c r="A10912" i="1"/>
  <c r="B10912" i="1" s="1"/>
  <c r="A10913" i="1"/>
  <c r="B10913" i="1" s="1"/>
  <c r="A10914" i="1"/>
  <c r="B10914" i="1" s="1"/>
  <c r="A10915" i="1"/>
  <c r="B10915" i="1" s="1"/>
  <c r="A10916" i="1"/>
  <c r="B10916" i="1" s="1"/>
  <c r="A10917" i="1"/>
  <c r="B10917" i="1" s="1"/>
  <c r="A10918" i="1"/>
  <c r="B10918" i="1" s="1"/>
  <c r="A10919" i="1"/>
  <c r="B10919" i="1" s="1"/>
  <c r="A10920" i="1"/>
  <c r="B10920" i="1" s="1"/>
  <c r="A10921" i="1"/>
  <c r="B10921" i="1" s="1"/>
  <c r="A10922" i="1"/>
  <c r="B10922" i="1" s="1"/>
  <c r="A10923" i="1"/>
  <c r="B10923" i="1" s="1"/>
  <c r="A10924" i="1"/>
  <c r="B10924" i="1" s="1"/>
  <c r="A10925" i="1"/>
  <c r="B10925" i="1" s="1"/>
  <c r="A10926" i="1"/>
  <c r="B10926" i="1" s="1"/>
  <c r="A10927" i="1"/>
  <c r="B10927" i="1" s="1"/>
  <c r="A10928" i="1"/>
  <c r="B10928" i="1" s="1"/>
  <c r="A10929" i="1"/>
  <c r="B10929" i="1" s="1"/>
  <c r="A10930" i="1"/>
  <c r="B10930" i="1" s="1"/>
  <c r="A10931" i="1"/>
  <c r="B10931" i="1" s="1"/>
  <c r="A10932" i="1"/>
  <c r="B10932" i="1" s="1"/>
  <c r="A10933" i="1"/>
  <c r="B10933" i="1" s="1"/>
  <c r="A10934" i="1"/>
  <c r="B10934" i="1" s="1"/>
  <c r="A10935" i="1"/>
  <c r="B10935" i="1" s="1"/>
  <c r="A10936" i="1"/>
  <c r="B10936" i="1" s="1"/>
  <c r="A10937" i="1"/>
  <c r="B10937" i="1" s="1"/>
  <c r="A10938" i="1"/>
  <c r="B10938" i="1" s="1"/>
  <c r="A10939" i="1"/>
  <c r="B10939" i="1" s="1"/>
  <c r="A10940" i="1"/>
  <c r="B10940" i="1" s="1"/>
  <c r="A10941" i="1"/>
  <c r="B10941" i="1" s="1"/>
  <c r="A10942" i="1"/>
  <c r="B10942" i="1" s="1"/>
  <c r="A10943" i="1"/>
  <c r="B10943" i="1" s="1"/>
  <c r="A10944" i="1"/>
  <c r="B10944" i="1" s="1"/>
  <c r="A10945" i="1"/>
  <c r="B10945" i="1" s="1"/>
  <c r="A10946" i="1"/>
  <c r="B10946" i="1" s="1"/>
  <c r="A10947" i="1"/>
  <c r="B10947" i="1" s="1"/>
  <c r="A10948" i="1"/>
  <c r="B10948" i="1" s="1"/>
  <c r="A10949" i="1"/>
  <c r="B10949" i="1" s="1"/>
  <c r="A10950" i="1"/>
  <c r="B10950" i="1" s="1"/>
  <c r="A10951" i="1"/>
  <c r="B10951" i="1" s="1"/>
  <c r="A10952" i="1"/>
  <c r="B10952" i="1" s="1"/>
  <c r="A10953" i="1"/>
  <c r="B10953" i="1" s="1"/>
  <c r="A10954" i="1"/>
  <c r="B10954" i="1" s="1"/>
  <c r="A10955" i="1"/>
  <c r="B10955" i="1" s="1"/>
  <c r="A10956" i="1"/>
  <c r="B10956" i="1" s="1"/>
  <c r="A10957" i="1"/>
  <c r="B10957" i="1" s="1"/>
  <c r="A10958" i="1"/>
  <c r="B10958" i="1" s="1"/>
  <c r="A10959" i="1"/>
  <c r="B10959" i="1" s="1"/>
  <c r="A10960" i="1"/>
  <c r="B10960" i="1" s="1"/>
  <c r="A10961" i="1"/>
  <c r="B10961" i="1" s="1"/>
  <c r="A10962" i="1"/>
  <c r="B10962" i="1" s="1"/>
  <c r="A10963" i="1"/>
  <c r="B10963" i="1" s="1"/>
  <c r="A10964" i="1"/>
  <c r="B10964" i="1" s="1"/>
  <c r="A10965" i="1"/>
  <c r="B10965" i="1" s="1"/>
  <c r="A10966" i="1"/>
  <c r="B10966" i="1" s="1"/>
  <c r="A10967" i="1"/>
  <c r="B10967" i="1" s="1"/>
  <c r="A10968" i="1"/>
  <c r="B10968" i="1" s="1"/>
  <c r="A10969" i="1"/>
  <c r="B10969" i="1" s="1"/>
  <c r="A10970" i="1"/>
  <c r="B10970" i="1" s="1"/>
  <c r="A10971" i="1"/>
  <c r="B10971" i="1" s="1"/>
  <c r="A10972" i="1"/>
  <c r="B10972" i="1" s="1"/>
  <c r="A10973" i="1"/>
  <c r="B10973" i="1" s="1"/>
  <c r="A10974" i="1"/>
  <c r="B10974" i="1" s="1"/>
  <c r="A10975" i="1"/>
  <c r="B10975" i="1" s="1"/>
  <c r="A10976" i="1"/>
  <c r="B10976" i="1" s="1"/>
  <c r="A10977" i="1"/>
  <c r="B10977" i="1" s="1"/>
  <c r="A10978" i="1"/>
  <c r="A10979" i="1"/>
  <c r="B10979" i="1" s="1"/>
  <c r="A10980" i="1"/>
  <c r="B10980" i="1" s="1"/>
  <c r="A10981" i="1"/>
  <c r="B10981" i="1" s="1"/>
  <c r="A10982" i="1"/>
  <c r="B10982" i="1" s="1"/>
  <c r="A10983" i="1"/>
  <c r="B10983" i="1" s="1"/>
  <c r="A10984" i="1"/>
  <c r="B10984" i="1" s="1"/>
  <c r="A10985" i="1"/>
  <c r="B10985" i="1" s="1"/>
  <c r="A10986" i="1"/>
  <c r="B10986" i="1" s="1"/>
  <c r="A10987" i="1"/>
  <c r="B10987" i="1" s="1"/>
  <c r="A10988" i="1"/>
  <c r="B10988" i="1" s="1"/>
  <c r="A10989" i="1"/>
  <c r="B10989" i="1" s="1"/>
  <c r="A10990" i="1"/>
  <c r="B10990" i="1" s="1"/>
  <c r="A10991" i="1"/>
  <c r="B10991" i="1" s="1"/>
  <c r="A10992" i="1"/>
  <c r="B10992" i="1" s="1"/>
  <c r="A10993" i="1"/>
  <c r="B10993" i="1" s="1"/>
  <c r="A10994" i="1"/>
  <c r="B10994" i="1" s="1"/>
  <c r="A10995" i="1"/>
  <c r="B10995" i="1" s="1"/>
  <c r="A10996" i="1"/>
  <c r="B10996" i="1" s="1"/>
  <c r="A10997" i="1"/>
  <c r="B10997" i="1" s="1"/>
  <c r="A10998" i="1"/>
  <c r="B10998" i="1" s="1"/>
  <c r="A10999" i="1"/>
  <c r="B10999" i="1" s="1"/>
  <c r="A11000" i="1"/>
  <c r="B11000" i="1" s="1"/>
  <c r="A11001" i="1"/>
  <c r="B11001" i="1" s="1"/>
  <c r="A11002" i="1"/>
  <c r="B11002" i="1" s="1"/>
  <c r="A11003" i="1"/>
  <c r="B11003" i="1" s="1"/>
  <c r="A11004" i="1"/>
  <c r="B11004" i="1" s="1"/>
  <c r="A11005" i="1"/>
  <c r="B11005" i="1" s="1"/>
  <c r="A11006" i="1"/>
  <c r="B11006" i="1" s="1"/>
  <c r="A11007" i="1"/>
  <c r="B11007" i="1" s="1"/>
  <c r="A11008" i="1"/>
  <c r="B11008" i="1" s="1"/>
  <c r="A11009" i="1"/>
  <c r="B11009" i="1" s="1"/>
  <c r="A11010" i="1"/>
  <c r="B11010" i="1" s="1"/>
  <c r="A11011" i="1"/>
  <c r="B11011" i="1" s="1"/>
  <c r="A11012" i="1"/>
  <c r="B11012" i="1" s="1"/>
  <c r="A11013" i="1"/>
  <c r="B11013" i="1" s="1"/>
  <c r="A11014" i="1"/>
  <c r="B11014" i="1" s="1"/>
  <c r="A11015" i="1"/>
  <c r="B11015" i="1" s="1"/>
  <c r="A11016" i="1"/>
  <c r="B11016" i="1" s="1"/>
  <c r="A11017" i="1"/>
  <c r="B11017" i="1" s="1"/>
  <c r="A11018" i="1"/>
  <c r="B11018" i="1" s="1"/>
  <c r="A11019" i="1"/>
  <c r="B11019" i="1" s="1"/>
  <c r="A11020" i="1"/>
  <c r="B11020" i="1" s="1"/>
  <c r="A11021" i="1"/>
  <c r="B11021" i="1" s="1"/>
  <c r="A11022" i="1"/>
  <c r="B11022" i="1" s="1"/>
  <c r="A11023" i="1"/>
  <c r="B11023" i="1" s="1"/>
  <c r="A11024" i="1"/>
  <c r="B11024" i="1" s="1"/>
  <c r="A11025" i="1"/>
  <c r="B11025" i="1" s="1"/>
  <c r="A11026" i="1"/>
  <c r="B11026" i="1" s="1"/>
  <c r="A11027" i="1"/>
  <c r="B11027" i="1" s="1"/>
  <c r="A11028" i="1"/>
  <c r="B11028" i="1" s="1"/>
  <c r="A11029" i="1"/>
  <c r="B11029" i="1" s="1"/>
  <c r="A11030" i="1"/>
  <c r="B11030" i="1" s="1"/>
  <c r="A11031" i="1"/>
  <c r="B11031" i="1" s="1"/>
  <c r="A11032" i="1"/>
  <c r="B11032" i="1" s="1"/>
  <c r="A11033" i="1"/>
  <c r="B11033" i="1" s="1"/>
  <c r="A11034" i="1"/>
  <c r="B11034" i="1" s="1"/>
  <c r="A11035" i="1"/>
  <c r="B11035" i="1" s="1"/>
  <c r="A11036" i="1"/>
  <c r="B11036" i="1" s="1"/>
  <c r="A11037" i="1"/>
  <c r="B11037" i="1" s="1"/>
  <c r="A11038" i="1"/>
  <c r="B11038" i="1" s="1"/>
  <c r="A11039" i="1"/>
  <c r="B11039" i="1" s="1"/>
  <c r="A11040" i="1"/>
  <c r="B11040" i="1" s="1"/>
  <c r="A11041" i="1"/>
  <c r="B11041" i="1" s="1"/>
  <c r="A33" i="1"/>
  <c r="B33" i="1" s="1"/>
  <c r="A34" i="1"/>
  <c r="B34" i="1" s="1"/>
  <c r="A35" i="1"/>
  <c r="B35" i="1" s="1"/>
  <c r="A36" i="1"/>
  <c r="B36" i="1" s="1"/>
  <c r="A37" i="1"/>
  <c r="B37" i="1" s="1"/>
  <c r="A38" i="1"/>
  <c r="B38" i="1" s="1"/>
  <c r="A39" i="1"/>
  <c r="B39" i="1" s="1"/>
  <c r="A40" i="1"/>
  <c r="B40" i="1" s="1"/>
  <c r="A41" i="1"/>
  <c r="B41" i="1" s="1"/>
  <c r="A42" i="1"/>
  <c r="B42" i="1" s="1"/>
  <c r="A43" i="1"/>
  <c r="B43" i="1" s="1"/>
  <c r="A44" i="1"/>
  <c r="B44" i="1" s="1"/>
  <c r="A45" i="1"/>
  <c r="B45" i="1" s="1"/>
  <c r="A46" i="1"/>
  <c r="B46" i="1" s="1"/>
  <c r="A47" i="1"/>
  <c r="B47" i="1" s="1"/>
  <c r="A48" i="1"/>
  <c r="B48" i="1" s="1"/>
  <c r="A49" i="1"/>
  <c r="B49" i="1" s="1"/>
  <c r="A50" i="1"/>
  <c r="B50" i="1" s="1"/>
  <c r="A51" i="1"/>
  <c r="B51" i="1" s="1"/>
  <c r="A52" i="1"/>
  <c r="B52" i="1" s="1"/>
  <c r="A53" i="1"/>
  <c r="B53" i="1" s="1"/>
  <c r="A54" i="1"/>
  <c r="B54" i="1" s="1"/>
  <c r="A55" i="1"/>
  <c r="B55" i="1" s="1"/>
  <c r="A56" i="1"/>
  <c r="B56" i="1" s="1"/>
  <c r="A57" i="1"/>
  <c r="B57" i="1" s="1"/>
  <c r="A58" i="1"/>
  <c r="B58" i="1" s="1"/>
  <c r="A59" i="1"/>
  <c r="B59" i="1" s="1"/>
  <c r="A60" i="1"/>
  <c r="B60" i="1" s="1"/>
  <c r="A61" i="1"/>
  <c r="B61" i="1" s="1"/>
  <c r="A62" i="1"/>
  <c r="B62" i="1" s="1"/>
  <c r="A63" i="1"/>
  <c r="B63" i="1" s="1"/>
  <c r="A64" i="1"/>
  <c r="B64" i="1" s="1"/>
  <c r="A65" i="1"/>
  <c r="B65" i="1" s="1"/>
  <c r="A66" i="1"/>
  <c r="B66" i="1" s="1"/>
  <c r="A67" i="1"/>
  <c r="B67" i="1" s="1"/>
  <c r="A68" i="1"/>
  <c r="B68" i="1" s="1"/>
  <c r="A69" i="1"/>
  <c r="B69" i="1" s="1"/>
  <c r="A70" i="1"/>
  <c r="B70" i="1" s="1"/>
  <c r="A71" i="1"/>
  <c r="B71" i="1" s="1"/>
  <c r="A72" i="1"/>
  <c r="B72" i="1" s="1"/>
  <c r="A73" i="1"/>
  <c r="B73" i="1" s="1"/>
  <c r="A74" i="1"/>
  <c r="B74" i="1" s="1"/>
  <c r="A75" i="1"/>
  <c r="B75" i="1" s="1"/>
  <c r="A76" i="1"/>
  <c r="B76" i="1" s="1"/>
  <c r="A77" i="1"/>
  <c r="B77" i="1" s="1"/>
  <c r="A78" i="1"/>
  <c r="B78" i="1" s="1"/>
  <c r="A79" i="1"/>
  <c r="B79" i="1" s="1"/>
  <c r="A80" i="1"/>
  <c r="B80" i="1" s="1"/>
  <c r="A81" i="1"/>
  <c r="B81" i="1" s="1"/>
  <c r="A82" i="1"/>
  <c r="B82" i="1" s="1"/>
  <c r="A83" i="1"/>
  <c r="B83" i="1" s="1"/>
  <c r="A84" i="1"/>
  <c r="B84" i="1" s="1"/>
  <c r="A85" i="1"/>
  <c r="B85" i="1" s="1"/>
  <c r="A86" i="1"/>
  <c r="B86" i="1" s="1"/>
  <c r="A87" i="1"/>
  <c r="B87" i="1" s="1"/>
  <c r="A88" i="1"/>
  <c r="B88" i="1" s="1"/>
  <c r="A89" i="1"/>
  <c r="B89" i="1" s="1"/>
  <c r="A90" i="1"/>
  <c r="B90" i="1" s="1"/>
  <c r="A91" i="1"/>
  <c r="B91" i="1" s="1"/>
  <c r="A92" i="1"/>
  <c r="B92" i="1" s="1"/>
  <c r="A93" i="1"/>
  <c r="B93" i="1" s="1"/>
  <c r="A94" i="1"/>
  <c r="B94" i="1" s="1"/>
  <c r="A95" i="1"/>
  <c r="B95" i="1" s="1"/>
  <c r="A96" i="1"/>
  <c r="B96" i="1" s="1"/>
  <c r="A97" i="1"/>
  <c r="B97" i="1" s="1"/>
  <c r="A98" i="1"/>
  <c r="B98" i="1" s="1"/>
  <c r="A99" i="1"/>
  <c r="B99" i="1" s="1"/>
  <c r="A100" i="1"/>
  <c r="B100" i="1" s="1"/>
  <c r="A101" i="1"/>
  <c r="B101" i="1" s="1"/>
  <c r="A102" i="1"/>
  <c r="B102" i="1" s="1"/>
  <c r="A103" i="1"/>
  <c r="B103" i="1" s="1"/>
  <c r="A104" i="1"/>
  <c r="B104" i="1" s="1"/>
  <c r="A105" i="1"/>
  <c r="B105" i="1" s="1"/>
  <c r="A106" i="1"/>
  <c r="B106" i="1" s="1"/>
  <c r="A107" i="1"/>
  <c r="B107" i="1" s="1"/>
  <c r="A108" i="1"/>
  <c r="B108" i="1" s="1"/>
  <c r="A109" i="1"/>
  <c r="B109" i="1" s="1"/>
  <c r="A110" i="1"/>
  <c r="B110" i="1" s="1"/>
  <c r="A111" i="1"/>
  <c r="B111" i="1" s="1"/>
  <c r="A112" i="1"/>
  <c r="B112" i="1" s="1"/>
  <c r="A113" i="1"/>
  <c r="B113" i="1" s="1"/>
  <c r="A114" i="1"/>
  <c r="B114" i="1" s="1"/>
  <c r="A115" i="1"/>
  <c r="B115" i="1" s="1"/>
  <c r="A116" i="1"/>
  <c r="B116" i="1" s="1"/>
  <c r="A117" i="1"/>
  <c r="B117" i="1" s="1"/>
  <c r="A118" i="1"/>
  <c r="B118" i="1" s="1"/>
  <c r="A119" i="1"/>
  <c r="B119" i="1" s="1"/>
  <c r="A120" i="1"/>
  <c r="B120" i="1" s="1"/>
  <c r="A121" i="1"/>
  <c r="B121" i="1" s="1"/>
  <c r="A122" i="1"/>
  <c r="B122" i="1" s="1"/>
  <c r="A123" i="1"/>
  <c r="B123" i="1" s="1"/>
  <c r="A124" i="1"/>
  <c r="B124" i="1" s="1"/>
  <c r="A125" i="1"/>
  <c r="B125" i="1" s="1"/>
  <c r="A126" i="1"/>
  <c r="B126" i="1" s="1"/>
  <c r="A127" i="1"/>
  <c r="B127" i="1" s="1"/>
  <c r="A128" i="1"/>
  <c r="B128" i="1" s="1"/>
  <c r="A129" i="1"/>
  <c r="B129" i="1" s="1"/>
  <c r="A130" i="1"/>
  <c r="B130" i="1" s="1"/>
  <c r="A131" i="1"/>
  <c r="B131" i="1" s="1"/>
  <c r="A132" i="1"/>
  <c r="B132" i="1" s="1"/>
  <c r="A133" i="1"/>
  <c r="B133" i="1" s="1"/>
  <c r="A134" i="1"/>
  <c r="B134" i="1" s="1"/>
  <c r="A135" i="1"/>
  <c r="B135" i="1" s="1"/>
  <c r="A136" i="1"/>
  <c r="B136" i="1" s="1"/>
  <c r="A137" i="1"/>
  <c r="B137" i="1" s="1"/>
  <c r="A138" i="1"/>
  <c r="B138" i="1" s="1"/>
  <c r="A139" i="1"/>
  <c r="B139" i="1" s="1"/>
  <c r="A140" i="1"/>
  <c r="B140" i="1" s="1"/>
  <c r="A141" i="1"/>
  <c r="B141" i="1" s="1"/>
  <c r="A142" i="1"/>
  <c r="B142" i="1" s="1"/>
  <c r="A143" i="1"/>
  <c r="B143" i="1" s="1"/>
  <c r="A144" i="1"/>
  <c r="B144" i="1" s="1"/>
  <c r="A145" i="1"/>
  <c r="B145" i="1" s="1"/>
  <c r="A146" i="1"/>
  <c r="B146" i="1" s="1"/>
  <c r="A147" i="1"/>
  <c r="B147" i="1" s="1"/>
  <c r="A148" i="1"/>
  <c r="B148" i="1" s="1"/>
  <c r="A149" i="1"/>
  <c r="B149" i="1" s="1"/>
  <c r="A150" i="1"/>
  <c r="B150" i="1" s="1"/>
  <c r="A151" i="1"/>
  <c r="B151" i="1" s="1"/>
  <c r="A152" i="1"/>
  <c r="B152" i="1" s="1"/>
  <c r="A153" i="1"/>
  <c r="B153" i="1" s="1"/>
  <c r="A154" i="1"/>
  <c r="B154" i="1" s="1"/>
  <c r="A155" i="1"/>
  <c r="B155" i="1" s="1"/>
  <c r="A156" i="1"/>
  <c r="B156" i="1" s="1"/>
  <c r="A157" i="1"/>
  <c r="B157" i="1" s="1"/>
  <c r="A158" i="1"/>
  <c r="B158" i="1" s="1"/>
  <c r="A159" i="1"/>
  <c r="B159" i="1" s="1"/>
  <c r="A160" i="1"/>
  <c r="B160" i="1" s="1"/>
  <c r="A161" i="1"/>
  <c r="B161" i="1" s="1"/>
  <c r="A162" i="1"/>
  <c r="B162" i="1" s="1"/>
  <c r="A163" i="1"/>
  <c r="B163" i="1" s="1"/>
  <c r="A164" i="1"/>
  <c r="B164" i="1" s="1"/>
  <c r="A165" i="1"/>
  <c r="B165" i="1" s="1"/>
  <c r="A166" i="1"/>
  <c r="B166" i="1" s="1"/>
  <c r="A167" i="1"/>
  <c r="B167" i="1" s="1"/>
  <c r="A168" i="1"/>
  <c r="B168" i="1" s="1"/>
  <c r="A169" i="1"/>
  <c r="B169" i="1" s="1"/>
  <c r="A170" i="1"/>
  <c r="B170" i="1" s="1"/>
  <c r="A171" i="1"/>
  <c r="B171" i="1" s="1"/>
  <c r="A172" i="1"/>
  <c r="B172" i="1" s="1"/>
  <c r="A173" i="1"/>
  <c r="B173" i="1" s="1"/>
  <c r="A174" i="1"/>
  <c r="B174" i="1" s="1"/>
  <c r="A175" i="1"/>
  <c r="B175" i="1" s="1"/>
  <c r="A176" i="1"/>
  <c r="B176" i="1" s="1"/>
  <c r="A177" i="1"/>
  <c r="B177" i="1" s="1"/>
  <c r="A178" i="1"/>
  <c r="B178" i="1" s="1"/>
  <c r="A179" i="1"/>
  <c r="B179" i="1" s="1"/>
  <c r="A180" i="1"/>
  <c r="B180" i="1" s="1"/>
  <c r="A181" i="1"/>
  <c r="B181" i="1" s="1"/>
  <c r="A182" i="1"/>
  <c r="B182" i="1" s="1"/>
  <c r="A183" i="1"/>
  <c r="B183" i="1" s="1"/>
  <c r="A184" i="1"/>
  <c r="B184" i="1" s="1"/>
  <c r="A185" i="1"/>
  <c r="B185" i="1" s="1"/>
  <c r="A186" i="1"/>
  <c r="B186" i="1" s="1"/>
  <c r="A187" i="1"/>
  <c r="B187" i="1" s="1"/>
  <c r="A188" i="1"/>
  <c r="B188" i="1" s="1"/>
  <c r="A189" i="1"/>
  <c r="B189" i="1" s="1"/>
  <c r="A190" i="1"/>
  <c r="B190" i="1" s="1"/>
  <c r="A191" i="1"/>
  <c r="B191" i="1" s="1"/>
  <c r="A192" i="1"/>
  <c r="B192" i="1" s="1"/>
  <c r="A193" i="1"/>
  <c r="B193" i="1" s="1"/>
  <c r="A194" i="1"/>
  <c r="B194" i="1" s="1"/>
  <c r="A195" i="1"/>
  <c r="B195" i="1" s="1"/>
  <c r="A196" i="1"/>
  <c r="B196" i="1" s="1"/>
  <c r="A197" i="1"/>
  <c r="B197" i="1" s="1"/>
  <c r="A198" i="1"/>
  <c r="B198" i="1" s="1"/>
  <c r="A199" i="1"/>
  <c r="B199" i="1" s="1"/>
  <c r="A200" i="1"/>
  <c r="B200" i="1" s="1"/>
  <c r="A201" i="1"/>
  <c r="B201" i="1" s="1"/>
  <c r="A202" i="1"/>
  <c r="B202" i="1" s="1"/>
  <c r="A203" i="1"/>
  <c r="B203" i="1" s="1"/>
  <c r="A204" i="1"/>
  <c r="B204" i="1" s="1"/>
  <c r="A205" i="1"/>
  <c r="B205" i="1" s="1"/>
  <c r="A206" i="1"/>
  <c r="B206" i="1" s="1"/>
  <c r="A207" i="1"/>
  <c r="B207" i="1" s="1"/>
  <c r="A208" i="1"/>
  <c r="B208" i="1" s="1"/>
  <c r="A209" i="1"/>
  <c r="B209" i="1" s="1"/>
  <c r="A210" i="1"/>
  <c r="B210" i="1" s="1"/>
  <c r="A211" i="1"/>
  <c r="B211" i="1" s="1"/>
  <c r="A212" i="1"/>
  <c r="B212" i="1" s="1"/>
  <c r="A213" i="1"/>
  <c r="B213" i="1" s="1"/>
  <c r="A214" i="1"/>
  <c r="B214" i="1" s="1"/>
  <c r="A215" i="1"/>
  <c r="B215" i="1" s="1"/>
  <c r="A216" i="1"/>
  <c r="B216" i="1" s="1"/>
  <c r="A217" i="1"/>
  <c r="B217" i="1" s="1"/>
  <c r="A218" i="1"/>
  <c r="B218" i="1" s="1"/>
  <c r="A219" i="1"/>
  <c r="B219" i="1" s="1"/>
  <c r="A220" i="1"/>
  <c r="B220" i="1" s="1"/>
  <c r="A221" i="1"/>
  <c r="B221" i="1" s="1"/>
  <c r="A222" i="1"/>
  <c r="B222" i="1" s="1"/>
  <c r="A223" i="1"/>
  <c r="B223" i="1" s="1"/>
  <c r="A224" i="1"/>
  <c r="B224" i="1" s="1"/>
  <c r="A225" i="1"/>
  <c r="B225" i="1" s="1"/>
  <c r="A226" i="1"/>
  <c r="B226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A233" i="1"/>
  <c r="B233" i="1" s="1"/>
  <c r="A234" i="1"/>
  <c r="B234" i="1" s="1"/>
  <c r="A235" i="1"/>
  <c r="B235" i="1" s="1"/>
  <c r="A236" i="1"/>
  <c r="B236" i="1" s="1"/>
  <c r="A237" i="1"/>
  <c r="B237" i="1" s="1"/>
  <c r="A238" i="1"/>
  <c r="B238" i="1" s="1"/>
  <c r="A239" i="1"/>
  <c r="B239" i="1" s="1"/>
  <c r="A240" i="1"/>
  <c r="B240" i="1" s="1"/>
  <c r="A241" i="1"/>
  <c r="B241" i="1" s="1"/>
  <c r="A242" i="1"/>
  <c r="B242" i="1" s="1"/>
  <c r="A243" i="1"/>
  <c r="B243" i="1" s="1"/>
  <c r="A244" i="1"/>
  <c r="B244" i="1" s="1"/>
  <c r="A245" i="1"/>
  <c r="B245" i="1" s="1"/>
  <c r="A246" i="1"/>
  <c r="B246" i="1" s="1"/>
  <c r="A247" i="1"/>
  <c r="B247" i="1" s="1"/>
  <c r="A248" i="1"/>
  <c r="B248" i="1" s="1"/>
  <c r="A249" i="1"/>
  <c r="B249" i="1" s="1"/>
  <c r="A250" i="1"/>
  <c r="B250" i="1" s="1"/>
  <c r="A251" i="1"/>
  <c r="B251" i="1" s="1"/>
  <c r="A252" i="1"/>
  <c r="B252" i="1" s="1"/>
  <c r="A253" i="1"/>
  <c r="B253" i="1" s="1"/>
  <c r="A254" i="1"/>
  <c r="B254" i="1" s="1"/>
  <c r="A255" i="1"/>
  <c r="B255" i="1" s="1"/>
  <c r="A256" i="1"/>
  <c r="B256" i="1" s="1"/>
  <c r="A257" i="1"/>
  <c r="B257" i="1" s="1"/>
  <c r="A258" i="1"/>
  <c r="B258" i="1" s="1"/>
  <c r="A259" i="1"/>
  <c r="B259" i="1" s="1"/>
  <c r="A260" i="1"/>
  <c r="B260" i="1" s="1"/>
  <c r="A261" i="1"/>
  <c r="B261" i="1" s="1"/>
  <c r="A262" i="1"/>
  <c r="B262" i="1" s="1"/>
  <c r="A263" i="1"/>
  <c r="B263" i="1" s="1"/>
  <c r="A264" i="1"/>
  <c r="B264" i="1" s="1"/>
  <c r="A265" i="1"/>
  <c r="B265" i="1" s="1"/>
  <c r="A266" i="1"/>
  <c r="B266" i="1" s="1"/>
  <c r="A267" i="1"/>
  <c r="B267" i="1" s="1"/>
  <c r="A268" i="1"/>
  <c r="B268" i="1" s="1"/>
  <c r="A269" i="1"/>
  <c r="B269" i="1" s="1"/>
  <c r="A270" i="1"/>
  <c r="B270" i="1" s="1"/>
  <c r="A271" i="1"/>
  <c r="B271" i="1" s="1"/>
  <c r="A272" i="1"/>
  <c r="B272" i="1" s="1"/>
  <c r="A273" i="1"/>
  <c r="B273" i="1" s="1"/>
  <c r="A274" i="1"/>
  <c r="B274" i="1" s="1"/>
  <c r="A275" i="1"/>
  <c r="B275" i="1" s="1"/>
  <c r="A276" i="1"/>
  <c r="B276" i="1" s="1"/>
  <c r="A277" i="1"/>
  <c r="B277" i="1" s="1"/>
  <c r="A278" i="1"/>
  <c r="B278" i="1" s="1"/>
  <c r="A279" i="1"/>
  <c r="B279" i="1" s="1"/>
  <c r="A280" i="1"/>
  <c r="B280" i="1" s="1"/>
  <c r="A281" i="1"/>
  <c r="B281" i="1" s="1"/>
  <c r="A282" i="1"/>
  <c r="B282" i="1" s="1"/>
  <c r="A283" i="1"/>
  <c r="B283" i="1" s="1"/>
  <c r="A284" i="1"/>
  <c r="B284" i="1" s="1"/>
  <c r="A285" i="1"/>
  <c r="B285" i="1" s="1"/>
  <c r="A286" i="1"/>
  <c r="B286" i="1" s="1"/>
  <c r="A287" i="1"/>
  <c r="B287" i="1" s="1"/>
  <c r="A288" i="1"/>
  <c r="B288" i="1" s="1"/>
  <c r="A289" i="1"/>
  <c r="B289" i="1" s="1"/>
  <c r="A290" i="1"/>
  <c r="B290" i="1" s="1"/>
  <c r="A291" i="1"/>
  <c r="B291" i="1" s="1"/>
  <c r="A292" i="1"/>
  <c r="B292" i="1" s="1"/>
  <c r="A293" i="1"/>
  <c r="B293" i="1" s="1"/>
  <c r="A294" i="1"/>
  <c r="B294" i="1" s="1"/>
  <c r="A295" i="1"/>
  <c r="B295" i="1" s="1"/>
  <c r="A296" i="1"/>
  <c r="B296" i="1" s="1"/>
  <c r="A297" i="1"/>
  <c r="B297" i="1" s="1"/>
  <c r="A298" i="1"/>
  <c r="B298" i="1" s="1"/>
  <c r="A299" i="1"/>
  <c r="B299" i="1" s="1"/>
  <c r="A300" i="1"/>
  <c r="B300" i="1" s="1"/>
  <c r="A301" i="1"/>
  <c r="B301" i="1" s="1"/>
  <c r="A302" i="1"/>
  <c r="B302" i="1" s="1"/>
  <c r="A303" i="1"/>
  <c r="B303" i="1" s="1"/>
  <c r="A304" i="1"/>
  <c r="B304" i="1" s="1"/>
  <c r="A305" i="1"/>
  <c r="B305" i="1" s="1"/>
  <c r="A306" i="1"/>
  <c r="B306" i="1" s="1"/>
  <c r="A307" i="1"/>
  <c r="B307" i="1" s="1"/>
  <c r="A308" i="1"/>
  <c r="B308" i="1" s="1"/>
  <c r="A309" i="1"/>
  <c r="B309" i="1" s="1"/>
  <c r="A310" i="1"/>
  <c r="B310" i="1" s="1"/>
  <c r="A311" i="1"/>
  <c r="B311" i="1" s="1"/>
  <c r="A312" i="1"/>
  <c r="B312" i="1" s="1"/>
  <c r="A313" i="1"/>
  <c r="B313" i="1" s="1"/>
  <c r="A314" i="1"/>
  <c r="B314" i="1" s="1"/>
  <c r="A315" i="1"/>
  <c r="B315" i="1" s="1"/>
  <c r="A316" i="1"/>
  <c r="B316" i="1" s="1"/>
  <c r="A317" i="1"/>
  <c r="B317" i="1" s="1"/>
  <c r="A318" i="1"/>
  <c r="B318" i="1" s="1"/>
  <c r="A319" i="1"/>
  <c r="B319" i="1" s="1"/>
  <c r="A320" i="1"/>
  <c r="B320" i="1" s="1"/>
  <c r="A321" i="1"/>
  <c r="B321" i="1" s="1"/>
  <c r="A322" i="1"/>
  <c r="B322" i="1" s="1"/>
  <c r="A323" i="1"/>
  <c r="B323" i="1" s="1"/>
  <c r="A324" i="1"/>
  <c r="B324" i="1" s="1"/>
  <c r="A325" i="1"/>
  <c r="B325" i="1" s="1"/>
  <c r="A326" i="1"/>
  <c r="B326" i="1" s="1"/>
  <c r="A327" i="1"/>
  <c r="B327" i="1" s="1"/>
  <c r="A328" i="1"/>
  <c r="B328" i="1" s="1"/>
  <c r="A329" i="1"/>
  <c r="B329" i="1" s="1"/>
  <c r="A330" i="1"/>
  <c r="B330" i="1" s="1"/>
  <c r="A331" i="1"/>
  <c r="B331" i="1" s="1"/>
  <c r="A332" i="1"/>
  <c r="B332" i="1" s="1"/>
  <c r="A333" i="1"/>
  <c r="B333" i="1" s="1"/>
  <c r="A334" i="1"/>
  <c r="B334" i="1" s="1"/>
  <c r="A335" i="1"/>
  <c r="B335" i="1" s="1"/>
  <c r="A336" i="1"/>
  <c r="B336" i="1" s="1"/>
  <c r="A337" i="1"/>
  <c r="B337" i="1" s="1"/>
  <c r="A338" i="1"/>
  <c r="B338" i="1" s="1"/>
  <c r="A339" i="1"/>
  <c r="B339" i="1" s="1"/>
  <c r="A340" i="1"/>
  <c r="B340" i="1" s="1"/>
  <c r="A341" i="1"/>
  <c r="B341" i="1" s="1"/>
  <c r="A342" i="1"/>
  <c r="B342" i="1" s="1"/>
  <c r="A343" i="1"/>
  <c r="B343" i="1" s="1"/>
  <c r="A344" i="1"/>
  <c r="B344" i="1" s="1"/>
  <c r="A345" i="1"/>
  <c r="B345" i="1" s="1"/>
  <c r="A346" i="1"/>
  <c r="B346" i="1" s="1"/>
  <c r="A347" i="1"/>
  <c r="B347" i="1" s="1"/>
  <c r="A348" i="1"/>
  <c r="B348" i="1" s="1"/>
  <c r="A349" i="1"/>
  <c r="B349" i="1" s="1"/>
  <c r="A350" i="1"/>
  <c r="B350" i="1" s="1"/>
  <c r="A351" i="1"/>
  <c r="B351" i="1" s="1"/>
  <c r="A352" i="1"/>
  <c r="B352" i="1" s="1"/>
  <c r="A353" i="1"/>
  <c r="B353" i="1" s="1"/>
  <c r="A354" i="1"/>
  <c r="B354" i="1" s="1"/>
  <c r="A355" i="1"/>
  <c r="B355" i="1" s="1"/>
  <c r="A356" i="1"/>
  <c r="B356" i="1" s="1"/>
  <c r="A357" i="1"/>
  <c r="B357" i="1" s="1"/>
  <c r="A358" i="1"/>
  <c r="B358" i="1" s="1"/>
  <c r="A359" i="1"/>
  <c r="B359" i="1" s="1"/>
  <c r="A360" i="1"/>
  <c r="B360" i="1" s="1"/>
  <c r="A361" i="1"/>
  <c r="B361" i="1" s="1"/>
  <c r="A362" i="1"/>
  <c r="B362" i="1" s="1"/>
  <c r="A363" i="1"/>
  <c r="B363" i="1" s="1"/>
  <c r="A364" i="1"/>
  <c r="B364" i="1" s="1"/>
  <c r="A365" i="1"/>
  <c r="B365" i="1" s="1"/>
  <c r="A366" i="1"/>
  <c r="B366" i="1" s="1"/>
  <c r="A367" i="1"/>
  <c r="B367" i="1" s="1"/>
  <c r="A368" i="1"/>
  <c r="B368" i="1" s="1"/>
  <c r="A369" i="1"/>
  <c r="B369" i="1" s="1"/>
  <c r="A370" i="1"/>
  <c r="B370" i="1" s="1"/>
  <c r="A371" i="1"/>
  <c r="B371" i="1" s="1"/>
  <c r="A372" i="1"/>
  <c r="B372" i="1" s="1"/>
  <c r="A373" i="1"/>
  <c r="B373" i="1" s="1"/>
  <c r="A374" i="1"/>
  <c r="B374" i="1" s="1"/>
  <c r="A375" i="1"/>
  <c r="B375" i="1" s="1"/>
  <c r="A376" i="1"/>
  <c r="B376" i="1" s="1"/>
  <c r="A377" i="1"/>
  <c r="B377" i="1" s="1"/>
  <c r="A378" i="1"/>
  <c r="B378" i="1" s="1"/>
  <c r="A379" i="1"/>
  <c r="B379" i="1" s="1"/>
  <c r="A380" i="1"/>
  <c r="B380" i="1" s="1"/>
  <c r="A381" i="1"/>
  <c r="B381" i="1" s="1"/>
  <c r="A382" i="1"/>
  <c r="B382" i="1" s="1"/>
  <c r="A383" i="1"/>
  <c r="B383" i="1" s="1"/>
  <c r="A384" i="1"/>
  <c r="B384" i="1" s="1"/>
  <c r="A385" i="1"/>
  <c r="B385" i="1" s="1"/>
  <c r="A386" i="1"/>
  <c r="B386" i="1" s="1"/>
  <c r="A387" i="1"/>
  <c r="B387" i="1" s="1"/>
  <c r="A388" i="1"/>
  <c r="B388" i="1" s="1"/>
  <c r="A389" i="1"/>
  <c r="B389" i="1" s="1"/>
  <c r="A390" i="1"/>
  <c r="B390" i="1" s="1"/>
  <c r="A391" i="1"/>
  <c r="B391" i="1" s="1"/>
  <c r="A392" i="1"/>
  <c r="B392" i="1" s="1"/>
  <c r="A393" i="1"/>
  <c r="B393" i="1" s="1"/>
  <c r="A394" i="1"/>
  <c r="B394" i="1" s="1"/>
  <c r="A395" i="1"/>
  <c r="B395" i="1" s="1"/>
  <c r="A396" i="1"/>
  <c r="B396" i="1" s="1"/>
  <c r="A397" i="1"/>
  <c r="B397" i="1" s="1"/>
  <c r="A398" i="1"/>
  <c r="B398" i="1" s="1"/>
  <c r="A399" i="1"/>
  <c r="B399" i="1" s="1"/>
  <c r="A400" i="1"/>
  <c r="B400" i="1" s="1"/>
  <c r="A401" i="1"/>
  <c r="B401" i="1" s="1"/>
  <c r="A402" i="1"/>
  <c r="B402" i="1" s="1"/>
  <c r="A403" i="1"/>
  <c r="B403" i="1" s="1"/>
  <c r="A404" i="1"/>
  <c r="B404" i="1" s="1"/>
  <c r="A405" i="1"/>
  <c r="B405" i="1" s="1"/>
  <c r="A406" i="1"/>
  <c r="B406" i="1" s="1"/>
  <c r="A407" i="1"/>
  <c r="B407" i="1" s="1"/>
  <c r="A408" i="1"/>
  <c r="B408" i="1" s="1"/>
  <c r="A409" i="1"/>
  <c r="B409" i="1" s="1"/>
  <c r="A410" i="1"/>
  <c r="B410" i="1" s="1"/>
  <c r="A411" i="1"/>
  <c r="B411" i="1" s="1"/>
  <c r="A412" i="1"/>
  <c r="B412" i="1" s="1"/>
  <c r="A413" i="1"/>
  <c r="B413" i="1" s="1"/>
  <c r="A414" i="1"/>
  <c r="B414" i="1" s="1"/>
  <c r="A415" i="1"/>
  <c r="B415" i="1" s="1"/>
  <c r="A416" i="1"/>
  <c r="B416" i="1" s="1"/>
  <c r="A417" i="1"/>
  <c r="B417" i="1" s="1"/>
  <c r="A418" i="1"/>
  <c r="B418" i="1" s="1"/>
  <c r="A419" i="1"/>
  <c r="B419" i="1" s="1"/>
  <c r="A420" i="1"/>
  <c r="B420" i="1" s="1"/>
  <c r="A421" i="1"/>
  <c r="B421" i="1" s="1"/>
  <c r="A422" i="1"/>
  <c r="B422" i="1" s="1"/>
  <c r="A423" i="1"/>
  <c r="B423" i="1" s="1"/>
  <c r="A424" i="1"/>
  <c r="B424" i="1" s="1"/>
  <c r="A425" i="1"/>
  <c r="B425" i="1" s="1"/>
  <c r="A426" i="1"/>
  <c r="B426" i="1" s="1"/>
  <c r="A427" i="1"/>
  <c r="B427" i="1" s="1"/>
  <c r="A428" i="1"/>
  <c r="B428" i="1" s="1"/>
  <c r="A429" i="1"/>
  <c r="B429" i="1" s="1"/>
  <c r="A430" i="1"/>
  <c r="B430" i="1" s="1"/>
  <c r="A431" i="1"/>
  <c r="B431" i="1" s="1"/>
  <c r="A432" i="1"/>
  <c r="B432" i="1" s="1"/>
  <c r="A433" i="1"/>
  <c r="B433" i="1" s="1"/>
  <c r="A434" i="1"/>
  <c r="B434" i="1" s="1"/>
  <c r="A435" i="1"/>
  <c r="B435" i="1" s="1"/>
  <c r="A436" i="1"/>
  <c r="B436" i="1" s="1"/>
  <c r="A437" i="1"/>
  <c r="B437" i="1" s="1"/>
  <c r="A438" i="1"/>
  <c r="B438" i="1" s="1"/>
  <c r="A439" i="1"/>
  <c r="B439" i="1" s="1"/>
  <c r="A440" i="1"/>
  <c r="B440" i="1" s="1"/>
  <c r="A441" i="1"/>
  <c r="B441" i="1" s="1"/>
  <c r="A442" i="1"/>
  <c r="B442" i="1" s="1"/>
  <c r="A443" i="1"/>
  <c r="B443" i="1" s="1"/>
  <c r="A444" i="1"/>
  <c r="B444" i="1" s="1"/>
  <c r="A445" i="1"/>
  <c r="B445" i="1" s="1"/>
  <c r="A446" i="1"/>
  <c r="B446" i="1" s="1"/>
  <c r="A447" i="1"/>
  <c r="B447" i="1" s="1"/>
  <c r="A448" i="1"/>
  <c r="B448" i="1" s="1"/>
  <c r="A449" i="1"/>
  <c r="B449" i="1" s="1"/>
  <c r="A450" i="1"/>
  <c r="B450" i="1" s="1"/>
  <c r="A451" i="1"/>
  <c r="B451" i="1" s="1"/>
  <c r="A452" i="1"/>
  <c r="B452" i="1" s="1"/>
  <c r="A453" i="1"/>
  <c r="B453" i="1" s="1"/>
  <c r="A454" i="1"/>
  <c r="B454" i="1" s="1"/>
  <c r="A455" i="1"/>
  <c r="B455" i="1" s="1"/>
  <c r="A456" i="1"/>
  <c r="B456" i="1" s="1"/>
  <c r="A457" i="1"/>
  <c r="B457" i="1" s="1"/>
  <c r="A458" i="1"/>
  <c r="B458" i="1" s="1"/>
  <c r="A459" i="1"/>
  <c r="B459" i="1" s="1"/>
  <c r="A460" i="1"/>
  <c r="B460" i="1" s="1"/>
  <c r="A461" i="1"/>
  <c r="B461" i="1" s="1"/>
  <c r="A462" i="1"/>
  <c r="B462" i="1" s="1"/>
  <c r="A463" i="1"/>
  <c r="B463" i="1" s="1"/>
  <c r="A464" i="1"/>
  <c r="B464" i="1" s="1"/>
  <c r="A465" i="1"/>
  <c r="B465" i="1" s="1"/>
  <c r="A466" i="1"/>
  <c r="B466" i="1" s="1"/>
  <c r="A467" i="1"/>
  <c r="B467" i="1" s="1"/>
  <c r="A468" i="1"/>
  <c r="B468" i="1" s="1"/>
  <c r="A469" i="1"/>
  <c r="B469" i="1" s="1"/>
  <c r="A470" i="1"/>
  <c r="B470" i="1" s="1"/>
  <c r="A471" i="1"/>
  <c r="B471" i="1" s="1"/>
  <c r="A472" i="1"/>
  <c r="B472" i="1" s="1"/>
  <c r="A473" i="1"/>
  <c r="B473" i="1" s="1"/>
  <c r="A474" i="1"/>
  <c r="B474" i="1" s="1"/>
  <c r="A475" i="1"/>
  <c r="B475" i="1" s="1"/>
  <c r="A476" i="1"/>
  <c r="B476" i="1" s="1"/>
  <c r="A477" i="1"/>
  <c r="B477" i="1" s="1"/>
  <c r="A478" i="1"/>
  <c r="B478" i="1" s="1"/>
  <c r="A479" i="1"/>
  <c r="B479" i="1" s="1"/>
  <c r="A480" i="1"/>
  <c r="B480" i="1" s="1"/>
  <c r="A481" i="1"/>
  <c r="B481" i="1" s="1"/>
  <c r="A482" i="1"/>
  <c r="B482" i="1" s="1"/>
  <c r="A483" i="1"/>
  <c r="B483" i="1" s="1"/>
  <c r="A484" i="1"/>
  <c r="B484" i="1" s="1"/>
  <c r="A485" i="1"/>
  <c r="B485" i="1" s="1"/>
  <c r="A486" i="1"/>
  <c r="B486" i="1" s="1"/>
  <c r="A487" i="1"/>
  <c r="B487" i="1" s="1"/>
  <c r="A488" i="1"/>
  <c r="B488" i="1" s="1"/>
  <c r="A489" i="1"/>
  <c r="B489" i="1" s="1"/>
  <c r="A490" i="1"/>
  <c r="B490" i="1" s="1"/>
  <c r="A491" i="1"/>
  <c r="B491" i="1" s="1"/>
  <c r="A492" i="1"/>
  <c r="B492" i="1" s="1"/>
  <c r="A493" i="1"/>
  <c r="B493" i="1" s="1"/>
  <c r="A494" i="1"/>
  <c r="B494" i="1" s="1"/>
  <c r="A495" i="1"/>
  <c r="B495" i="1" s="1"/>
  <c r="A496" i="1"/>
  <c r="B496" i="1" s="1"/>
  <c r="A497" i="1"/>
  <c r="B497" i="1" s="1"/>
  <c r="A498" i="1"/>
  <c r="B498" i="1" s="1"/>
  <c r="A499" i="1"/>
  <c r="B499" i="1" s="1"/>
  <c r="A500" i="1"/>
  <c r="B500" i="1" s="1"/>
  <c r="A501" i="1"/>
  <c r="B501" i="1" s="1"/>
  <c r="A502" i="1"/>
  <c r="B502" i="1" s="1"/>
  <c r="A503" i="1"/>
  <c r="B503" i="1" s="1"/>
  <c r="A504" i="1"/>
  <c r="B504" i="1" s="1"/>
  <c r="A505" i="1"/>
  <c r="B505" i="1" s="1"/>
  <c r="A506" i="1"/>
  <c r="B506" i="1" s="1"/>
  <c r="A507" i="1"/>
  <c r="B507" i="1" s="1"/>
  <c r="A508" i="1"/>
  <c r="B508" i="1" s="1"/>
  <c r="A509" i="1"/>
  <c r="B509" i="1" s="1"/>
  <c r="A510" i="1"/>
  <c r="B510" i="1" s="1"/>
  <c r="A511" i="1"/>
  <c r="B511" i="1" s="1"/>
  <c r="A512" i="1"/>
  <c r="B512" i="1" s="1"/>
  <c r="A513" i="1"/>
  <c r="B513" i="1" s="1"/>
  <c r="A514" i="1"/>
  <c r="B514" i="1" s="1"/>
  <c r="A515" i="1"/>
  <c r="B515" i="1" s="1"/>
  <c r="A516" i="1"/>
  <c r="B516" i="1" s="1"/>
  <c r="A517" i="1"/>
  <c r="B517" i="1" s="1"/>
  <c r="A518" i="1"/>
  <c r="B518" i="1" s="1"/>
  <c r="A519" i="1"/>
  <c r="B519" i="1" s="1"/>
  <c r="A520" i="1"/>
  <c r="B520" i="1" s="1"/>
  <c r="A521" i="1"/>
  <c r="B521" i="1" s="1"/>
  <c r="A522" i="1"/>
  <c r="B522" i="1" s="1"/>
  <c r="A523" i="1"/>
  <c r="B523" i="1" s="1"/>
  <c r="A524" i="1"/>
  <c r="B524" i="1" s="1"/>
  <c r="A525" i="1"/>
  <c r="B525" i="1" s="1"/>
  <c r="A526" i="1"/>
  <c r="B526" i="1" s="1"/>
  <c r="A527" i="1"/>
  <c r="B527" i="1" s="1"/>
  <c r="A528" i="1"/>
  <c r="B528" i="1" s="1"/>
  <c r="A529" i="1"/>
  <c r="B529" i="1" s="1"/>
  <c r="A530" i="1"/>
  <c r="B530" i="1" s="1"/>
  <c r="A531" i="1"/>
  <c r="B531" i="1" s="1"/>
  <c r="A532" i="1"/>
  <c r="B532" i="1" s="1"/>
  <c r="A533" i="1"/>
  <c r="B533" i="1" s="1"/>
  <c r="A534" i="1"/>
  <c r="B534" i="1" s="1"/>
  <c r="A535" i="1"/>
  <c r="B535" i="1" s="1"/>
  <c r="A536" i="1"/>
  <c r="B536" i="1" s="1"/>
  <c r="A537" i="1"/>
  <c r="B537" i="1" s="1"/>
  <c r="A538" i="1"/>
  <c r="B538" i="1" s="1"/>
  <c r="A539" i="1"/>
  <c r="B539" i="1" s="1"/>
  <c r="A540" i="1"/>
  <c r="B540" i="1" s="1"/>
  <c r="A541" i="1"/>
  <c r="B541" i="1" s="1"/>
  <c r="A542" i="1"/>
  <c r="B542" i="1" s="1"/>
  <c r="A543" i="1"/>
  <c r="B543" i="1" s="1"/>
  <c r="A544" i="1"/>
  <c r="B544" i="1" s="1"/>
  <c r="A545" i="1"/>
  <c r="B545" i="1" s="1"/>
  <c r="A546" i="1"/>
  <c r="B546" i="1" s="1"/>
  <c r="A547" i="1"/>
  <c r="B547" i="1" s="1"/>
  <c r="A548" i="1"/>
  <c r="B548" i="1" s="1"/>
  <c r="A549" i="1"/>
  <c r="B549" i="1" s="1"/>
  <c r="A550" i="1"/>
  <c r="B550" i="1" s="1"/>
  <c r="A551" i="1"/>
  <c r="B551" i="1" s="1"/>
  <c r="A552" i="1"/>
  <c r="B552" i="1" s="1"/>
  <c r="A553" i="1"/>
  <c r="B553" i="1" s="1"/>
  <c r="A554" i="1"/>
  <c r="B554" i="1" s="1"/>
  <c r="A555" i="1"/>
  <c r="B555" i="1" s="1"/>
  <c r="A556" i="1"/>
  <c r="B556" i="1" s="1"/>
  <c r="A557" i="1"/>
  <c r="B557" i="1" s="1"/>
  <c r="A558" i="1"/>
  <c r="B558" i="1" s="1"/>
  <c r="A559" i="1"/>
  <c r="B559" i="1" s="1"/>
  <c r="A560" i="1"/>
  <c r="B560" i="1" s="1"/>
  <c r="A561" i="1"/>
  <c r="B561" i="1" s="1"/>
  <c r="A562" i="1"/>
  <c r="B562" i="1" s="1"/>
  <c r="A563" i="1"/>
  <c r="B563" i="1" s="1"/>
  <c r="A564" i="1"/>
  <c r="B564" i="1" s="1"/>
  <c r="A565" i="1"/>
  <c r="B565" i="1" s="1"/>
  <c r="A566" i="1"/>
  <c r="B566" i="1" s="1"/>
  <c r="A567" i="1"/>
  <c r="B567" i="1" s="1"/>
  <c r="A568" i="1"/>
  <c r="B568" i="1" s="1"/>
  <c r="A569" i="1"/>
  <c r="B569" i="1" s="1"/>
  <c r="A570" i="1"/>
  <c r="B570" i="1" s="1"/>
  <c r="A571" i="1"/>
  <c r="B571" i="1" s="1"/>
  <c r="A572" i="1"/>
  <c r="B572" i="1" s="1"/>
  <c r="A573" i="1"/>
  <c r="B573" i="1" s="1"/>
  <c r="A574" i="1"/>
  <c r="B574" i="1" s="1"/>
  <c r="A575" i="1"/>
  <c r="B575" i="1" s="1"/>
  <c r="A576" i="1"/>
  <c r="B576" i="1" s="1"/>
  <c r="A577" i="1"/>
  <c r="B577" i="1" s="1"/>
  <c r="A578" i="1"/>
  <c r="B578" i="1" s="1"/>
  <c r="A579" i="1"/>
  <c r="B579" i="1" s="1"/>
  <c r="A580" i="1"/>
  <c r="B580" i="1" s="1"/>
  <c r="A581" i="1"/>
  <c r="B581" i="1" s="1"/>
  <c r="A582" i="1"/>
  <c r="B582" i="1" s="1"/>
  <c r="A583" i="1"/>
  <c r="B583" i="1" s="1"/>
  <c r="A584" i="1"/>
  <c r="B584" i="1" s="1"/>
  <c r="A585" i="1"/>
  <c r="B585" i="1" s="1"/>
  <c r="A586" i="1"/>
  <c r="B586" i="1" s="1"/>
  <c r="A587" i="1"/>
  <c r="B587" i="1" s="1"/>
  <c r="A588" i="1"/>
  <c r="B588" i="1" s="1"/>
  <c r="A589" i="1"/>
  <c r="B589" i="1" s="1"/>
  <c r="A590" i="1"/>
  <c r="B590" i="1" s="1"/>
  <c r="A591" i="1"/>
  <c r="B591" i="1" s="1"/>
  <c r="A592" i="1"/>
  <c r="B592" i="1" s="1"/>
  <c r="A593" i="1"/>
  <c r="B593" i="1" s="1"/>
  <c r="A594" i="1"/>
  <c r="B594" i="1" s="1"/>
  <c r="A595" i="1"/>
  <c r="B595" i="1" s="1"/>
  <c r="A596" i="1"/>
  <c r="B596" i="1" s="1"/>
  <c r="A597" i="1"/>
  <c r="B597" i="1" s="1"/>
  <c r="A598" i="1"/>
  <c r="B598" i="1" s="1"/>
  <c r="A599" i="1"/>
  <c r="B599" i="1" s="1"/>
  <c r="A600" i="1"/>
  <c r="B600" i="1" s="1"/>
  <c r="A601" i="1"/>
  <c r="B601" i="1" s="1"/>
  <c r="A602" i="1"/>
  <c r="B602" i="1" s="1"/>
  <c r="A603" i="1"/>
  <c r="B603" i="1" s="1"/>
  <c r="A604" i="1"/>
  <c r="B604" i="1" s="1"/>
  <c r="A605" i="1"/>
  <c r="B605" i="1" s="1"/>
  <c r="A606" i="1"/>
  <c r="B606" i="1" s="1"/>
  <c r="A607" i="1"/>
  <c r="B607" i="1" s="1"/>
  <c r="A608" i="1"/>
  <c r="B608" i="1" s="1"/>
  <c r="A609" i="1"/>
  <c r="B609" i="1" s="1"/>
  <c r="A610" i="1"/>
  <c r="B610" i="1" s="1"/>
  <c r="A611" i="1"/>
  <c r="B611" i="1" s="1"/>
  <c r="A612" i="1"/>
  <c r="B612" i="1" s="1"/>
  <c r="A613" i="1"/>
  <c r="B613" i="1" s="1"/>
  <c r="A614" i="1"/>
  <c r="B614" i="1" s="1"/>
  <c r="A615" i="1"/>
  <c r="B615" i="1" s="1"/>
  <c r="A616" i="1"/>
  <c r="B616" i="1" s="1"/>
  <c r="A617" i="1"/>
  <c r="B617" i="1" s="1"/>
  <c r="A618" i="1"/>
  <c r="B618" i="1" s="1"/>
  <c r="A619" i="1"/>
  <c r="B619" i="1" s="1"/>
  <c r="A620" i="1"/>
  <c r="B620" i="1" s="1"/>
  <c r="A621" i="1"/>
  <c r="B621" i="1" s="1"/>
  <c r="A622" i="1"/>
  <c r="B622" i="1" s="1"/>
  <c r="A623" i="1"/>
  <c r="B623" i="1" s="1"/>
  <c r="A624" i="1"/>
  <c r="B624" i="1" s="1"/>
  <c r="A625" i="1"/>
  <c r="B625" i="1" s="1"/>
  <c r="A626" i="1"/>
  <c r="B626" i="1" s="1"/>
  <c r="A627" i="1"/>
  <c r="B627" i="1" s="1"/>
  <c r="A628" i="1"/>
  <c r="B628" i="1" s="1"/>
  <c r="A629" i="1"/>
  <c r="B629" i="1" s="1"/>
  <c r="A630" i="1"/>
  <c r="B630" i="1" s="1"/>
  <c r="A631" i="1"/>
  <c r="B631" i="1" s="1"/>
  <c r="A632" i="1"/>
  <c r="B632" i="1" s="1"/>
  <c r="A633" i="1"/>
  <c r="B633" i="1" s="1"/>
  <c r="A634" i="1"/>
  <c r="B634" i="1" s="1"/>
  <c r="A635" i="1"/>
  <c r="B635" i="1" s="1"/>
  <c r="A636" i="1"/>
  <c r="B636" i="1" s="1"/>
  <c r="A637" i="1"/>
  <c r="B637" i="1" s="1"/>
  <c r="A638" i="1"/>
  <c r="B638" i="1" s="1"/>
  <c r="A639" i="1"/>
  <c r="B639" i="1" s="1"/>
  <c r="A640" i="1"/>
  <c r="B640" i="1" s="1"/>
  <c r="A641" i="1"/>
  <c r="B641" i="1" s="1"/>
  <c r="A642" i="1"/>
  <c r="B642" i="1" s="1"/>
  <c r="A643" i="1"/>
  <c r="B643" i="1" s="1"/>
  <c r="A644" i="1"/>
  <c r="B644" i="1" s="1"/>
  <c r="A645" i="1"/>
  <c r="B645" i="1" s="1"/>
  <c r="A646" i="1"/>
  <c r="B646" i="1" s="1"/>
  <c r="A647" i="1"/>
  <c r="B647" i="1" s="1"/>
  <c r="A648" i="1"/>
  <c r="B648" i="1" s="1"/>
  <c r="A649" i="1"/>
  <c r="B649" i="1" s="1"/>
  <c r="A650" i="1"/>
  <c r="B650" i="1" s="1"/>
  <c r="A651" i="1"/>
  <c r="B651" i="1" s="1"/>
  <c r="A652" i="1"/>
  <c r="B652" i="1" s="1"/>
  <c r="A653" i="1"/>
  <c r="B653" i="1" s="1"/>
  <c r="A654" i="1"/>
  <c r="B654" i="1" s="1"/>
  <c r="A655" i="1"/>
  <c r="B655" i="1" s="1"/>
  <c r="A656" i="1"/>
  <c r="B656" i="1" s="1"/>
  <c r="A657" i="1"/>
  <c r="B657" i="1" s="1"/>
  <c r="A658" i="1"/>
  <c r="B658" i="1" s="1"/>
  <c r="A659" i="1"/>
  <c r="B659" i="1" s="1"/>
  <c r="A660" i="1"/>
  <c r="B660" i="1" s="1"/>
  <c r="A661" i="1"/>
  <c r="B661" i="1" s="1"/>
  <c r="A662" i="1"/>
  <c r="B662" i="1" s="1"/>
  <c r="A663" i="1"/>
  <c r="B663" i="1" s="1"/>
  <c r="A664" i="1"/>
  <c r="B664" i="1" s="1"/>
  <c r="A665" i="1"/>
  <c r="B665" i="1" s="1"/>
  <c r="A666" i="1"/>
  <c r="B666" i="1" s="1"/>
  <c r="A667" i="1"/>
  <c r="B667" i="1" s="1"/>
  <c r="A668" i="1"/>
  <c r="B668" i="1" s="1"/>
  <c r="A669" i="1"/>
  <c r="B669" i="1" s="1"/>
  <c r="A670" i="1"/>
  <c r="B670" i="1" s="1"/>
  <c r="A671" i="1"/>
  <c r="B671" i="1" s="1"/>
  <c r="A672" i="1"/>
  <c r="B672" i="1" s="1"/>
  <c r="A673" i="1"/>
  <c r="B673" i="1" s="1"/>
  <c r="A674" i="1"/>
  <c r="B674" i="1" s="1"/>
  <c r="A675" i="1"/>
  <c r="B675" i="1" s="1"/>
  <c r="A676" i="1"/>
  <c r="B676" i="1" s="1"/>
  <c r="A677" i="1"/>
  <c r="B677" i="1" s="1"/>
  <c r="A678" i="1"/>
  <c r="B678" i="1" s="1"/>
  <c r="A679" i="1"/>
  <c r="B679" i="1" s="1"/>
  <c r="A680" i="1"/>
  <c r="B680" i="1" s="1"/>
  <c r="A681" i="1"/>
  <c r="B681" i="1" s="1"/>
  <c r="A682" i="1"/>
  <c r="B682" i="1" s="1"/>
  <c r="A683" i="1"/>
  <c r="B683" i="1" s="1"/>
  <c r="A684" i="1"/>
  <c r="B684" i="1" s="1"/>
  <c r="A685" i="1"/>
  <c r="B685" i="1" s="1"/>
  <c r="A686" i="1"/>
  <c r="B686" i="1" s="1"/>
  <c r="A687" i="1"/>
  <c r="B687" i="1" s="1"/>
  <c r="A688" i="1"/>
  <c r="B688" i="1" s="1"/>
  <c r="A689" i="1"/>
  <c r="B689" i="1" s="1"/>
  <c r="A690" i="1"/>
  <c r="B690" i="1" s="1"/>
  <c r="A691" i="1"/>
  <c r="B691" i="1" s="1"/>
  <c r="A692" i="1"/>
  <c r="B692" i="1" s="1"/>
  <c r="A693" i="1"/>
  <c r="B693" i="1" s="1"/>
  <c r="A694" i="1"/>
  <c r="B694" i="1" s="1"/>
  <c r="A695" i="1"/>
  <c r="B695" i="1" s="1"/>
  <c r="A696" i="1"/>
  <c r="B696" i="1" s="1"/>
  <c r="A697" i="1"/>
  <c r="B697" i="1" s="1"/>
  <c r="A698" i="1"/>
  <c r="B698" i="1" s="1"/>
  <c r="A699" i="1"/>
  <c r="B699" i="1" s="1"/>
  <c r="A700" i="1"/>
  <c r="B700" i="1" s="1"/>
  <c r="A701" i="1"/>
  <c r="B701" i="1" s="1"/>
  <c r="A702" i="1"/>
  <c r="B702" i="1" s="1"/>
  <c r="A703" i="1"/>
  <c r="B703" i="1" s="1"/>
  <c r="A704" i="1"/>
  <c r="B704" i="1" s="1"/>
  <c r="A705" i="1"/>
  <c r="B705" i="1" s="1"/>
  <c r="A706" i="1"/>
  <c r="B706" i="1" s="1"/>
  <c r="A707" i="1"/>
  <c r="B707" i="1" s="1"/>
  <c r="A708" i="1"/>
  <c r="B708" i="1" s="1"/>
  <c r="A709" i="1"/>
  <c r="B709" i="1" s="1"/>
  <c r="A710" i="1"/>
  <c r="B710" i="1" s="1"/>
  <c r="A711" i="1"/>
  <c r="B711" i="1" s="1"/>
  <c r="A712" i="1"/>
  <c r="B712" i="1" s="1"/>
  <c r="A713" i="1"/>
  <c r="B713" i="1" s="1"/>
  <c r="A714" i="1"/>
  <c r="B714" i="1" s="1"/>
  <c r="A715" i="1"/>
  <c r="B715" i="1" s="1"/>
  <c r="A716" i="1"/>
  <c r="B716" i="1" s="1"/>
  <c r="A717" i="1"/>
  <c r="B717" i="1" s="1"/>
  <c r="A718" i="1"/>
  <c r="B718" i="1" s="1"/>
  <c r="A719" i="1"/>
  <c r="B719" i="1" s="1"/>
  <c r="A720" i="1"/>
  <c r="B720" i="1" s="1"/>
  <c r="A721" i="1"/>
  <c r="B721" i="1" s="1"/>
  <c r="A722" i="1"/>
  <c r="B722" i="1" s="1"/>
  <c r="A723" i="1"/>
  <c r="B723" i="1" s="1"/>
  <c r="A724" i="1"/>
  <c r="B724" i="1" s="1"/>
  <c r="A725" i="1"/>
  <c r="B725" i="1" s="1"/>
  <c r="A726" i="1"/>
  <c r="B726" i="1" s="1"/>
  <c r="A727" i="1"/>
  <c r="B727" i="1" s="1"/>
  <c r="A728" i="1"/>
  <c r="B728" i="1" s="1"/>
  <c r="A729" i="1"/>
  <c r="B729" i="1" s="1"/>
  <c r="A730" i="1"/>
  <c r="B730" i="1" s="1"/>
  <c r="A731" i="1"/>
  <c r="B731" i="1" s="1"/>
  <c r="A732" i="1"/>
  <c r="B732" i="1" s="1"/>
  <c r="A733" i="1"/>
  <c r="B733" i="1" s="1"/>
  <c r="A734" i="1"/>
  <c r="B734" i="1" s="1"/>
  <c r="A735" i="1"/>
  <c r="B735" i="1" s="1"/>
  <c r="A736" i="1"/>
  <c r="B736" i="1" s="1"/>
  <c r="A737" i="1"/>
  <c r="B737" i="1" s="1"/>
  <c r="A738" i="1"/>
  <c r="B738" i="1" s="1"/>
  <c r="A739" i="1"/>
  <c r="B739" i="1" s="1"/>
  <c r="A740" i="1"/>
  <c r="B740" i="1" s="1"/>
  <c r="A741" i="1"/>
  <c r="B741" i="1" s="1"/>
  <c r="A742" i="1"/>
  <c r="B742" i="1" s="1"/>
  <c r="A743" i="1"/>
  <c r="B743" i="1" s="1"/>
  <c r="A744" i="1"/>
  <c r="B744" i="1" s="1"/>
  <c r="A745" i="1"/>
  <c r="B745" i="1" s="1"/>
  <c r="A746" i="1"/>
  <c r="B746" i="1" s="1"/>
  <c r="A747" i="1"/>
  <c r="B747" i="1" s="1"/>
  <c r="A748" i="1"/>
  <c r="B748" i="1" s="1"/>
  <c r="A749" i="1"/>
  <c r="B749" i="1" s="1"/>
  <c r="A750" i="1"/>
  <c r="B750" i="1" s="1"/>
  <c r="A751" i="1"/>
  <c r="B751" i="1" s="1"/>
  <c r="A752" i="1"/>
  <c r="B752" i="1" s="1"/>
  <c r="A753" i="1"/>
  <c r="B753" i="1" s="1"/>
  <c r="A754" i="1"/>
  <c r="B754" i="1" s="1"/>
  <c r="A755" i="1"/>
  <c r="B755" i="1" s="1"/>
  <c r="A756" i="1"/>
  <c r="B756" i="1" s="1"/>
  <c r="A757" i="1"/>
  <c r="B757" i="1" s="1"/>
  <c r="A758" i="1"/>
  <c r="B758" i="1" s="1"/>
  <c r="A759" i="1"/>
  <c r="B759" i="1" s="1"/>
  <c r="A760" i="1"/>
  <c r="B760" i="1" s="1"/>
  <c r="A761" i="1"/>
  <c r="B761" i="1" s="1"/>
  <c r="A762" i="1"/>
  <c r="B762" i="1" s="1"/>
  <c r="A763" i="1"/>
  <c r="B763" i="1" s="1"/>
  <c r="A764" i="1"/>
  <c r="B764" i="1" s="1"/>
  <c r="A765" i="1"/>
  <c r="B765" i="1" s="1"/>
  <c r="A766" i="1"/>
  <c r="B766" i="1" s="1"/>
  <c r="A767" i="1"/>
  <c r="B767" i="1" s="1"/>
  <c r="A768" i="1"/>
  <c r="B768" i="1" s="1"/>
  <c r="A769" i="1"/>
  <c r="B769" i="1" s="1"/>
  <c r="A770" i="1"/>
  <c r="B770" i="1" s="1"/>
  <c r="A771" i="1"/>
  <c r="B771" i="1" s="1"/>
  <c r="A772" i="1"/>
  <c r="B772" i="1" s="1"/>
  <c r="A773" i="1"/>
  <c r="B773" i="1" s="1"/>
  <c r="A774" i="1"/>
  <c r="B774" i="1" s="1"/>
  <c r="A775" i="1"/>
  <c r="B775" i="1" s="1"/>
  <c r="A776" i="1"/>
  <c r="B776" i="1" s="1"/>
  <c r="A777" i="1"/>
  <c r="B777" i="1" s="1"/>
  <c r="A778" i="1"/>
  <c r="B778" i="1" s="1"/>
  <c r="A779" i="1"/>
  <c r="B779" i="1" s="1"/>
  <c r="A780" i="1"/>
  <c r="B780" i="1" s="1"/>
  <c r="A781" i="1"/>
  <c r="B781" i="1" s="1"/>
  <c r="A782" i="1"/>
  <c r="B782" i="1" s="1"/>
  <c r="A783" i="1"/>
  <c r="B783" i="1" s="1"/>
  <c r="A784" i="1"/>
  <c r="B784" i="1" s="1"/>
  <c r="A785" i="1"/>
  <c r="B785" i="1" s="1"/>
  <c r="A786" i="1"/>
  <c r="B786" i="1" s="1"/>
  <c r="A787" i="1"/>
  <c r="B787" i="1" s="1"/>
  <c r="A788" i="1"/>
  <c r="B788" i="1" s="1"/>
  <c r="A789" i="1"/>
  <c r="B789" i="1" s="1"/>
  <c r="A790" i="1"/>
  <c r="B790" i="1" s="1"/>
  <c r="A791" i="1"/>
  <c r="B791" i="1" s="1"/>
  <c r="A792" i="1"/>
  <c r="B792" i="1" s="1"/>
  <c r="A793" i="1"/>
  <c r="B793" i="1" s="1"/>
  <c r="A794" i="1"/>
  <c r="B794" i="1" s="1"/>
  <c r="A795" i="1"/>
  <c r="B795" i="1" s="1"/>
  <c r="A796" i="1"/>
  <c r="B796" i="1" s="1"/>
  <c r="A797" i="1"/>
  <c r="B797" i="1" s="1"/>
  <c r="A798" i="1"/>
  <c r="B798" i="1" s="1"/>
  <c r="A799" i="1"/>
  <c r="B799" i="1" s="1"/>
  <c r="A800" i="1"/>
  <c r="B800" i="1" s="1"/>
  <c r="A801" i="1"/>
  <c r="B801" i="1" s="1"/>
  <c r="A802" i="1"/>
  <c r="B802" i="1" s="1"/>
  <c r="A803" i="1"/>
  <c r="B803" i="1" s="1"/>
  <c r="A804" i="1"/>
  <c r="B804" i="1" s="1"/>
  <c r="A805" i="1"/>
  <c r="B805" i="1" s="1"/>
  <c r="A806" i="1"/>
  <c r="B806" i="1" s="1"/>
  <c r="A807" i="1"/>
  <c r="B807" i="1" s="1"/>
  <c r="A808" i="1"/>
  <c r="B808" i="1" s="1"/>
  <c r="A809" i="1"/>
  <c r="B809" i="1" s="1"/>
  <c r="A810" i="1"/>
  <c r="B810" i="1" s="1"/>
  <c r="A811" i="1"/>
  <c r="B811" i="1" s="1"/>
  <c r="A812" i="1"/>
  <c r="B812" i="1" s="1"/>
  <c r="A813" i="1"/>
  <c r="B813" i="1" s="1"/>
  <c r="A814" i="1"/>
  <c r="B814" i="1" s="1"/>
  <c r="A815" i="1"/>
  <c r="B815" i="1" s="1"/>
  <c r="A816" i="1"/>
  <c r="B816" i="1" s="1"/>
  <c r="A817" i="1"/>
  <c r="B817" i="1" s="1"/>
  <c r="A818" i="1"/>
  <c r="B818" i="1" s="1"/>
  <c r="A819" i="1"/>
  <c r="B819" i="1" s="1"/>
  <c r="A820" i="1"/>
  <c r="B820" i="1" s="1"/>
  <c r="A821" i="1"/>
  <c r="B821" i="1" s="1"/>
  <c r="A822" i="1"/>
  <c r="B822" i="1" s="1"/>
  <c r="A823" i="1"/>
  <c r="B823" i="1" s="1"/>
  <c r="A824" i="1"/>
  <c r="B824" i="1" s="1"/>
  <c r="A825" i="1"/>
  <c r="B825" i="1" s="1"/>
  <c r="A826" i="1"/>
  <c r="B826" i="1" s="1"/>
  <c r="A827" i="1"/>
  <c r="B827" i="1" s="1"/>
  <c r="A828" i="1"/>
  <c r="B828" i="1" s="1"/>
  <c r="A829" i="1"/>
  <c r="B829" i="1" s="1"/>
  <c r="A830" i="1"/>
  <c r="B830" i="1" s="1"/>
  <c r="A831" i="1"/>
  <c r="B831" i="1" s="1"/>
  <c r="A832" i="1"/>
  <c r="B832" i="1" s="1"/>
  <c r="A833" i="1"/>
  <c r="B833" i="1" s="1"/>
  <c r="A834" i="1"/>
  <c r="B834" i="1" s="1"/>
  <c r="A835" i="1"/>
  <c r="B835" i="1" s="1"/>
  <c r="A836" i="1"/>
  <c r="B836" i="1" s="1"/>
  <c r="A837" i="1"/>
  <c r="B837" i="1" s="1"/>
  <c r="A838" i="1"/>
  <c r="B838" i="1" s="1"/>
  <c r="A839" i="1"/>
  <c r="B839" i="1" s="1"/>
  <c r="A840" i="1"/>
  <c r="B840" i="1" s="1"/>
  <c r="A841" i="1"/>
  <c r="B841" i="1" s="1"/>
  <c r="A842" i="1"/>
  <c r="B842" i="1" s="1"/>
  <c r="A843" i="1"/>
  <c r="B843" i="1" s="1"/>
  <c r="A844" i="1"/>
  <c r="B844" i="1" s="1"/>
  <c r="A845" i="1"/>
  <c r="B845" i="1" s="1"/>
  <c r="A846" i="1"/>
  <c r="B846" i="1" s="1"/>
  <c r="A847" i="1"/>
  <c r="B847" i="1" s="1"/>
  <c r="A848" i="1"/>
  <c r="B848" i="1" s="1"/>
  <c r="A849" i="1"/>
  <c r="B849" i="1" s="1"/>
  <c r="A850" i="1"/>
  <c r="B850" i="1" s="1"/>
  <c r="A851" i="1"/>
  <c r="B851" i="1" s="1"/>
  <c r="A852" i="1"/>
  <c r="B852" i="1" s="1"/>
  <c r="A853" i="1"/>
  <c r="B853" i="1" s="1"/>
  <c r="A854" i="1"/>
  <c r="B854" i="1" s="1"/>
  <c r="A855" i="1"/>
  <c r="B855" i="1" s="1"/>
  <c r="A856" i="1"/>
  <c r="B856" i="1" s="1"/>
  <c r="A857" i="1"/>
  <c r="B857" i="1" s="1"/>
  <c r="A858" i="1"/>
  <c r="B858" i="1" s="1"/>
  <c r="A859" i="1"/>
  <c r="B859" i="1" s="1"/>
  <c r="A860" i="1"/>
  <c r="B860" i="1" s="1"/>
  <c r="A861" i="1"/>
  <c r="B861" i="1" s="1"/>
  <c r="A862" i="1"/>
  <c r="B862" i="1" s="1"/>
  <c r="A863" i="1"/>
  <c r="B863" i="1" s="1"/>
  <c r="A864" i="1"/>
  <c r="B864" i="1" s="1"/>
  <c r="A865" i="1"/>
  <c r="B865" i="1" s="1"/>
  <c r="A866" i="1"/>
  <c r="B866" i="1" s="1"/>
  <c r="A867" i="1"/>
  <c r="B867" i="1" s="1"/>
  <c r="A868" i="1"/>
  <c r="B868" i="1" s="1"/>
  <c r="A869" i="1"/>
  <c r="B869" i="1" s="1"/>
  <c r="A870" i="1"/>
  <c r="B870" i="1" s="1"/>
  <c r="A871" i="1"/>
  <c r="B871" i="1" s="1"/>
  <c r="A872" i="1"/>
  <c r="B872" i="1" s="1"/>
  <c r="A873" i="1"/>
  <c r="B873" i="1" s="1"/>
  <c r="A874" i="1"/>
  <c r="B874" i="1" s="1"/>
  <c r="A875" i="1"/>
  <c r="B875" i="1" s="1"/>
  <c r="A876" i="1"/>
  <c r="B876" i="1" s="1"/>
  <c r="A877" i="1"/>
  <c r="B877" i="1" s="1"/>
  <c r="A878" i="1"/>
  <c r="B878" i="1" s="1"/>
  <c r="A879" i="1"/>
  <c r="B879" i="1" s="1"/>
  <c r="A880" i="1"/>
  <c r="B880" i="1" s="1"/>
  <c r="A881" i="1"/>
  <c r="B881" i="1" s="1"/>
  <c r="A882" i="1"/>
  <c r="B882" i="1" s="1"/>
  <c r="A883" i="1"/>
  <c r="B883" i="1" s="1"/>
  <c r="A884" i="1"/>
  <c r="B884" i="1" s="1"/>
  <c r="A885" i="1"/>
  <c r="B885" i="1" s="1"/>
  <c r="A886" i="1"/>
  <c r="B886" i="1" s="1"/>
  <c r="A887" i="1"/>
  <c r="B887" i="1" s="1"/>
  <c r="A888" i="1"/>
  <c r="B888" i="1" s="1"/>
  <c r="A889" i="1"/>
  <c r="B889" i="1" s="1"/>
  <c r="A890" i="1"/>
  <c r="B890" i="1" s="1"/>
  <c r="A891" i="1"/>
  <c r="B891" i="1" s="1"/>
  <c r="A892" i="1"/>
  <c r="B892" i="1" s="1"/>
  <c r="A893" i="1"/>
  <c r="B893" i="1" s="1"/>
  <c r="A894" i="1"/>
  <c r="B894" i="1" s="1"/>
  <c r="A895" i="1"/>
  <c r="B895" i="1" s="1"/>
  <c r="A896" i="1"/>
  <c r="B896" i="1" s="1"/>
  <c r="A897" i="1"/>
  <c r="B897" i="1" s="1"/>
  <c r="A898" i="1"/>
  <c r="B898" i="1" s="1"/>
  <c r="A899" i="1"/>
  <c r="B899" i="1" s="1"/>
  <c r="A900" i="1"/>
  <c r="B900" i="1" s="1"/>
  <c r="A901" i="1"/>
  <c r="B901" i="1" s="1"/>
  <c r="A902" i="1"/>
  <c r="B902" i="1" s="1"/>
  <c r="A903" i="1"/>
  <c r="B903" i="1" s="1"/>
  <c r="A904" i="1"/>
  <c r="B904" i="1" s="1"/>
  <c r="A905" i="1"/>
  <c r="B905" i="1" s="1"/>
  <c r="A906" i="1"/>
  <c r="B906" i="1" s="1"/>
  <c r="A907" i="1"/>
  <c r="B907" i="1" s="1"/>
  <c r="A908" i="1"/>
  <c r="B908" i="1" s="1"/>
  <c r="A909" i="1"/>
  <c r="B909" i="1" s="1"/>
  <c r="A910" i="1"/>
  <c r="B910" i="1" s="1"/>
  <c r="A911" i="1"/>
  <c r="B911" i="1" s="1"/>
  <c r="A912" i="1"/>
  <c r="B912" i="1" s="1"/>
  <c r="A913" i="1"/>
  <c r="B913" i="1" s="1"/>
  <c r="A914" i="1"/>
  <c r="B914" i="1" s="1"/>
  <c r="A915" i="1"/>
  <c r="B915" i="1" s="1"/>
  <c r="A916" i="1"/>
  <c r="B916" i="1" s="1"/>
  <c r="A917" i="1"/>
  <c r="B917" i="1" s="1"/>
  <c r="A918" i="1"/>
  <c r="B918" i="1" s="1"/>
  <c r="A919" i="1"/>
  <c r="B919" i="1" s="1"/>
  <c r="A920" i="1"/>
  <c r="B920" i="1" s="1"/>
  <c r="A921" i="1"/>
  <c r="B921" i="1" s="1"/>
  <c r="A922" i="1"/>
  <c r="B922" i="1" s="1"/>
  <c r="A923" i="1"/>
  <c r="B923" i="1" s="1"/>
  <c r="A924" i="1"/>
  <c r="B924" i="1" s="1"/>
  <c r="A925" i="1"/>
  <c r="B925" i="1" s="1"/>
  <c r="A926" i="1"/>
  <c r="B926" i="1" s="1"/>
  <c r="A927" i="1"/>
  <c r="B927" i="1" s="1"/>
  <c r="A928" i="1"/>
  <c r="B928" i="1" s="1"/>
  <c r="A929" i="1"/>
  <c r="B929" i="1" s="1"/>
  <c r="A930" i="1"/>
  <c r="B930" i="1" s="1"/>
  <c r="A931" i="1"/>
  <c r="B931" i="1" s="1"/>
  <c r="A932" i="1"/>
  <c r="B932" i="1" s="1"/>
  <c r="A933" i="1"/>
  <c r="B933" i="1" s="1"/>
  <c r="A934" i="1"/>
  <c r="B934" i="1" s="1"/>
  <c r="A935" i="1"/>
  <c r="B935" i="1" s="1"/>
  <c r="A936" i="1"/>
  <c r="B936" i="1" s="1"/>
  <c r="A937" i="1"/>
  <c r="B937" i="1" s="1"/>
  <c r="A938" i="1"/>
  <c r="B938" i="1" s="1"/>
  <c r="A939" i="1"/>
  <c r="B939" i="1" s="1"/>
  <c r="A940" i="1"/>
  <c r="B940" i="1" s="1"/>
  <c r="A941" i="1"/>
  <c r="B941" i="1" s="1"/>
  <c r="A942" i="1"/>
  <c r="B942" i="1" s="1"/>
  <c r="A943" i="1"/>
  <c r="B943" i="1" s="1"/>
  <c r="A944" i="1"/>
  <c r="B944" i="1" s="1"/>
  <c r="A945" i="1"/>
  <c r="B945" i="1" s="1"/>
  <c r="A946" i="1"/>
  <c r="B946" i="1" s="1"/>
  <c r="A947" i="1"/>
  <c r="B947" i="1" s="1"/>
  <c r="A948" i="1"/>
  <c r="B948" i="1" s="1"/>
  <c r="A949" i="1"/>
  <c r="B949" i="1" s="1"/>
  <c r="A950" i="1"/>
  <c r="B950" i="1" s="1"/>
  <c r="A951" i="1"/>
  <c r="B951" i="1" s="1"/>
  <c r="A952" i="1"/>
  <c r="B952" i="1" s="1"/>
  <c r="A953" i="1"/>
  <c r="B953" i="1" s="1"/>
  <c r="A954" i="1"/>
  <c r="B954" i="1" s="1"/>
  <c r="A955" i="1"/>
  <c r="B955" i="1" s="1"/>
  <c r="A956" i="1"/>
  <c r="B956" i="1" s="1"/>
  <c r="A957" i="1"/>
  <c r="B957" i="1" s="1"/>
  <c r="A958" i="1"/>
  <c r="B958" i="1" s="1"/>
  <c r="A959" i="1"/>
  <c r="B959" i="1" s="1"/>
  <c r="A960" i="1"/>
  <c r="B960" i="1" s="1"/>
  <c r="A961" i="1"/>
  <c r="B961" i="1" s="1"/>
  <c r="A962" i="1"/>
  <c r="B962" i="1" s="1"/>
  <c r="A963" i="1"/>
  <c r="B963" i="1" s="1"/>
  <c r="A964" i="1"/>
  <c r="B964" i="1" s="1"/>
  <c r="A965" i="1"/>
  <c r="B965" i="1" s="1"/>
  <c r="A966" i="1"/>
  <c r="B966" i="1" s="1"/>
  <c r="A967" i="1"/>
  <c r="B967" i="1" s="1"/>
  <c r="A968" i="1"/>
  <c r="B968" i="1" s="1"/>
  <c r="A969" i="1"/>
  <c r="B969" i="1" s="1"/>
  <c r="A970" i="1"/>
  <c r="B970" i="1" s="1"/>
  <c r="A971" i="1"/>
  <c r="B971" i="1" s="1"/>
  <c r="A972" i="1"/>
  <c r="B972" i="1" s="1"/>
  <c r="A973" i="1"/>
  <c r="B973" i="1" s="1"/>
  <c r="A974" i="1"/>
  <c r="B974" i="1" s="1"/>
  <c r="A975" i="1"/>
  <c r="B975" i="1" s="1"/>
  <c r="A976" i="1"/>
  <c r="B976" i="1" s="1"/>
  <c r="A977" i="1"/>
  <c r="B977" i="1" s="1"/>
  <c r="A978" i="1"/>
  <c r="B978" i="1" s="1"/>
  <c r="A979" i="1"/>
  <c r="B979" i="1" s="1"/>
  <c r="A980" i="1"/>
  <c r="B980" i="1" s="1"/>
  <c r="A981" i="1"/>
  <c r="B981" i="1" s="1"/>
  <c r="A982" i="1"/>
  <c r="B982" i="1" s="1"/>
  <c r="A983" i="1"/>
  <c r="B983" i="1" s="1"/>
  <c r="A984" i="1"/>
  <c r="B984" i="1" s="1"/>
  <c r="A985" i="1"/>
  <c r="B985" i="1" s="1"/>
  <c r="A986" i="1"/>
  <c r="B986" i="1" s="1"/>
  <c r="A987" i="1"/>
  <c r="B987" i="1" s="1"/>
  <c r="A988" i="1"/>
  <c r="B988" i="1" s="1"/>
  <c r="A989" i="1"/>
  <c r="B989" i="1" s="1"/>
  <c r="A990" i="1"/>
  <c r="B990" i="1" s="1"/>
  <c r="A991" i="1"/>
  <c r="B991" i="1" s="1"/>
  <c r="A992" i="1"/>
  <c r="B992" i="1" s="1"/>
  <c r="A993" i="1"/>
  <c r="B993" i="1" s="1"/>
  <c r="A994" i="1"/>
  <c r="B994" i="1" s="1"/>
  <c r="A995" i="1"/>
  <c r="B995" i="1" s="1"/>
  <c r="A996" i="1"/>
  <c r="B996" i="1" s="1"/>
  <c r="A997" i="1"/>
  <c r="B997" i="1" s="1"/>
  <c r="A998" i="1"/>
  <c r="B998" i="1" s="1"/>
  <c r="A999" i="1"/>
  <c r="B999" i="1" s="1"/>
  <c r="A1000" i="1"/>
  <c r="B1000" i="1" s="1"/>
  <c r="A2" i="1"/>
  <c r="B2" i="1" s="1"/>
  <c r="A3" i="1"/>
  <c r="B3" i="1" s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B10" i="1" s="1"/>
  <c r="A11" i="1"/>
  <c r="B11" i="1" s="1"/>
  <c r="A12" i="1"/>
  <c r="B12" i="1" s="1"/>
  <c r="A13" i="1"/>
  <c r="B13" i="1" s="1"/>
  <c r="A14" i="1"/>
  <c r="B14" i="1" s="1"/>
  <c r="A15" i="1"/>
  <c r="B15" i="1" s="1"/>
  <c r="A16" i="1"/>
  <c r="B16" i="1" s="1"/>
  <c r="A17" i="1"/>
  <c r="B17" i="1" s="1"/>
  <c r="A18" i="1"/>
  <c r="B18" i="1" s="1"/>
  <c r="A19" i="1"/>
  <c r="B19" i="1" s="1"/>
  <c r="A20" i="1"/>
  <c r="B20" i="1" s="1"/>
  <c r="A21" i="1"/>
  <c r="B21" i="1" s="1"/>
  <c r="A22" i="1"/>
  <c r="B22" i="1" s="1"/>
  <c r="A23" i="1"/>
  <c r="B23" i="1" s="1"/>
  <c r="A24" i="1"/>
  <c r="B24" i="1" s="1"/>
  <c r="A25" i="1"/>
  <c r="B25" i="1" s="1"/>
  <c r="A26" i="1"/>
  <c r="B26" i="1" s="1"/>
  <c r="A27" i="1"/>
  <c r="B27" i="1" s="1"/>
  <c r="A28" i="1"/>
  <c r="B28" i="1" s="1"/>
  <c r="A29" i="1"/>
  <c r="B29" i="1" s="1"/>
  <c r="A30" i="1"/>
  <c r="B30" i="1" s="1"/>
  <c r="A31" i="1"/>
  <c r="B31" i="1" s="1"/>
  <c r="A32" i="1"/>
  <c r="B32" i="1" s="1"/>
  <c r="A1" i="1"/>
  <c r="B1" i="1" s="1"/>
  <c r="E2" i="1" l="1" a="1"/>
  <c r="E2" i="1" s="1"/>
  <c r="E13" i="1"/>
  <c r="E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<sst xmlns="http://schemas.openxmlformats.org/spreadsheetml/2006/main" count="3" uniqueCount="3">
  <si>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More</t>
  </si>
  <si>
    <t>Bins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</si>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</sst>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Sheet1!$D$2:$D$11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1632</c:v>
                </c:pt>
                <c:pt idx="1">
                  <c:v>1634</c:v>
                </c:pt>
                <c:pt idx="2">
                  <c:v>1265</c:v>
                </c:pt>
                <c:pt idx="3">
                  <c:v>767</c:v>
                </c:pt>
                <c:pt idx="4">
                  <c:v>609</c:v>
                </c:pt>
                <c:pt idx="5">
                  <c:v>533</c:v>
                </c:pt>
                <c:pt idx="6">
                  <c:v>452</c:v>
                </c:pt>
                <c:pt idx="7">
                  <c:v>920</c:v>
                </c:pt>
                <c:pt idx="8">
                  <c:v>1369</c:v>
                </c:pt>
                <c:pt idx="9">
                  <c:v>1860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3-4A34-BF7F-42899C44D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323544"/>
        <c:axId val="755324200"/>
      </c:barChart>
      <c:catAx>
        <c:axId val="755323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24200"/>
        <c:crosses val="autoZero"/>
        <c:auto val="1"/>
        <c:lblAlgn val="ctr"/>
        <c:lblOffset val="100"/>
        <c:noMultiLvlLbl val="0"/>
      </c:catAx>
      <c:valAx>
        <c:axId val="75532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23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9526</xdr:rowOff>
    </xdr:from>
    <xdr:to>
      <xdr:col>23</xdr:col>
      <xdr:colOff>409574</xdr:colOff>
      <xdr:row>30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1AD500-DEB6-4CFF-8268-B65AA16E1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3905-688F-4B39-BD20-EF5916CFB605}">
  <dimension ref="A1:E11041"/>
  <sheetViews>
    <sheetView tabSelected="1" workbookViewId="0">
      <selection activeCell="H12" sqref="H12"/>
    </sheetView>
  </sheetViews>
  <sheetFormatPr defaultRowHeight="15" x14ac:dyDescent="0.25"/>
  <cols>
    <col min="5" max="5" width="10.7109375" customWidth="1"/>
  </cols>
  <sheetData>
    <row r="1" spans="1:5" x14ac:dyDescent="0.25">
      <c r="A1">
        <f ca="1">RAND()</f>
        <v>0.90569107188159459</v>
      </c>
      <c r="B1">
        <f ca="1">IF(AND(A1 &lt; 0.75, A1&gt; 0.25, RAND()&lt;0.9),IF(RAND() &lt; 0.5,  A1*RAND(), MIN(A1*0.5+RAND(), 1)),A1)</f>
        <v>0.90569107188159459</v>
      </c>
      <c r="D1" t="s">
        <v>1</v>
      </c>
      <c r="E1" t="s">
        <v>2</v>
      </c>
    </row>
    <row r="2" spans="1:5" x14ac:dyDescent="0.25">
      <c r="A2">
        <f t="shared" ref="A2:K32" ca="1" si="0">RAND()</f>
        <v>0.94821476883239231</v>
      </c>
      <c r="B2">
        <f t="shared" ref="B2:B65" ca="1" si="1">IF(AND(A2 &lt; 0.75, A2&gt; 0.25, RAND()&lt;0.9),IF(RAND() &lt; 0.5,  A2*RAND(), MIN(A2*0.5+RAND(), 1)),A2)</f>
        <v>0.94821476883239231</v>
      </c>
      <c r="D2">
        <v>0.1</v>
      </c>
      <c r="E2" cm="1">
        <f t="array" aca="1" ref="E2:E12" ca="1">FREQUENCY($B:$B, $D$2:$D$11)</f>
        <v>1632</v>
      </c>
    </row>
    <row r="3" spans="1:5" x14ac:dyDescent="0.25">
      <c r="A3">
        <f t="shared" ca="1" si="0"/>
        <v>0.21380121883902059</v>
      </c>
      <c r="B3">
        <f t="shared" ca="1" si="1"/>
        <v>0.21380121883902059</v>
      </c>
      <c r="D3">
        <v>0.2</v>
      </c>
      <c r="E3">
        <f ca="1"/>
        <v>1634</v>
      </c>
    </row>
    <row r="4" spans="1:5" x14ac:dyDescent="0.25">
      <c r="A4">
        <f t="shared" ca="1" si="0"/>
        <v>0.79288224887387149</v>
      </c>
      <c r="B4">
        <f t="shared" ca="1" si="1"/>
        <v>0.79288224887387149</v>
      </c>
      <c r="D4">
        <v>0.3</v>
      </c>
      <c r="E4">
        <f ca="1"/>
        <v>1265</v>
      </c>
    </row>
    <row r="5" spans="1:5" x14ac:dyDescent="0.25">
      <c r="A5">
        <f t="shared" ca="1" si="0"/>
        <v>0.27231581165824459</v>
      </c>
      <c r="B5">
        <f t="shared" ca="1" si="1"/>
        <v>0.15845372735561994</v>
      </c>
      <c r="D5">
        <v>0.4</v>
      </c>
      <c r="E5">
        <f ca="1"/>
        <v>767</v>
      </c>
    </row>
    <row r="6" spans="1:5" x14ac:dyDescent="0.25">
      <c r="A6">
        <f t="shared" ca="1" si="0"/>
        <v>0.73970232155054449</v>
      </c>
      <c r="B6">
        <f t="shared" ca="1" si="1"/>
        <v>1</v>
      </c>
      <c r="D6">
        <v>0.5</v>
      </c>
      <c r="E6">
        <f ca="1"/>
        <v>609</v>
      </c>
    </row>
    <row r="7" spans="1:5" x14ac:dyDescent="0.25">
      <c r="A7">
        <f t="shared" ca="1" si="0"/>
        <v>0.88511685178108057</v>
      </c>
      <c r="B7">
        <f t="shared" ca="1" si="1"/>
        <v>0.88511685178108057</v>
      </c>
      <c r="D7">
        <v>0.6</v>
      </c>
      <c r="E7">
        <f ca="1"/>
        <v>533</v>
      </c>
    </row>
    <row r="8" spans="1:5" x14ac:dyDescent="0.25">
      <c r="A8">
        <f t="shared" ca="1" si="0"/>
        <v>7.9828516132414595E-2</v>
      </c>
      <c r="B8">
        <f t="shared" ca="1" si="1"/>
        <v>7.9828516132414595E-2</v>
      </c>
      <c r="D8">
        <v>0.7</v>
      </c>
      <c r="E8">
        <f ca="1"/>
        <v>452</v>
      </c>
    </row>
    <row r="9" spans="1:5" x14ac:dyDescent="0.25">
      <c r="A9">
        <f t="shared" ca="1" si="0"/>
        <v>0.35775278176164116</v>
      </c>
      <c r="B9">
        <f t="shared" ca="1" si="1"/>
        <v>4.0628991146606397E-2</v>
      </c>
      <c r="D9">
        <v>0.8</v>
      </c>
      <c r="E9">
        <f ca="1"/>
        <v>920</v>
      </c>
    </row>
    <row r="10" spans="1:5" x14ac:dyDescent="0.25">
      <c r="A10">
        <f t="shared" ca="1" si="0"/>
        <v>0.65593657322227716</v>
      </c>
      <c r="B10">
        <f t="shared" ca="1" si="1"/>
        <v>0.49448105648488133</v>
      </c>
      <c r="D10">
        <v>0.9</v>
      </c>
      <c r="E10">
        <f ca="1"/>
        <v>1369</v>
      </c>
    </row>
    <row r="11" spans="1:5" x14ac:dyDescent="0.25">
      <c r="A11">
        <f t="shared" ca="1" si="0"/>
        <v>0.74547503467539389</v>
      </c>
      <c r="B11">
        <f t="shared" ca="1" si="1"/>
        <v>0.13925168341625302</v>
      </c>
      <c r="D11">
        <v>1</v>
      </c>
      <c r="E11">
        <f ca="1"/>
        <v>1860</v>
      </c>
    </row>
    <row r="12" spans="1:5" x14ac:dyDescent="0.25">
      <c r="A12">
        <f t="shared" ca="1" si="0"/>
        <v>0.65352687461914116</v>
      </c>
      <c r="B12">
        <f t="shared" ca="1" si="1"/>
        <v>0.45996588096124458</v>
      </c>
      <c r="D12" t="s">
        <v>0</v>
      </c>
      <c r="E12">
        <f ca="1"/>
        <v>0</v>
      </c>
    </row>
    <row r="13" spans="1:5" x14ac:dyDescent="0.25">
      <c r="A13">
        <f t="shared" ca="1" si="0"/>
        <v>0.16588645510871891</v>
      </c>
      <c r="B13">
        <f t="shared" ca="1" si="1"/>
        <v>0.16588645510871891</v>
      </c>
      <c r="E13">
        <f ca="1">_xlfn.STDEV.P(A:A)</f>
        <v>0.2877551712003808</v>
      </c>
    </row>
    <row r="14" spans="1:5" x14ac:dyDescent="0.25">
      <c r="A14">
        <f t="shared" ca="1" si="0"/>
        <v>0.82156928154662345</v>
      </c>
      <c r="B14">
        <f t="shared" ca="1" si="1"/>
        <v>0.82156928154662345</v>
      </c>
      <c r="E14">
        <f ca="1">_xlfn.STDEV.P(B:B)</f>
        <v>0.34188398736023778</v>
      </c>
    </row>
    <row r="15" spans="1:5" x14ac:dyDescent="0.25">
      <c r="A15">
        <f t="shared" ca="1" si="0"/>
        <v>4.291478015806871E-2</v>
      </c>
      <c r="B15">
        <f t="shared" ca="1" si="1"/>
        <v>4.291478015806871E-2</v>
      </c>
    </row>
    <row r="16" spans="1:5" x14ac:dyDescent="0.25">
      <c r="A16">
        <f t="shared" ca="1" si="0"/>
        <v>0.13104611122385168</v>
      </c>
      <c r="B16">
        <f t="shared" ca="1" si="1"/>
        <v>0.13104611122385168</v>
      </c>
    </row>
    <row r="17" spans="1:2" x14ac:dyDescent="0.25">
      <c r="A17">
        <f t="shared" ca="1" si="0"/>
        <v>0.61957618652060642</v>
      </c>
      <c r="B17">
        <f t="shared" ca="1" si="1"/>
        <v>0.21470050912387489</v>
      </c>
    </row>
    <row r="18" spans="1:2" x14ac:dyDescent="0.25">
      <c r="A18">
        <f t="shared" ca="1" si="0"/>
        <v>0.85924687076699158</v>
      </c>
      <c r="B18">
        <f t="shared" ca="1" si="1"/>
        <v>0.85924687076699158</v>
      </c>
    </row>
    <row r="19" spans="1:2" x14ac:dyDescent="0.25">
      <c r="A19">
        <f t="shared" ca="1" si="0"/>
        <v>0.12605319378327562</v>
      </c>
      <c r="B19">
        <f t="shared" ca="1" si="1"/>
        <v>0.12605319378327562</v>
      </c>
    </row>
    <row r="20" spans="1:2" x14ac:dyDescent="0.25">
      <c r="A20">
        <f t="shared" ca="1" si="0"/>
        <v>7.6224452833118295E-2</v>
      </c>
      <c r="B20">
        <f t="shared" ca="1" si="1"/>
        <v>7.6224452833118295E-2</v>
      </c>
    </row>
    <row r="21" spans="1:2" x14ac:dyDescent="0.25">
      <c r="A21">
        <f t="shared" ca="1" si="0"/>
        <v>0.9413753475039488</v>
      </c>
      <c r="B21">
        <f t="shared" ca="1" si="1"/>
        <v>0.9413753475039488</v>
      </c>
    </row>
    <row r="22" spans="1:2" x14ac:dyDescent="0.25">
      <c r="A22">
        <f t="shared" ca="1" si="0"/>
        <v>0.37675208908042102</v>
      </c>
      <c r="B22">
        <f t="shared" ca="1" si="1"/>
        <v>0.13970728544486838</v>
      </c>
    </row>
    <row r="23" spans="1:2" x14ac:dyDescent="0.25">
      <c r="A23">
        <f t="shared" ca="1" si="0"/>
        <v>0.21993760872124024</v>
      </c>
      <c r="B23">
        <f t="shared" ca="1" si="1"/>
        <v>0.21993760872124024</v>
      </c>
    </row>
    <row r="24" spans="1:2" x14ac:dyDescent="0.25">
      <c r="A24">
        <f t="shared" ca="1" si="0"/>
        <v>3.0898386550318069E-2</v>
      </c>
      <c r="B24">
        <f t="shared" ca="1" si="1"/>
        <v>3.0898386550318069E-2</v>
      </c>
    </row>
    <row r="25" spans="1:2" x14ac:dyDescent="0.25">
      <c r="A25">
        <f t="shared" ca="1" si="0"/>
        <v>0.67841658975407171</v>
      </c>
      <c r="B25">
        <f t="shared" ca="1" si="1"/>
        <v>0.54993523725162474</v>
      </c>
    </row>
    <row r="26" spans="1:2" x14ac:dyDescent="0.25">
      <c r="A26">
        <f t="shared" ca="1" si="0"/>
        <v>0.72399334244889302</v>
      </c>
      <c r="B26">
        <f t="shared" ca="1" si="1"/>
        <v>0.98662381775550068</v>
      </c>
    </row>
    <row r="27" spans="1:2" x14ac:dyDescent="0.25">
      <c r="A27">
        <f t="shared" ca="1" si="0"/>
        <v>0.75500845485004331</v>
      </c>
      <c r="B27">
        <f t="shared" ca="1" si="1"/>
        <v>0.75500845485004331</v>
      </c>
    </row>
    <row r="28" spans="1:2" x14ac:dyDescent="0.25">
      <c r="A28">
        <f t="shared" ca="1" si="0"/>
        <v>0.15076273142736474</v>
      </c>
      <c r="B28">
        <f t="shared" ca="1" si="1"/>
        <v>0.15076273142736474</v>
      </c>
    </row>
    <row r="29" spans="1:2" x14ac:dyDescent="0.25">
      <c r="A29">
        <f t="shared" ca="1" si="0"/>
        <v>0.10267988722651022</v>
      </c>
      <c r="B29">
        <f t="shared" ca="1" si="1"/>
        <v>0.10267988722651022</v>
      </c>
    </row>
    <row r="30" spans="1:2" x14ac:dyDescent="0.25">
      <c r="A30">
        <f t="shared" ca="1" si="0"/>
        <v>0.81258966435673841</v>
      </c>
      <c r="B30">
        <f t="shared" ca="1" si="1"/>
        <v>0.81258966435673841</v>
      </c>
    </row>
    <row r="31" spans="1:2" x14ac:dyDescent="0.25">
      <c r="A31">
        <f t="shared" ca="1" si="0"/>
        <v>0.87723441063764007</v>
      </c>
      <c r="B31">
        <f t="shared" ca="1" si="1"/>
        <v>0.87723441063764007</v>
      </c>
    </row>
    <row r="32" spans="1:2" x14ac:dyDescent="0.25">
      <c r="A32">
        <f t="shared" ca="1" si="0"/>
        <v>0.44439210369677151</v>
      </c>
      <c r="B32">
        <f t="shared" ca="1" si="1"/>
        <v>0.92297206128259723</v>
      </c>
    </row>
    <row r="33" spans="1:2" x14ac:dyDescent="0.25">
      <c r="A33">
        <f t="shared" ref="A33:A96" ca="1" si="2">RAND()</f>
        <v>0.74373206504157452</v>
      </c>
      <c r="B33">
        <f t="shared" ca="1" si="1"/>
        <v>0.78485907736798266</v>
      </c>
    </row>
    <row r="34" spans="1:2" x14ac:dyDescent="0.25">
      <c r="A34">
        <f t="shared" ca="1" si="2"/>
        <v>0.94783641494324422</v>
      </c>
      <c r="B34">
        <f t="shared" ca="1" si="1"/>
        <v>0.94783641494324422</v>
      </c>
    </row>
    <row r="35" spans="1:2" x14ac:dyDescent="0.25">
      <c r="A35">
        <f t="shared" ca="1" si="2"/>
        <v>0.89769720579602197</v>
      </c>
      <c r="B35">
        <f t="shared" ca="1" si="1"/>
        <v>0.89769720579602197</v>
      </c>
    </row>
    <row r="36" spans="1:2" x14ac:dyDescent="0.25">
      <c r="A36">
        <f t="shared" ca="1" si="2"/>
        <v>0.33252046557891435</v>
      </c>
      <c r="B36">
        <f t="shared" ca="1" si="1"/>
        <v>0.33252046557891435</v>
      </c>
    </row>
    <row r="37" spans="1:2" x14ac:dyDescent="0.25">
      <c r="A37">
        <f t="shared" ca="1" si="2"/>
        <v>0.10774604603199101</v>
      </c>
      <c r="B37">
        <f t="shared" ca="1" si="1"/>
        <v>0.10774604603199101</v>
      </c>
    </row>
    <row r="38" spans="1:2" x14ac:dyDescent="0.25">
      <c r="A38">
        <f t="shared" ca="1" si="2"/>
        <v>0.25191078416698565</v>
      </c>
      <c r="B38">
        <f t="shared" ca="1" si="1"/>
        <v>0.50316562417023281</v>
      </c>
    </row>
    <row r="39" spans="1:2" x14ac:dyDescent="0.25">
      <c r="A39">
        <f t="shared" ca="1" si="2"/>
        <v>0.32902605227826343</v>
      </c>
      <c r="B39">
        <f t="shared" ca="1" si="1"/>
        <v>0.32902605227826343</v>
      </c>
    </row>
    <row r="40" spans="1:2" x14ac:dyDescent="0.25">
      <c r="A40">
        <f t="shared" ca="1" si="2"/>
        <v>9.207703421797464E-2</v>
      </c>
      <c r="B40">
        <f t="shared" ca="1" si="1"/>
        <v>9.207703421797464E-2</v>
      </c>
    </row>
    <row r="41" spans="1:2" x14ac:dyDescent="0.25">
      <c r="A41">
        <f t="shared" ca="1" si="2"/>
        <v>0.9663532888583457</v>
      </c>
      <c r="B41">
        <f t="shared" ca="1" si="1"/>
        <v>0.9663532888583457</v>
      </c>
    </row>
    <row r="42" spans="1:2" x14ac:dyDescent="0.25">
      <c r="A42">
        <f t="shared" ca="1" si="2"/>
        <v>0.99709096288457111</v>
      </c>
      <c r="B42">
        <f t="shared" ca="1" si="1"/>
        <v>0.99709096288457111</v>
      </c>
    </row>
    <row r="43" spans="1:2" x14ac:dyDescent="0.25">
      <c r="A43">
        <f t="shared" ca="1" si="2"/>
        <v>0.97312641947413492</v>
      </c>
      <c r="B43">
        <f t="shared" ca="1" si="1"/>
        <v>0.97312641947413492</v>
      </c>
    </row>
    <row r="44" spans="1:2" x14ac:dyDescent="0.25">
      <c r="A44">
        <f t="shared" ca="1" si="2"/>
        <v>0.94996126322100782</v>
      </c>
      <c r="B44">
        <f t="shared" ca="1" si="1"/>
        <v>0.94996126322100782</v>
      </c>
    </row>
    <row r="45" spans="1:2" x14ac:dyDescent="0.25">
      <c r="A45">
        <f t="shared" ca="1" si="2"/>
        <v>0.33632923330858622</v>
      </c>
      <c r="B45">
        <f t="shared" ca="1" si="1"/>
        <v>0.67138968538969301</v>
      </c>
    </row>
    <row r="46" spans="1:2" x14ac:dyDescent="0.25">
      <c r="A46">
        <f t="shared" ca="1" si="2"/>
        <v>0.67699815032969923</v>
      </c>
      <c r="B46">
        <f t="shared" ca="1" si="1"/>
        <v>0.57480797523214378</v>
      </c>
    </row>
    <row r="47" spans="1:2" x14ac:dyDescent="0.25">
      <c r="A47">
        <f t="shared" ca="1" si="2"/>
        <v>0.27885153998563972</v>
      </c>
      <c r="B47">
        <f t="shared" ca="1" si="1"/>
        <v>0.86168467586268493</v>
      </c>
    </row>
    <row r="48" spans="1:2" x14ac:dyDescent="0.25">
      <c r="A48">
        <f t="shared" ca="1" si="2"/>
        <v>0.84970599197383856</v>
      </c>
      <c r="B48">
        <f t="shared" ca="1" si="1"/>
        <v>0.84970599197383856</v>
      </c>
    </row>
    <row r="49" spans="1:2" x14ac:dyDescent="0.25">
      <c r="A49">
        <f t="shared" ca="1" si="2"/>
        <v>0.34795643811169086</v>
      </c>
      <c r="B49">
        <f t="shared" ca="1" si="1"/>
        <v>0.24415917372795232</v>
      </c>
    </row>
    <row r="50" spans="1:2" x14ac:dyDescent="0.25">
      <c r="A50">
        <f t="shared" ca="1" si="2"/>
        <v>0.79868436330412673</v>
      </c>
      <c r="B50">
        <f t="shared" ca="1" si="1"/>
        <v>0.79868436330412673</v>
      </c>
    </row>
    <row r="51" spans="1:2" x14ac:dyDescent="0.25">
      <c r="A51">
        <f t="shared" ca="1" si="2"/>
        <v>0.36246392471410827</v>
      </c>
      <c r="B51">
        <f t="shared" ca="1" si="1"/>
        <v>0.63726223924522341</v>
      </c>
    </row>
    <row r="52" spans="1:2" x14ac:dyDescent="0.25">
      <c r="A52">
        <f t="shared" ca="1" si="2"/>
        <v>0.17410315510713115</v>
      </c>
      <c r="B52">
        <f t="shared" ca="1" si="1"/>
        <v>0.17410315510713115</v>
      </c>
    </row>
    <row r="53" spans="1:2" x14ac:dyDescent="0.25">
      <c r="A53">
        <f t="shared" ca="1" si="2"/>
        <v>0.60428886382265368</v>
      </c>
      <c r="B53">
        <f t="shared" ca="1" si="1"/>
        <v>0.59723214382165957</v>
      </c>
    </row>
    <row r="54" spans="1:2" x14ac:dyDescent="0.25">
      <c r="A54">
        <f t="shared" ca="1" si="2"/>
        <v>0.93046452326309936</v>
      </c>
      <c r="B54">
        <f t="shared" ca="1" si="1"/>
        <v>0.93046452326309936</v>
      </c>
    </row>
    <row r="55" spans="1:2" x14ac:dyDescent="0.25">
      <c r="A55">
        <f t="shared" ca="1" si="2"/>
        <v>0.30480501256048165</v>
      </c>
      <c r="B55">
        <f t="shared" ca="1" si="1"/>
        <v>0.90721158678914393</v>
      </c>
    </row>
    <row r="56" spans="1:2" x14ac:dyDescent="0.25">
      <c r="A56">
        <f t="shared" ca="1" si="2"/>
        <v>0.97545311292858528</v>
      </c>
      <c r="B56">
        <f t="shared" ca="1" si="1"/>
        <v>0.97545311292858528</v>
      </c>
    </row>
    <row r="57" spans="1:2" x14ac:dyDescent="0.25">
      <c r="A57">
        <f t="shared" ca="1" si="2"/>
        <v>0.79457190653695187</v>
      </c>
      <c r="B57">
        <f t="shared" ca="1" si="1"/>
        <v>0.79457190653695187</v>
      </c>
    </row>
    <row r="58" spans="1:2" x14ac:dyDescent="0.25">
      <c r="A58">
        <f t="shared" ca="1" si="2"/>
        <v>0.55827055160724348</v>
      </c>
      <c r="B58">
        <f t="shared" ca="1" si="1"/>
        <v>0.53163065442973889</v>
      </c>
    </row>
    <row r="59" spans="1:2" x14ac:dyDescent="0.25">
      <c r="A59">
        <f t="shared" ca="1" si="2"/>
        <v>0.57188750805440924</v>
      </c>
      <c r="B59">
        <f t="shared" ca="1" si="1"/>
        <v>0.54769168655274736</v>
      </c>
    </row>
    <row r="60" spans="1:2" x14ac:dyDescent="0.25">
      <c r="A60">
        <f t="shared" ca="1" si="2"/>
        <v>0.54246898268907084</v>
      </c>
      <c r="B60">
        <f t="shared" ca="1" si="1"/>
        <v>0.78702770288389479</v>
      </c>
    </row>
    <row r="61" spans="1:2" x14ac:dyDescent="0.25">
      <c r="A61">
        <f t="shared" ca="1" si="2"/>
        <v>0.58959461508805611</v>
      </c>
      <c r="B61">
        <f t="shared" ca="1" si="1"/>
        <v>0.17976196743279352</v>
      </c>
    </row>
    <row r="62" spans="1:2" x14ac:dyDescent="0.25">
      <c r="A62">
        <f t="shared" ca="1" si="2"/>
        <v>0.98573286072071675</v>
      </c>
      <c r="B62">
        <f t="shared" ca="1" si="1"/>
        <v>0.98573286072071675</v>
      </c>
    </row>
    <row r="63" spans="1:2" x14ac:dyDescent="0.25">
      <c r="A63">
        <f t="shared" ca="1" si="2"/>
        <v>0.45882202069752587</v>
      </c>
      <c r="B63">
        <f t="shared" ca="1" si="1"/>
        <v>0.41788562837276105</v>
      </c>
    </row>
    <row r="64" spans="1:2" x14ac:dyDescent="0.25">
      <c r="A64">
        <f t="shared" ca="1" si="2"/>
        <v>0.33527960313388672</v>
      </c>
      <c r="B64">
        <f t="shared" ca="1" si="1"/>
        <v>0.20084737774082054</v>
      </c>
    </row>
    <row r="65" spans="1:2" x14ac:dyDescent="0.25">
      <c r="A65">
        <f t="shared" ca="1" si="2"/>
        <v>0.71211568840399442</v>
      </c>
      <c r="B65">
        <f t="shared" ca="1" si="1"/>
        <v>0.57674467986330136</v>
      </c>
    </row>
    <row r="66" spans="1:2" x14ac:dyDescent="0.25">
      <c r="A66">
        <f t="shared" ca="1" si="2"/>
        <v>0.14767395694469221</v>
      </c>
      <c r="B66">
        <f t="shared" ref="B66:B129" ca="1" si="3">IF(AND(A66 &lt; 0.75, A66&gt; 0.25, RAND()&lt;0.9),IF(RAND() &lt; 0.5,  A66*RAND(), MIN(A66*0.5+RAND(), 1)),A66)</f>
        <v>0.14767395694469221</v>
      </c>
    </row>
    <row r="67" spans="1:2" x14ac:dyDescent="0.25">
      <c r="A67">
        <f t="shared" ca="1" si="2"/>
        <v>0.64195911760507884</v>
      </c>
      <c r="B67">
        <f t="shared" ca="1" si="3"/>
        <v>0.43939352889102806</v>
      </c>
    </row>
    <row r="68" spans="1:2" x14ac:dyDescent="0.25">
      <c r="A68">
        <f t="shared" ca="1" si="2"/>
        <v>0.66112846014119953</v>
      </c>
      <c r="B68">
        <f t="shared" ca="1" si="3"/>
        <v>0.66112846014119953</v>
      </c>
    </row>
    <row r="69" spans="1:2" x14ac:dyDescent="0.25">
      <c r="A69">
        <f t="shared" ca="1" si="2"/>
        <v>0.62340208210321424</v>
      </c>
      <c r="B69">
        <f t="shared" ca="1" si="3"/>
        <v>0.13055927057824857</v>
      </c>
    </row>
    <row r="70" spans="1:2" x14ac:dyDescent="0.25">
      <c r="A70">
        <f t="shared" ca="1" si="2"/>
        <v>0.40741758039702358</v>
      </c>
      <c r="B70">
        <f t="shared" ca="1" si="3"/>
        <v>0.88614646270663733</v>
      </c>
    </row>
    <row r="71" spans="1:2" x14ac:dyDescent="0.25">
      <c r="A71">
        <f t="shared" ca="1" si="2"/>
        <v>0.48732817721024502</v>
      </c>
      <c r="B71">
        <f t="shared" ca="1" si="3"/>
        <v>0.32151720893949648</v>
      </c>
    </row>
    <row r="72" spans="1:2" x14ac:dyDescent="0.25">
      <c r="A72">
        <f t="shared" ca="1" si="2"/>
        <v>0.64403113431278003</v>
      </c>
      <c r="B72">
        <f t="shared" ca="1" si="3"/>
        <v>1</v>
      </c>
    </row>
    <row r="73" spans="1:2" x14ac:dyDescent="0.25">
      <c r="A73">
        <f t="shared" ca="1" si="2"/>
        <v>0.57508909330790037</v>
      </c>
      <c r="B73">
        <f t="shared" ca="1" si="3"/>
        <v>0.60062967812654722</v>
      </c>
    </row>
    <row r="74" spans="1:2" x14ac:dyDescent="0.25">
      <c r="A74">
        <f t="shared" ca="1" si="2"/>
        <v>0.86247875780163774</v>
      </c>
      <c r="B74">
        <f t="shared" ca="1" si="3"/>
        <v>0.86247875780163774</v>
      </c>
    </row>
    <row r="75" spans="1:2" x14ac:dyDescent="0.25">
      <c r="A75">
        <f t="shared" ca="1" si="2"/>
        <v>0.58646400946269361</v>
      </c>
      <c r="B75">
        <f t="shared" ca="1" si="3"/>
        <v>0.29287609460390679</v>
      </c>
    </row>
    <row r="76" spans="1:2" x14ac:dyDescent="0.25">
      <c r="A76">
        <f t="shared" ca="1" si="2"/>
        <v>0.43060682620890034</v>
      </c>
      <c r="B76">
        <f t="shared" ca="1" si="3"/>
        <v>2.5107238066146179E-2</v>
      </c>
    </row>
    <row r="77" spans="1:2" x14ac:dyDescent="0.25">
      <c r="A77">
        <f t="shared" ca="1" si="2"/>
        <v>0.46162738013495674</v>
      </c>
      <c r="B77">
        <f t="shared" ca="1" si="3"/>
        <v>0.61072733226688514</v>
      </c>
    </row>
    <row r="78" spans="1:2" x14ac:dyDescent="0.25">
      <c r="A78">
        <f t="shared" ca="1" si="2"/>
        <v>0.73957956812734182</v>
      </c>
      <c r="B78">
        <f t="shared" ca="1" si="3"/>
        <v>0.60859449887368178</v>
      </c>
    </row>
    <row r="79" spans="1:2" x14ac:dyDescent="0.25">
      <c r="A79">
        <f t="shared" ca="1" si="2"/>
        <v>0.41672773369947091</v>
      </c>
      <c r="B79">
        <f t="shared" ca="1" si="3"/>
        <v>0.60903056495774588</v>
      </c>
    </row>
    <row r="80" spans="1:2" x14ac:dyDescent="0.25">
      <c r="A80">
        <f t="shared" ca="1" si="2"/>
        <v>0.62792597926821647</v>
      </c>
      <c r="B80">
        <f t="shared" ca="1" si="3"/>
        <v>0.55822314825370611</v>
      </c>
    </row>
    <row r="81" spans="1:2" x14ac:dyDescent="0.25">
      <c r="A81">
        <f t="shared" ca="1" si="2"/>
        <v>0.42681706073331249</v>
      </c>
      <c r="B81">
        <f t="shared" ca="1" si="3"/>
        <v>0.64724391664682801</v>
      </c>
    </row>
    <row r="82" spans="1:2" x14ac:dyDescent="0.25">
      <c r="A82">
        <f t="shared" ca="1" si="2"/>
        <v>0.57743192459633674</v>
      </c>
      <c r="B82">
        <f t="shared" ca="1" si="3"/>
        <v>0.8601580907105022</v>
      </c>
    </row>
    <row r="83" spans="1:2" x14ac:dyDescent="0.25">
      <c r="A83">
        <f t="shared" ca="1" si="2"/>
        <v>0.92896668188872555</v>
      </c>
      <c r="B83">
        <f t="shared" ca="1" si="3"/>
        <v>0.92896668188872555</v>
      </c>
    </row>
    <row r="84" spans="1:2" x14ac:dyDescent="0.25">
      <c r="A84">
        <f t="shared" ca="1" si="2"/>
        <v>0.30523346341658641</v>
      </c>
      <c r="B84">
        <f t="shared" ca="1" si="3"/>
        <v>0.383763864260601</v>
      </c>
    </row>
    <row r="85" spans="1:2" x14ac:dyDescent="0.25">
      <c r="A85">
        <f t="shared" ca="1" si="2"/>
        <v>0.20142540039663348</v>
      </c>
      <c r="B85">
        <f t="shared" ca="1" si="3"/>
        <v>0.20142540039663348</v>
      </c>
    </row>
    <row r="86" spans="1:2" x14ac:dyDescent="0.25">
      <c r="A86">
        <f t="shared" ca="1" si="2"/>
        <v>0.41094184352295904</v>
      </c>
      <c r="B86">
        <f t="shared" ca="1" si="3"/>
        <v>0.88181627046925803</v>
      </c>
    </row>
    <row r="87" spans="1:2" x14ac:dyDescent="0.25">
      <c r="A87">
        <f t="shared" ca="1" si="2"/>
        <v>0.12279054546680823</v>
      </c>
      <c r="B87">
        <f t="shared" ca="1" si="3"/>
        <v>0.12279054546680823</v>
      </c>
    </row>
    <row r="88" spans="1:2" x14ac:dyDescent="0.25">
      <c r="A88">
        <f t="shared" ca="1" si="2"/>
        <v>0.68242737188695379</v>
      </c>
      <c r="B88">
        <f t="shared" ca="1" si="3"/>
        <v>1</v>
      </c>
    </row>
    <row r="89" spans="1:2" x14ac:dyDescent="0.25">
      <c r="A89">
        <f t="shared" ca="1" si="2"/>
        <v>0.85633324624839635</v>
      </c>
      <c r="B89">
        <f t="shared" ca="1" si="3"/>
        <v>0.85633324624839635</v>
      </c>
    </row>
    <row r="90" spans="1:2" x14ac:dyDescent="0.25">
      <c r="A90">
        <f t="shared" ca="1" si="2"/>
        <v>0.60563863659578077</v>
      </c>
      <c r="B90">
        <f t="shared" ca="1" si="3"/>
        <v>1</v>
      </c>
    </row>
    <row r="91" spans="1:2" x14ac:dyDescent="0.25">
      <c r="A91">
        <f t="shared" ca="1" si="2"/>
        <v>0.31140503480458559</v>
      </c>
      <c r="B91">
        <f t="shared" ca="1" si="3"/>
        <v>0.23541559611232193</v>
      </c>
    </row>
    <row r="92" spans="1:2" x14ac:dyDescent="0.25">
      <c r="A92">
        <f t="shared" ca="1" si="2"/>
        <v>0.61584523013975978</v>
      </c>
      <c r="B92">
        <f t="shared" ca="1" si="3"/>
        <v>0.53208125322014554</v>
      </c>
    </row>
    <row r="93" spans="1:2" x14ac:dyDescent="0.25">
      <c r="A93">
        <f t="shared" ca="1" si="2"/>
        <v>6.2825475210826487E-2</v>
      </c>
      <c r="B93">
        <f t="shared" ca="1" si="3"/>
        <v>6.2825475210826487E-2</v>
      </c>
    </row>
    <row r="94" spans="1:2" x14ac:dyDescent="0.25">
      <c r="A94">
        <f t="shared" ca="1" si="2"/>
        <v>0.2858794785505423</v>
      </c>
      <c r="B94">
        <f t="shared" ca="1" si="3"/>
        <v>0.14466276356969193</v>
      </c>
    </row>
    <row r="95" spans="1:2" x14ac:dyDescent="0.25">
      <c r="A95">
        <f t="shared" ca="1" si="2"/>
        <v>0.20890191550403703</v>
      </c>
      <c r="B95">
        <f t="shared" ca="1" si="3"/>
        <v>0.20890191550403703</v>
      </c>
    </row>
    <row r="96" spans="1:2" x14ac:dyDescent="0.25">
      <c r="A96">
        <f t="shared" ca="1" si="2"/>
        <v>0.84049505006170411</v>
      </c>
      <c r="B96">
        <f t="shared" ca="1" si="3"/>
        <v>0.84049505006170411</v>
      </c>
    </row>
    <row r="97" spans="1:2" x14ac:dyDescent="0.25">
      <c r="A97">
        <f t="shared" ref="A97:A160" ca="1" si="4">RAND()</f>
        <v>0.15699012521441169</v>
      </c>
      <c r="B97">
        <f t="shared" ca="1" si="3"/>
        <v>0.15699012521441169</v>
      </c>
    </row>
    <row r="98" spans="1:2" x14ac:dyDescent="0.25">
      <c r="A98">
        <f t="shared" ca="1" si="4"/>
        <v>0.19479945888169448</v>
      </c>
      <c r="B98">
        <f t="shared" ca="1" si="3"/>
        <v>0.19479945888169448</v>
      </c>
    </row>
    <row r="99" spans="1:2" x14ac:dyDescent="0.25">
      <c r="A99">
        <f t="shared" ca="1" si="4"/>
        <v>0.62284030477115626</v>
      </c>
      <c r="B99">
        <f t="shared" ca="1" si="3"/>
        <v>0.36698961019317572</v>
      </c>
    </row>
    <row r="100" spans="1:2" x14ac:dyDescent="0.25">
      <c r="A100">
        <f t="shared" ca="1" si="4"/>
        <v>0.32182132543870223</v>
      </c>
      <c r="B100">
        <f t="shared" ca="1" si="3"/>
        <v>0.81314691718676202</v>
      </c>
    </row>
    <row r="101" spans="1:2" x14ac:dyDescent="0.25">
      <c r="A101">
        <f t="shared" ca="1" si="4"/>
        <v>0.45160109803955939</v>
      </c>
      <c r="B101">
        <f t="shared" ca="1" si="3"/>
        <v>0.36990842332476864</v>
      </c>
    </row>
    <row r="102" spans="1:2" x14ac:dyDescent="0.25">
      <c r="A102">
        <f t="shared" ca="1" si="4"/>
        <v>0.22859967973476636</v>
      </c>
      <c r="B102">
        <f t="shared" ca="1" si="3"/>
        <v>0.22859967973476636</v>
      </c>
    </row>
    <row r="103" spans="1:2" x14ac:dyDescent="0.25">
      <c r="A103">
        <f t="shared" ca="1" si="4"/>
        <v>0.50741185937211686</v>
      </c>
      <c r="B103">
        <f t="shared" ca="1" si="3"/>
        <v>5.6657491184413093E-2</v>
      </c>
    </row>
    <row r="104" spans="1:2" x14ac:dyDescent="0.25">
      <c r="A104">
        <f t="shared" ca="1" si="4"/>
        <v>8.1501592962960556E-2</v>
      </c>
      <c r="B104">
        <f t="shared" ca="1" si="3"/>
        <v>8.1501592962960556E-2</v>
      </c>
    </row>
    <row r="105" spans="1:2" x14ac:dyDescent="0.25">
      <c r="A105">
        <f t="shared" ca="1" si="4"/>
        <v>0.36936219530555359</v>
      </c>
      <c r="B105">
        <f t="shared" ca="1" si="3"/>
        <v>0.36936219530555359</v>
      </c>
    </row>
    <row r="106" spans="1:2" x14ac:dyDescent="0.25">
      <c r="A106">
        <f t="shared" ca="1" si="4"/>
        <v>2.1305623668154805E-2</v>
      </c>
      <c r="B106">
        <f t="shared" ca="1" si="3"/>
        <v>2.1305623668154805E-2</v>
      </c>
    </row>
    <row r="107" spans="1:2" x14ac:dyDescent="0.25">
      <c r="A107">
        <f t="shared" ca="1" si="4"/>
        <v>0.61877185324018003</v>
      </c>
      <c r="B107">
        <f t="shared" ca="1" si="3"/>
        <v>5.566712573524292E-2</v>
      </c>
    </row>
    <row r="108" spans="1:2" x14ac:dyDescent="0.25">
      <c r="A108">
        <f t="shared" ca="1" si="4"/>
        <v>0.13865873072022672</v>
      </c>
      <c r="B108">
        <f t="shared" ca="1" si="3"/>
        <v>0.13865873072022672</v>
      </c>
    </row>
    <row r="109" spans="1:2" x14ac:dyDescent="0.25">
      <c r="A109">
        <f t="shared" ca="1" si="4"/>
        <v>0.20646864894585548</v>
      </c>
      <c r="B109">
        <f t="shared" ca="1" si="3"/>
        <v>0.20646864894585548</v>
      </c>
    </row>
    <row r="110" spans="1:2" x14ac:dyDescent="0.25">
      <c r="A110">
        <f t="shared" ca="1" si="4"/>
        <v>0.67680476703941761</v>
      </c>
      <c r="B110">
        <f t="shared" ca="1" si="3"/>
        <v>0.52144726918822215</v>
      </c>
    </row>
    <row r="111" spans="1:2" x14ac:dyDescent="0.25">
      <c r="A111">
        <f t="shared" ca="1" si="4"/>
        <v>0.15104169195942252</v>
      </c>
      <c r="B111">
        <f t="shared" ca="1" si="3"/>
        <v>0.15104169195942252</v>
      </c>
    </row>
    <row r="112" spans="1:2" x14ac:dyDescent="0.25">
      <c r="A112">
        <f t="shared" ca="1" si="4"/>
        <v>0.80532585634348586</v>
      </c>
      <c r="B112">
        <f t="shared" ca="1" si="3"/>
        <v>0.80532585634348586</v>
      </c>
    </row>
    <row r="113" spans="1:2" x14ac:dyDescent="0.25">
      <c r="A113">
        <f t="shared" ca="1" si="4"/>
        <v>0.25177644947557265</v>
      </c>
      <c r="B113">
        <f t="shared" ca="1" si="3"/>
        <v>1</v>
      </c>
    </row>
    <row r="114" spans="1:2" x14ac:dyDescent="0.25">
      <c r="A114">
        <f t="shared" ca="1" si="4"/>
        <v>0.14354127523068005</v>
      </c>
      <c r="B114">
        <f t="shared" ca="1" si="3"/>
        <v>0.14354127523068005</v>
      </c>
    </row>
    <row r="115" spans="1:2" x14ac:dyDescent="0.25">
      <c r="A115">
        <f t="shared" ca="1" si="4"/>
        <v>0.36396228013197718</v>
      </c>
      <c r="B115">
        <f t="shared" ca="1" si="3"/>
        <v>0.49447361209413171</v>
      </c>
    </row>
    <row r="116" spans="1:2" x14ac:dyDescent="0.25">
      <c r="A116">
        <f t="shared" ca="1" si="4"/>
        <v>0.68679621608270314</v>
      </c>
      <c r="B116">
        <f t="shared" ca="1" si="3"/>
        <v>1</v>
      </c>
    </row>
    <row r="117" spans="1:2" x14ac:dyDescent="0.25">
      <c r="A117">
        <f t="shared" ca="1" si="4"/>
        <v>0.11675702908061458</v>
      </c>
      <c r="B117">
        <f t="shared" ca="1" si="3"/>
        <v>0.11675702908061458</v>
      </c>
    </row>
    <row r="118" spans="1:2" x14ac:dyDescent="0.25">
      <c r="A118">
        <f t="shared" ca="1" si="4"/>
        <v>1.5305448135188748E-2</v>
      </c>
      <c r="B118">
        <f t="shared" ca="1" si="3"/>
        <v>1.5305448135188748E-2</v>
      </c>
    </row>
    <row r="119" spans="1:2" x14ac:dyDescent="0.25">
      <c r="A119">
        <f t="shared" ca="1" si="4"/>
        <v>0.55588534903077447</v>
      </c>
      <c r="B119">
        <f t="shared" ca="1" si="3"/>
        <v>0.41136842622138781</v>
      </c>
    </row>
    <row r="120" spans="1:2" x14ac:dyDescent="0.25">
      <c r="A120">
        <f t="shared" ca="1" si="4"/>
        <v>0.18319474360422572</v>
      </c>
      <c r="B120">
        <f t="shared" ca="1" si="3"/>
        <v>0.18319474360422572</v>
      </c>
    </row>
    <row r="121" spans="1:2" x14ac:dyDescent="0.25">
      <c r="A121">
        <f t="shared" ca="1" si="4"/>
        <v>0.89365786265629399</v>
      </c>
      <c r="B121">
        <f t="shared" ca="1" si="3"/>
        <v>0.89365786265629399</v>
      </c>
    </row>
    <row r="122" spans="1:2" x14ac:dyDescent="0.25">
      <c r="A122">
        <f t="shared" ca="1" si="4"/>
        <v>0.81450988801477231</v>
      </c>
      <c r="B122">
        <f t="shared" ca="1" si="3"/>
        <v>0.81450988801477231</v>
      </c>
    </row>
    <row r="123" spans="1:2" x14ac:dyDescent="0.25">
      <c r="A123">
        <f t="shared" ca="1" si="4"/>
        <v>0.34070038992289098</v>
      </c>
      <c r="B123">
        <f t="shared" ca="1" si="3"/>
        <v>7.8800854826573591E-2</v>
      </c>
    </row>
    <row r="124" spans="1:2" x14ac:dyDescent="0.25">
      <c r="A124">
        <f t="shared" ca="1" si="4"/>
        <v>0.57200698868317323</v>
      </c>
      <c r="B124">
        <f t="shared" ca="1" si="3"/>
        <v>0.77659460228766486</v>
      </c>
    </row>
    <row r="125" spans="1:2" x14ac:dyDescent="0.25">
      <c r="A125">
        <f t="shared" ca="1" si="4"/>
        <v>0.55662368540515428</v>
      </c>
      <c r="B125">
        <f t="shared" ca="1" si="3"/>
        <v>0.31629180992931683</v>
      </c>
    </row>
    <row r="126" spans="1:2" x14ac:dyDescent="0.25">
      <c r="A126">
        <f t="shared" ca="1" si="4"/>
        <v>0.50416716299661679</v>
      </c>
      <c r="B126">
        <f t="shared" ca="1" si="3"/>
        <v>4.2018021817565351E-2</v>
      </c>
    </row>
    <row r="127" spans="1:2" x14ac:dyDescent="0.25">
      <c r="A127">
        <f t="shared" ca="1" si="4"/>
        <v>0.36106629427384185</v>
      </c>
      <c r="B127">
        <f t="shared" ca="1" si="3"/>
        <v>0.30626817608924906</v>
      </c>
    </row>
    <row r="128" spans="1:2" x14ac:dyDescent="0.25">
      <c r="A128">
        <f t="shared" ca="1" si="4"/>
        <v>0.48506991124986121</v>
      </c>
      <c r="B128">
        <f t="shared" ca="1" si="3"/>
        <v>1</v>
      </c>
    </row>
    <row r="129" spans="1:2" x14ac:dyDescent="0.25">
      <c r="A129">
        <f t="shared" ca="1" si="4"/>
        <v>0.28069156804401496</v>
      </c>
      <c r="B129">
        <f t="shared" ca="1" si="3"/>
        <v>0.18388409000671688</v>
      </c>
    </row>
    <row r="130" spans="1:2" x14ac:dyDescent="0.25">
      <c r="A130">
        <f t="shared" ca="1" si="4"/>
        <v>0.78339276173064321</v>
      </c>
      <c r="B130">
        <f t="shared" ref="B130:B193" ca="1" si="5">IF(AND(A130 &lt; 0.75, A130&gt; 0.25, RAND()&lt;0.9),IF(RAND() &lt; 0.5,  A130*RAND(), MIN(A130*0.5+RAND(), 1)),A130)</f>
        <v>0.78339276173064321</v>
      </c>
    </row>
    <row r="131" spans="1:2" x14ac:dyDescent="0.25">
      <c r="A131">
        <f t="shared" ca="1" si="4"/>
        <v>0.21848005796223835</v>
      </c>
      <c r="B131">
        <f t="shared" ca="1" si="5"/>
        <v>0.21848005796223835</v>
      </c>
    </row>
    <row r="132" spans="1:2" x14ac:dyDescent="0.25">
      <c r="A132">
        <f t="shared" ca="1" si="4"/>
        <v>6.6759824426451675E-2</v>
      </c>
      <c r="B132">
        <f t="shared" ca="1" si="5"/>
        <v>6.6759824426451675E-2</v>
      </c>
    </row>
    <row r="133" spans="1:2" x14ac:dyDescent="0.25">
      <c r="A133">
        <f t="shared" ca="1" si="4"/>
        <v>0.98601393802195825</v>
      </c>
      <c r="B133">
        <f t="shared" ca="1" si="5"/>
        <v>0.98601393802195825</v>
      </c>
    </row>
    <row r="134" spans="1:2" x14ac:dyDescent="0.25">
      <c r="A134">
        <f t="shared" ca="1" si="4"/>
        <v>0.95922938031475191</v>
      </c>
      <c r="B134">
        <f t="shared" ca="1" si="5"/>
        <v>0.95922938031475191</v>
      </c>
    </row>
    <row r="135" spans="1:2" x14ac:dyDescent="0.25">
      <c r="A135">
        <f t="shared" ca="1" si="4"/>
        <v>0.72341848149976584</v>
      </c>
      <c r="B135">
        <f t="shared" ca="1" si="5"/>
        <v>0.93783945272951419</v>
      </c>
    </row>
    <row r="136" spans="1:2" x14ac:dyDescent="0.25">
      <c r="A136">
        <f t="shared" ca="1" si="4"/>
        <v>0.94175326385653491</v>
      </c>
      <c r="B136">
        <f t="shared" ca="1" si="5"/>
        <v>0.94175326385653491</v>
      </c>
    </row>
    <row r="137" spans="1:2" x14ac:dyDescent="0.25">
      <c r="A137">
        <f t="shared" ca="1" si="4"/>
        <v>0.63775633495526285</v>
      </c>
      <c r="B137">
        <f t="shared" ca="1" si="5"/>
        <v>0.56200914602690977</v>
      </c>
    </row>
    <row r="138" spans="1:2" x14ac:dyDescent="0.25">
      <c r="A138">
        <f t="shared" ca="1" si="4"/>
        <v>0.45585638296274122</v>
      </c>
      <c r="B138">
        <f t="shared" ca="1" si="5"/>
        <v>0.36006886012530132</v>
      </c>
    </row>
    <row r="139" spans="1:2" x14ac:dyDescent="0.25">
      <c r="A139">
        <f t="shared" ca="1" si="4"/>
        <v>0.33662570113462964</v>
      </c>
      <c r="B139">
        <f t="shared" ca="1" si="5"/>
        <v>0.28004723476459281</v>
      </c>
    </row>
    <row r="140" spans="1:2" x14ac:dyDescent="0.25">
      <c r="A140">
        <f t="shared" ca="1" si="4"/>
        <v>0.13685440826087703</v>
      </c>
      <c r="B140">
        <f t="shared" ca="1" si="5"/>
        <v>0.13685440826087703</v>
      </c>
    </row>
    <row r="141" spans="1:2" x14ac:dyDescent="0.25">
      <c r="A141">
        <f t="shared" ca="1" si="4"/>
        <v>5.1587950310964081E-2</v>
      </c>
      <c r="B141">
        <f t="shared" ca="1" si="5"/>
        <v>5.1587950310964081E-2</v>
      </c>
    </row>
    <row r="142" spans="1:2" x14ac:dyDescent="0.25">
      <c r="A142">
        <f t="shared" ca="1" si="4"/>
        <v>0.84114961142952627</v>
      </c>
      <c r="B142">
        <f t="shared" ca="1" si="5"/>
        <v>0.84114961142952627</v>
      </c>
    </row>
    <row r="143" spans="1:2" x14ac:dyDescent="0.25">
      <c r="A143">
        <f t="shared" ca="1" si="4"/>
        <v>0.59806775652286503</v>
      </c>
      <c r="B143">
        <f t="shared" ca="1" si="5"/>
        <v>3.0675744876659375E-2</v>
      </c>
    </row>
    <row r="144" spans="1:2" x14ac:dyDescent="0.25">
      <c r="A144">
        <f t="shared" ca="1" si="4"/>
        <v>0.64871298691430779</v>
      </c>
      <c r="B144">
        <f t="shared" ca="1" si="5"/>
        <v>0.86206956700818438</v>
      </c>
    </row>
    <row r="145" spans="1:2" x14ac:dyDescent="0.25">
      <c r="A145">
        <f t="shared" ca="1" si="4"/>
        <v>0.48236092482971937</v>
      </c>
      <c r="B145">
        <f t="shared" ca="1" si="5"/>
        <v>0.39523987638370245</v>
      </c>
    </row>
    <row r="146" spans="1:2" x14ac:dyDescent="0.25">
      <c r="A146">
        <f t="shared" ca="1" si="4"/>
        <v>0.55333756463959594</v>
      </c>
      <c r="B146">
        <f t="shared" ca="1" si="5"/>
        <v>0.53375071170919153</v>
      </c>
    </row>
    <row r="147" spans="1:2" x14ac:dyDescent="0.25">
      <c r="A147">
        <f t="shared" ca="1" si="4"/>
        <v>7.5355553709499534E-2</v>
      </c>
      <c r="B147">
        <f t="shared" ca="1" si="5"/>
        <v>7.5355553709499534E-2</v>
      </c>
    </row>
    <row r="148" spans="1:2" x14ac:dyDescent="0.25">
      <c r="A148">
        <f t="shared" ca="1" si="4"/>
        <v>0.92048061614657306</v>
      </c>
      <c r="B148">
        <f t="shared" ca="1" si="5"/>
        <v>0.92048061614657306</v>
      </c>
    </row>
    <row r="149" spans="1:2" x14ac:dyDescent="0.25">
      <c r="A149">
        <f t="shared" ca="1" si="4"/>
        <v>0.28824878198723169</v>
      </c>
      <c r="B149">
        <f t="shared" ca="1" si="5"/>
        <v>1</v>
      </c>
    </row>
    <row r="150" spans="1:2" x14ac:dyDescent="0.25">
      <c r="A150">
        <f t="shared" ca="1" si="4"/>
        <v>0.65492481525616419</v>
      </c>
      <c r="B150">
        <f t="shared" ca="1" si="5"/>
        <v>0.26792420321726851</v>
      </c>
    </row>
    <row r="151" spans="1:2" x14ac:dyDescent="0.25">
      <c r="A151">
        <f t="shared" ca="1" si="4"/>
        <v>0.29178435286245408</v>
      </c>
      <c r="B151">
        <f t="shared" ca="1" si="5"/>
        <v>0.18230429693924602</v>
      </c>
    </row>
    <row r="152" spans="1:2" x14ac:dyDescent="0.25">
      <c r="A152">
        <f t="shared" ca="1" si="4"/>
        <v>0.14217438865280507</v>
      </c>
      <c r="B152">
        <f t="shared" ca="1" si="5"/>
        <v>0.14217438865280507</v>
      </c>
    </row>
    <row r="153" spans="1:2" x14ac:dyDescent="0.25">
      <c r="A153">
        <f t="shared" ca="1" si="4"/>
        <v>0.67219880823543632</v>
      </c>
      <c r="B153">
        <f t="shared" ca="1" si="5"/>
        <v>1</v>
      </c>
    </row>
    <row r="154" spans="1:2" x14ac:dyDescent="0.25">
      <c r="A154">
        <f t="shared" ca="1" si="4"/>
        <v>0.17607967320805662</v>
      </c>
      <c r="B154">
        <f t="shared" ca="1" si="5"/>
        <v>0.17607967320805662</v>
      </c>
    </row>
    <row r="155" spans="1:2" x14ac:dyDescent="0.25">
      <c r="A155">
        <f t="shared" ca="1" si="4"/>
        <v>0.54152128039727165</v>
      </c>
      <c r="B155">
        <f t="shared" ca="1" si="5"/>
        <v>1</v>
      </c>
    </row>
    <row r="156" spans="1:2" x14ac:dyDescent="0.25">
      <c r="A156">
        <f t="shared" ca="1" si="4"/>
        <v>0.82584089886740641</v>
      </c>
      <c r="B156">
        <f t="shared" ca="1" si="5"/>
        <v>0.82584089886740641</v>
      </c>
    </row>
    <row r="157" spans="1:2" x14ac:dyDescent="0.25">
      <c r="A157">
        <f t="shared" ca="1" si="4"/>
        <v>0.19049949006683298</v>
      </c>
      <c r="B157">
        <f t="shared" ca="1" si="5"/>
        <v>0.19049949006683298</v>
      </c>
    </row>
    <row r="158" spans="1:2" x14ac:dyDescent="0.25">
      <c r="A158">
        <f t="shared" ca="1" si="4"/>
        <v>0.23781991151061532</v>
      </c>
      <c r="B158">
        <f t="shared" ca="1" si="5"/>
        <v>0.23781991151061532</v>
      </c>
    </row>
    <row r="159" spans="1:2" x14ac:dyDescent="0.25">
      <c r="A159">
        <f t="shared" ca="1" si="4"/>
        <v>0.34648759201765589</v>
      </c>
      <c r="B159">
        <f t="shared" ca="1" si="5"/>
        <v>0.31840684926906265</v>
      </c>
    </row>
    <row r="160" spans="1:2" x14ac:dyDescent="0.25">
      <c r="A160">
        <f t="shared" ca="1" si="4"/>
        <v>1.2396920092007879E-2</v>
      </c>
      <c r="B160">
        <f t="shared" ca="1" si="5"/>
        <v>1.2396920092007879E-2</v>
      </c>
    </row>
    <row r="161" spans="1:2" x14ac:dyDescent="0.25">
      <c r="A161">
        <f t="shared" ref="A161:A224" ca="1" si="6">RAND()</f>
        <v>0.62286832226199029</v>
      </c>
      <c r="B161">
        <f t="shared" ca="1" si="5"/>
        <v>1</v>
      </c>
    </row>
    <row r="162" spans="1:2" x14ac:dyDescent="0.25">
      <c r="A162">
        <f t="shared" ca="1" si="6"/>
        <v>0.76986373937618024</v>
      </c>
      <c r="B162">
        <f t="shared" ca="1" si="5"/>
        <v>0.76986373937618024</v>
      </c>
    </row>
    <row r="163" spans="1:2" x14ac:dyDescent="0.25">
      <c r="A163">
        <f t="shared" ca="1" si="6"/>
        <v>0.59083272276934218</v>
      </c>
      <c r="B163">
        <f t="shared" ca="1" si="5"/>
        <v>0.47803528083608654</v>
      </c>
    </row>
    <row r="164" spans="1:2" x14ac:dyDescent="0.25">
      <c r="A164">
        <f t="shared" ca="1" si="6"/>
        <v>1.8096149252940341E-2</v>
      </c>
      <c r="B164">
        <f t="shared" ca="1" si="5"/>
        <v>1.8096149252940341E-2</v>
      </c>
    </row>
    <row r="165" spans="1:2" x14ac:dyDescent="0.25">
      <c r="A165">
        <f t="shared" ca="1" si="6"/>
        <v>0.62593713513450855</v>
      </c>
      <c r="B165">
        <f t="shared" ca="1" si="5"/>
        <v>0.63297819210838435</v>
      </c>
    </row>
    <row r="166" spans="1:2" x14ac:dyDescent="0.25">
      <c r="A166">
        <f t="shared" ca="1" si="6"/>
        <v>0.74695446854863468</v>
      </c>
      <c r="B166">
        <f t="shared" ca="1" si="5"/>
        <v>1</v>
      </c>
    </row>
    <row r="167" spans="1:2" x14ac:dyDescent="0.25">
      <c r="A167">
        <f t="shared" ca="1" si="6"/>
        <v>0.44687048923823525</v>
      </c>
      <c r="B167">
        <f t="shared" ca="1" si="5"/>
        <v>1</v>
      </c>
    </row>
    <row r="168" spans="1:2" x14ac:dyDescent="0.25">
      <c r="A168">
        <f t="shared" ca="1" si="6"/>
        <v>0.60988777165080221</v>
      </c>
      <c r="B168">
        <f t="shared" ca="1" si="5"/>
        <v>0.47995316930933735</v>
      </c>
    </row>
    <row r="169" spans="1:2" x14ac:dyDescent="0.25">
      <c r="A169">
        <f t="shared" ca="1" si="6"/>
        <v>0.37284158412108659</v>
      </c>
      <c r="B169">
        <f t="shared" ca="1" si="5"/>
        <v>5.4941347274570909E-2</v>
      </c>
    </row>
    <row r="170" spans="1:2" x14ac:dyDescent="0.25">
      <c r="A170">
        <f t="shared" ca="1" si="6"/>
        <v>0.21097153935939694</v>
      </c>
      <c r="B170">
        <f t="shared" ca="1" si="5"/>
        <v>0.21097153935939694</v>
      </c>
    </row>
    <row r="171" spans="1:2" x14ac:dyDescent="0.25">
      <c r="A171">
        <f t="shared" ca="1" si="6"/>
        <v>0.93911891306023687</v>
      </c>
      <c r="B171">
        <f t="shared" ca="1" si="5"/>
        <v>0.93911891306023687</v>
      </c>
    </row>
    <row r="172" spans="1:2" x14ac:dyDescent="0.25">
      <c r="A172">
        <f t="shared" ca="1" si="6"/>
        <v>0.45859179795510729</v>
      </c>
      <c r="B172">
        <f t="shared" ca="1" si="5"/>
        <v>0.3786148412234065</v>
      </c>
    </row>
    <row r="173" spans="1:2" x14ac:dyDescent="0.25">
      <c r="A173">
        <f t="shared" ca="1" si="6"/>
        <v>9.7150289737814255E-2</v>
      </c>
      <c r="B173">
        <f t="shared" ca="1" si="5"/>
        <v>9.7150289737814255E-2</v>
      </c>
    </row>
    <row r="174" spans="1:2" x14ac:dyDescent="0.25">
      <c r="A174">
        <f t="shared" ca="1" si="6"/>
        <v>0.67889155485747299</v>
      </c>
      <c r="B174">
        <f t="shared" ca="1" si="5"/>
        <v>0.65154356978780914</v>
      </c>
    </row>
    <row r="175" spans="1:2" x14ac:dyDescent="0.25">
      <c r="A175">
        <f t="shared" ca="1" si="6"/>
        <v>0.64416380781521376</v>
      </c>
      <c r="B175">
        <f t="shared" ca="1" si="5"/>
        <v>0.64416380781521376</v>
      </c>
    </row>
    <row r="176" spans="1:2" x14ac:dyDescent="0.25">
      <c r="A176">
        <f t="shared" ca="1" si="6"/>
        <v>0.22071066039797271</v>
      </c>
      <c r="B176">
        <f t="shared" ca="1" si="5"/>
        <v>0.22071066039797271</v>
      </c>
    </row>
    <row r="177" spans="1:2" x14ac:dyDescent="0.25">
      <c r="A177">
        <f t="shared" ca="1" si="6"/>
        <v>0.81523564628484957</v>
      </c>
      <c r="B177">
        <f t="shared" ca="1" si="5"/>
        <v>0.81523564628484957</v>
      </c>
    </row>
    <row r="178" spans="1:2" x14ac:dyDescent="0.25">
      <c r="A178">
        <f t="shared" ca="1" si="6"/>
        <v>0.90026384060936959</v>
      </c>
      <c r="B178">
        <f t="shared" ca="1" si="5"/>
        <v>0.90026384060936959</v>
      </c>
    </row>
    <row r="179" spans="1:2" x14ac:dyDescent="0.25">
      <c r="A179">
        <f t="shared" ca="1" si="6"/>
        <v>0.22064462410364161</v>
      </c>
      <c r="B179">
        <f t="shared" ca="1" si="5"/>
        <v>0.22064462410364161</v>
      </c>
    </row>
    <row r="180" spans="1:2" x14ac:dyDescent="0.25">
      <c r="A180">
        <f t="shared" ca="1" si="6"/>
        <v>0.36493952829650711</v>
      </c>
      <c r="B180">
        <f t="shared" ca="1" si="5"/>
        <v>6.5832268695144067E-2</v>
      </c>
    </row>
    <row r="181" spans="1:2" x14ac:dyDescent="0.25">
      <c r="A181">
        <f t="shared" ca="1" si="6"/>
        <v>0.92260260407489925</v>
      </c>
      <c r="B181">
        <f t="shared" ca="1" si="5"/>
        <v>0.92260260407489925</v>
      </c>
    </row>
    <row r="182" spans="1:2" x14ac:dyDescent="0.25">
      <c r="A182">
        <f t="shared" ca="1" si="6"/>
        <v>0.68244227109233613</v>
      </c>
      <c r="B182">
        <f t="shared" ca="1" si="5"/>
        <v>0.73744130197525626</v>
      </c>
    </row>
    <row r="183" spans="1:2" x14ac:dyDescent="0.25">
      <c r="A183">
        <f t="shared" ca="1" si="6"/>
        <v>0.14753035468596953</v>
      </c>
      <c r="B183">
        <f t="shared" ca="1" si="5"/>
        <v>0.14753035468596953</v>
      </c>
    </row>
    <row r="184" spans="1:2" x14ac:dyDescent="0.25">
      <c r="A184">
        <f t="shared" ca="1" si="6"/>
        <v>0.99320341766227915</v>
      </c>
      <c r="B184">
        <f t="shared" ca="1" si="5"/>
        <v>0.99320341766227915</v>
      </c>
    </row>
    <row r="185" spans="1:2" x14ac:dyDescent="0.25">
      <c r="A185">
        <f t="shared" ca="1" si="6"/>
        <v>0.5276547010679522</v>
      </c>
      <c r="B185">
        <f t="shared" ca="1" si="5"/>
        <v>0.79959360690709613</v>
      </c>
    </row>
    <row r="186" spans="1:2" x14ac:dyDescent="0.25">
      <c r="A186">
        <f t="shared" ca="1" si="6"/>
        <v>0.34251916027538343</v>
      </c>
      <c r="B186">
        <f t="shared" ca="1" si="5"/>
        <v>0.30424236755737</v>
      </c>
    </row>
    <row r="187" spans="1:2" x14ac:dyDescent="0.25">
      <c r="A187">
        <f t="shared" ca="1" si="6"/>
        <v>0.51934540778786564</v>
      </c>
      <c r="B187">
        <f t="shared" ca="1" si="5"/>
        <v>0.27145739717077444</v>
      </c>
    </row>
    <row r="188" spans="1:2" x14ac:dyDescent="0.25">
      <c r="A188">
        <f t="shared" ca="1" si="6"/>
        <v>0.41174534195451507</v>
      </c>
      <c r="B188">
        <f t="shared" ca="1" si="5"/>
        <v>0.28631847329311172</v>
      </c>
    </row>
    <row r="189" spans="1:2" x14ac:dyDescent="0.25">
      <c r="A189">
        <f t="shared" ca="1" si="6"/>
        <v>0.57286366447191883</v>
      </c>
      <c r="B189">
        <f t="shared" ca="1" si="5"/>
        <v>0.31983974451320013</v>
      </c>
    </row>
    <row r="190" spans="1:2" x14ac:dyDescent="0.25">
      <c r="A190">
        <f t="shared" ca="1" si="6"/>
        <v>0.24690777578427392</v>
      </c>
      <c r="B190">
        <f t="shared" ca="1" si="5"/>
        <v>0.24690777578427392</v>
      </c>
    </row>
    <row r="191" spans="1:2" x14ac:dyDescent="0.25">
      <c r="A191">
        <f t="shared" ca="1" si="6"/>
        <v>0.84158473485154461</v>
      </c>
      <c r="B191">
        <f t="shared" ca="1" si="5"/>
        <v>0.84158473485154461</v>
      </c>
    </row>
    <row r="192" spans="1:2" x14ac:dyDescent="0.25">
      <c r="A192">
        <f t="shared" ca="1" si="6"/>
        <v>0.51245503413467475</v>
      </c>
      <c r="B192">
        <f t="shared" ca="1" si="5"/>
        <v>0.28614231962676978</v>
      </c>
    </row>
    <row r="193" spans="1:2" x14ac:dyDescent="0.25">
      <c r="A193">
        <f t="shared" ca="1" si="6"/>
        <v>3.5840877400509008E-2</v>
      </c>
      <c r="B193">
        <f t="shared" ca="1" si="5"/>
        <v>3.5840877400509008E-2</v>
      </c>
    </row>
    <row r="194" spans="1:2" x14ac:dyDescent="0.25">
      <c r="A194">
        <f t="shared" ca="1" si="6"/>
        <v>0.47116689561649105</v>
      </c>
      <c r="B194">
        <f t="shared" ref="B194:B257" ca="1" si="7">IF(AND(A194 &lt; 0.75, A194&gt; 0.25, RAND()&lt;0.9),IF(RAND() &lt; 0.5,  A194*RAND(), MIN(A194*0.5+RAND(), 1)),A194)</f>
        <v>0.47116689561649105</v>
      </c>
    </row>
    <row r="195" spans="1:2" x14ac:dyDescent="0.25">
      <c r="A195">
        <f t="shared" ca="1" si="6"/>
        <v>0.90659189459426204</v>
      </c>
      <c r="B195">
        <f t="shared" ca="1" si="7"/>
        <v>0.90659189459426204</v>
      </c>
    </row>
    <row r="196" spans="1:2" x14ac:dyDescent="0.25">
      <c r="A196">
        <f t="shared" ca="1" si="6"/>
        <v>0.98857536309374183</v>
      </c>
      <c r="B196">
        <f t="shared" ca="1" si="7"/>
        <v>0.98857536309374183</v>
      </c>
    </row>
    <row r="197" spans="1:2" x14ac:dyDescent="0.25">
      <c r="A197">
        <f t="shared" ca="1" si="6"/>
        <v>6.8458257905337883E-2</v>
      </c>
      <c r="B197">
        <f t="shared" ca="1" si="7"/>
        <v>6.8458257905337883E-2</v>
      </c>
    </row>
    <row r="198" spans="1:2" x14ac:dyDescent="0.25">
      <c r="A198">
        <f t="shared" ca="1" si="6"/>
        <v>0.53427051031623574</v>
      </c>
      <c r="B198">
        <f t="shared" ca="1" si="7"/>
        <v>0.87710063329780252</v>
      </c>
    </row>
    <row r="199" spans="1:2" x14ac:dyDescent="0.25">
      <c r="A199">
        <f t="shared" ca="1" si="6"/>
        <v>6.9495984340919414E-2</v>
      </c>
      <c r="B199">
        <f t="shared" ca="1" si="7"/>
        <v>6.9495984340919414E-2</v>
      </c>
    </row>
    <row r="200" spans="1:2" x14ac:dyDescent="0.25">
      <c r="A200">
        <f t="shared" ca="1" si="6"/>
        <v>0.71410435210682466</v>
      </c>
      <c r="B200">
        <f t="shared" ca="1" si="7"/>
        <v>6.1367633974405637E-2</v>
      </c>
    </row>
    <row r="201" spans="1:2" x14ac:dyDescent="0.25">
      <c r="A201">
        <f t="shared" ca="1" si="6"/>
        <v>0.68367326551629759</v>
      </c>
      <c r="B201">
        <f t="shared" ca="1" si="7"/>
        <v>1</v>
      </c>
    </row>
    <row r="202" spans="1:2" x14ac:dyDescent="0.25">
      <c r="A202">
        <f t="shared" ca="1" si="6"/>
        <v>0.39607714005730876</v>
      </c>
      <c r="B202">
        <f t="shared" ca="1" si="7"/>
        <v>0.1089650082489199</v>
      </c>
    </row>
    <row r="203" spans="1:2" x14ac:dyDescent="0.25">
      <c r="A203">
        <f t="shared" ca="1" si="6"/>
        <v>0.3393411716938084</v>
      </c>
      <c r="B203">
        <f t="shared" ca="1" si="7"/>
        <v>0.3365794871282719</v>
      </c>
    </row>
    <row r="204" spans="1:2" x14ac:dyDescent="0.25">
      <c r="A204">
        <f t="shared" ca="1" si="6"/>
        <v>0.51517026295502255</v>
      </c>
      <c r="B204">
        <f t="shared" ca="1" si="7"/>
        <v>0.47921589150547939</v>
      </c>
    </row>
    <row r="205" spans="1:2" x14ac:dyDescent="0.25">
      <c r="A205">
        <f t="shared" ca="1" si="6"/>
        <v>0.40014845059352777</v>
      </c>
      <c r="B205">
        <f t="shared" ca="1" si="7"/>
        <v>0.51358224440488998</v>
      </c>
    </row>
    <row r="206" spans="1:2" x14ac:dyDescent="0.25">
      <c r="A206">
        <f t="shared" ca="1" si="6"/>
        <v>0.91155922839659564</v>
      </c>
      <c r="B206">
        <f t="shared" ca="1" si="7"/>
        <v>0.91155922839659564</v>
      </c>
    </row>
    <row r="207" spans="1:2" x14ac:dyDescent="0.25">
      <c r="A207">
        <f t="shared" ca="1" si="6"/>
        <v>0.57717487307099657</v>
      </c>
      <c r="B207">
        <f t="shared" ca="1" si="7"/>
        <v>0.57717487307099657</v>
      </c>
    </row>
    <row r="208" spans="1:2" x14ac:dyDescent="0.25">
      <c r="A208">
        <f t="shared" ca="1" si="6"/>
        <v>0.69286009802185355</v>
      </c>
      <c r="B208">
        <f t="shared" ca="1" si="7"/>
        <v>0.15583960501031954</v>
      </c>
    </row>
    <row r="209" spans="1:2" x14ac:dyDescent="0.25">
      <c r="A209">
        <f t="shared" ca="1" si="6"/>
        <v>0.60982835157957027</v>
      </c>
      <c r="B209">
        <f t="shared" ca="1" si="7"/>
        <v>5.433344729576816E-2</v>
      </c>
    </row>
    <row r="210" spans="1:2" x14ac:dyDescent="0.25">
      <c r="A210">
        <f t="shared" ca="1" si="6"/>
        <v>0.59669537320001598</v>
      </c>
      <c r="B210">
        <f t="shared" ca="1" si="7"/>
        <v>0.20988531913989544</v>
      </c>
    </row>
    <row r="211" spans="1:2" x14ac:dyDescent="0.25">
      <c r="A211">
        <f t="shared" ca="1" si="6"/>
        <v>0.1708108851375929</v>
      </c>
      <c r="B211">
        <f t="shared" ca="1" si="7"/>
        <v>0.1708108851375929</v>
      </c>
    </row>
    <row r="212" spans="1:2" x14ac:dyDescent="0.25">
      <c r="A212">
        <f t="shared" ca="1" si="6"/>
        <v>4.2188738282631477E-2</v>
      </c>
      <c r="B212">
        <f t="shared" ca="1" si="7"/>
        <v>4.2188738282631477E-2</v>
      </c>
    </row>
    <row r="213" spans="1:2" x14ac:dyDescent="0.25">
      <c r="A213">
        <f t="shared" ca="1" si="6"/>
        <v>0.61768770060180278</v>
      </c>
      <c r="B213">
        <f t="shared" ca="1" si="7"/>
        <v>1</v>
      </c>
    </row>
    <row r="214" spans="1:2" x14ac:dyDescent="0.25">
      <c r="A214">
        <f t="shared" ca="1" si="6"/>
        <v>0.14096456523087619</v>
      </c>
      <c r="B214">
        <f t="shared" ca="1" si="7"/>
        <v>0.14096456523087619</v>
      </c>
    </row>
    <row r="215" spans="1:2" x14ac:dyDescent="0.25">
      <c r="A215">
        <f t="shared" ca="1" si="6"/>
        <v>0.97453912570452506</v>
      </c>
      <c r="B215">
        <f t="shared" ca="1" si="7"/>
        <v>0.97453912570452506</v>
      </c>
    </row>
    <row r="216" spans="1:2" x14ac:dyDescent="0.25">
      <c r="A216">
        <f t="shared" ca="1" si="6"/>
        <v>4.3261401897208507E-2</v>
      </c>
      <c r="B216">
        <f t="shared" ca="1" si="7"/>
        <v>4.3261401897208507E-2</v>
      </c>
    </row>
    <row r="217" spans="1:2" x14ac:dyDescent="0.25">
      <c r="A217">
        <f t="shared" ca="1" si="6"/>
        <v>0.13913348811242598</v>
      </c>
      <c r="B217">
        <f t="shared" ca="1" si="7"/>
        <v>0.13913348811242598</v>
      </c>
    </row>
    <row r="218" spans="1:2" x14ac:dyDescent="0.25">
      <c r="A218">
        <f t="shared" ca="1" si="6"/>
        <v>0.6993802969249644</v>
      </c>
      <c r="B218">
        <f t="shared" ca="1" si="7"/>
        <v>0.25578751078398593</v>
      </c>
    </row>
    <row r="219" spans="1:2" x14ac:dyDescent="0.25">
      <c r="A219">
        <f t="shared" ca="1" si="6"/>
        <v>0.83377529639739367</v>
      </c>
      <c r="B219">
        <f t="shared" ca="1" si="7"/>
        <v>0.83377529639739367</v>
      </c>
    </row>
    <row r="220" spans="1:2" x14ac:dyDescent="0.25">
      <c r="A220">
        <f t="shared" ca="1" si="6"/>
        <v>0.57100912129462256</v>
      </c>
      <c r="B220">
        <f t="shared" ca="1" si="7"/>
        <v>0.34117318725031837</v>
      </c>
    </row>
    <row r="221" spans="1:2" x14ac:dyDescent="0.25">
      <c r="A221">
        <f t="shared" ca="1" si="6"/>
        <v>0.63666549591132293</v>
      </c>
      <c r="B221">
        <f t="shared" ca="1" si="7"/>
        <v>0.63666549591132293</v>
      </c>
    </row>
    <row r="222" spans="1:2" x14ac:dyDescent="0.25">
      <c r="A222">
        <f t="shared" ca="1" si="6"/>
        <v>0.51977731952121409</v>
      </c>
      <c r="B222">
        <f t="shared" ca="1" si="7"/>
        <v>0.51977731952121409</v>
      </c>
    </row>
    <row r="223" spans="1:2" x14ac:dyDescent="0.25">
      <c r="A223">
        <f t="shared" ca="1" si="6"/>
        <v>0.94888965012566606</v>
      </c>
      <c r="B223">
        <f t="shared" ca="1" si="7"/>
        <v>0.94888965012566606</v>
      </c>
    </row>
    <row r="224" spans="1:2" x14ac:dyDescent="0.25">
      <c r="A224">
        <f t="shared" ca="1" si="6"/>
        <v>0.60480057852152114</v>
      </c>
      <c r="B224">
        <f t="shared" ca="1" si="7"/>
        <v>0.70534046787116877</v>
      </c>
    </row>
    <row r="225" spans="1:2" x14ac:dyDescent="0.25">
      <c r="A225">
        <f t="shared" ref="A225:A288" ca="1" si="8">RAND()</f>
        <v>0.10505868686599795</v>
      </c>
      <c r="B225">
        <f t="shared" ca="1" si="7"/>
        <v>0.10505868686599795</v>
      </c>
    </row>
    <row r="226" spans="1:2" x14ac:dyDescent="0.25">
      <c r="A226">
        <f t="shared" ca="1" si="8"/>
        <v>6.1322901509168748E-2</v>
      </c>
      <c r="B226">
        <f t="shared" ca="1" si="7"/>
        <v>6.1322901509168748E-2</v>
      </c>
    </row>
    <row r="227" spans="1:2" x14ac:dyDescent="0.25">
      <c r="A227">
        <f t="shared" ca="1" si="8"/>
        <v>0.86306103894849984</v>
      </c>
      <c r="B227">
        <f t="shared" ca="1" si="7"/>
        <v>0.86306103894849984</v>
      </c>
    </row>
    <row r="228" spans="1:2" x14ac:dyDescent="0.25">
      <c r="A228">
        <f t="shared" ca="1" si="8"/>
        <v>0.96110535662980756</v>
      </c>
      <c r="B228">
        <f t="shared" ca="1" si="7"/>
        <v>0.96110535662980756</v>
      </c>
    </row>
    <row r="229" spans="1:2" x14ac:dyDescent="0.25">
      <c r="A229">
        <f t="shared" ca="1" si="8"/>
        <v>0.86084711443076589</v>
      </c>
      <c r="B229">
        <f t="shared" ca="1" si="7"/>
        <v>0.86084711443076589</v>
      </c>
    </row>
    <row r="230" spans="1:2" x14ac:dyDescent="0.25">
      <c r="A230">
        <f t="shared" ca="1" si="8"/>
        <v>0.99727251968219754</v>
      </c>
      <c r="B230">
        <f t="shared" ca="1" si="7"/>
        <v>0.99727251968219754</v>
      </c>
    </row>
    <row r="231" spans="1:2" x14ac:dyDescent="0.25">
      <c r="A231">
        <f t="shared" ca="1" si="8"/>
        <v>0.60830487518555443</v>
      </c>
      <c r="B231">
        <f t="shared" ca="1" si="7"/>
        <v>0.77138462137992336</v>
      </c>
    </row>
    <row r="232" spans="1:2" x14ac:dyDescent="0.25">
      <c r="A232">
        <f t="shared" ca="1" si="8"/>
        <v>0.29546135280338282</v>
      </c>
      <c r="B232">
        <f t="shared" ca="1" si="7"/>
        <v>1</v>
      </c>
    </row>
    <row r="233" spans="1:2" x14ac:dyDescent="0.25">
      <c r="A233">
        <f t="shared" ca="1" si="8"/>
        <v>0.57273763132277455</v>
      </c>
      <c r="B233">
        <f t="shared" ca="1" si="7"/>
        <v>1</v>
      </c>
    </row>
    <row r="234" spans="1:2" x14ac:dyDescent="0.25">
      <c r="A234">
        <f t="shared" ca="1" si="8"/>
        <v>0.37818166119594288</v>
      </c>
      <c r="B234">
        <f t="shared" ca="1" si="7"/>
        <v>0.90654142716807118</v>
      </c>
    </row>
    <row r="235" spans="1:2" x14ac:dyDescent="0.25">
      <c r="A235">
        <f t="shared" ca="1" si="8"/>
        <v>0.55370369711445111</v>
      </c>
      <c r="B235">
        <f t="shared" ca="1" si="7"/>
        <v>1</v>
      </c>
    </row>
    <row r="236" spans="1:2" x14ac:dyDescent="0.25">
      <c r="A236">
        <f t="shared" ca="1" si="8"/>
        <v>0.81635049640616997</v>
      </c>
      <c r="B236">
        <f t="shared" ca="1" si="7"/>
        <v>0.81635049640616997</v>
      </c>
    </row>
    <row r="237" spans="1:2" x14ac:dyDescent="0.25">
      <c r="A237">
        <f t="shared" ca="1" si="8"/>
        <v>0.50544030769019965</v>
      </c>
      <c r="B237">
        <f t="shared" ca="1" si="7"/>
        <v>0.49197008781176482</v>
      </c>
    </row>
    <row r="238" spans="1:2" x14ac:dyDescent="0.25">
      <c r="A238">
        <f t="shared" ca="1" si="8"/>
        <v>0.54427457003654089</v>
      </c>
      <c r="B238">
        <f t="shared" ca="1" si="7"/>
        <v>0.47374827782309964</v>
      </c>
    </row>
    <row r="239" spans="1:2" x14ac:dyDescent="0.25">
      <c r="A239">
        <f t="shared" ca="1" si="8"/>
        <v>0.61928444250408843</v>
      </c>
      <c r="B239">
        <f t="shared" ca="1" si="7"/>
        <v>9.4419389531837358E-2</v>
      </c>
    </row>
    <row r="240" spans="1:2" x14ac:dyDescent="0.25">
      <c r="A240">
        <f t="shared" ca="1" si="8"/>
        <v>0.95140219220582667</v>
      </c>
      <c r="B240">
        <f t="shared" ca="1" si="7"/>
        <v>0.95140219220582667</v>
      </c>
    </row>
    <row r="241" spans="1:2" x14ac:dyDescent="0.25">
      <c r="A241">
        <f t="shared" ca="1" si="8"/>
        <v>0.87928532190562447</v>
      </c>
      <c r="B241">
        <f t="shared" ca="1" si="7"/>
        <v>0.87928532190562447</v>
      </c>
    </row>
    <row r="242" spans="1:2" x14ac:dyDescent="0.25">
      <c r="A242">
        <f t="shared" ca="1" si="8"/>
        <v>0.33553409746294094</v>
      </c>
      <c r="B242">
        <f t="shared" ca="1" si="7"/>
        <v>0.12579180574829887</v>
      </c>
    </row>
    <row r="243" spans="1:2" x14ac:dyDescent="0.25">
      <c r="A243">
        <f t="shared" ca="1" si="8"/>
        <v>0.78072619398388132</v>
      </c>
      <c r="B243">
        <f t="shared" ca="1" si="7"/>
        <v>0.78072619398388132</v>
      </c>
    </row>
    <row r="244" spans="1:2" x14ac:dyDescent="0.25">
      <c r="A244">
        <f t="shared" ca="1" si="8"/>
        <v>0.87529577818142512</v>
      </c>
      <c r="B244">
        <f t="shared" ca="1" si="7"/>
        <v>0.87529577818142512</v>
      </c>
    </row>
    <row r="245" spans="1:2" x14ac:dyDescent="0.25">
      <c r="A245">
        <f t="shared" ca="1" si="8"/>
        <v>0.12700433829933067</v>
      </c>
      <c r="B245">
        <f t="shared" ca="1" si="7"/>
        <v>0.12700433829933067</v>
      </c>
    </row>
    <row r="246" spans="1:2" x14ac:dyDescent="0.25">
      <c r="A246">
        <f t="shared" ca="1" si="8"/>
        <v>0.83108738090233691</v>
      </c>
      <c r="B246">
        <f t="shared" ca="1" si="7"/>
        <v>0.83108738090233691</v>
      </c>
    </row>
    <row r="247" spans="1:2" x14ac:dyDescent="0.25">
      <c r="A247">
        <f t="shared" ca="1" si="8"/>
        <v>0.61622376224519393</v>
      </c>
      <c r="B247">
        <f t="shared" ca="1" si="7"/>
        <v>4.6372328435581575E-2</v>
      </c>
    </row>
    <row r="248" spans="1:2" x14ac:dyDescent="0.25">
      <c r="A248">
        <f t="shared" ca="1" si="8"/>
        <v>0.6811048543321111</v>
      </c>
      <c r="B248">
        <f t="shared" ca="1" si="7"/>
        <v>0.33172395199290639</v>
      </c>
    </row>
    <row r="249" spans="1:2" x14ac:dyDescent="0.25">
      <c r="A249">
        <f t="shared" ca="1" si="8"/>
        <v>0.1180516970401071</v>
      </c>
      <c r="B249">
        <f t="shared" ca="1" si="7"/>
        <v>0.1180516970401071</v>
      </c>
    </row>
    <row r="250" spans="1:2" x14ac:dyDescent="0.25">
      <c r="A250">
        <f t="shared" ca="1" si="8"/>
        <v>0.35914334694865624</v>
      </c>
      <c r="B250">
        <f t="shared" ca="1" si="7"/>
        <v>0.35914334694865624</v>
      </c>
    </row>
    <row r="251" spans="1:2" x14ac:dyDescent="0.25">
      <c r="A251">
        <f t="shared" ca="1" si="8"/>
        <v>0.50628537124641659</v>
      </c>
      <c r="B251">
        <f t="shared" ca="1" si="7"/>
        <v>0.50628537124641659</v>
      </c>
    </row>
    <row r="252" spans="1:2" x14ac:dyDescent="0.25">
      <c r="A252">
        <f t="shared" ca="1" si="8"/>
        <v>0.12921802930328785</v>
      </c>
      <c r="B252">
        <f t="shared" ca="1" si="7"/>
        <v>0.12921802930328785</v>
      </c>
    </row>
    <row r="253" spans="1:2" x14ac:dyDescent="0.25">
      <c r="A253">
        <f t="shared" ca="1" si="8"/>
        <v>0.93711565419273923</v>
      </c>
      <c r="B253">
        <f t="shared" ca="1" si="7"/>
        <v>0.93711565419273923</v>
      </c>
    </row>
    <row r="254" spans="1:2" x14ac:dyDescent="0.25">
      <c r="A254">
        <f t="shared" ca="1" si="8"/>
        <v>0.116218900956788</v>
      </c>
      <c r="B254">
        <f t="shared" ca="1" si="7"/>
        <v>0.116218900956788</v>
      </c>
    </row>
    <row r="255" spans="1:2" x14ac:dyDescent="0.25">
      <c r="A255">
        <f t="shared" ca="1" si="8"/>
        <v>0.96001665028763872</v>
      </c>
      <c r="B255">
        <f t="shared" ca="1" si="7"/>
        <v>0.96001665028763872</v>
      </c>
    </row>
    <row r="256" spans="1:2" x14ac:dyDescent="0.25">
      <c r="A256">
        <f t="shared" ca="1" si="8"/>
        <v>0.19983822308003807</v>
      </c>
      <c r="B256">
        <f t="shared" ca="1" si="7"/>
        <v>0.19983822308003807</v>
      </c>
    </row>
    <row r="257" spans="1:2" x14ac:dyDescent="0.25">
      <c r="A257">
        <f t="shared" ca="1" si="8"/>
        <v>0.44810755833751914</v>
      </c>
      <c r="B257">
        <f t="shared" ca="1" si="7"/>
        <v>0.1378627580388033</v>
      </c>
    </row>
    <row r="258" spans="1:2" x14ac:dyDescent="0.25">
      <c r="A258">
        <f t="shared" ca="1" si="8"/>
        <v>0.63103464299538625</v>
      </c>
      <c r="B258">
        <f t="shared" ref="B258:B321" ca="1" si="9">IF(AND(A258 &lt; 0.75, A258&gt; 0.25, RAND()&lt;0.9),IF(RAND() &lt; 0.5,  A258*RAND(), MIN(A258*0.5+RAND(), 1)),A258)</f>
        <v>7.5653737507570817E-2</v>
      </c>
    </row>
    <row r="259" spans="1:2" x14ac:dyDescent="0.25">
      <c r="A259">
        <f t="shared" ca="1" si="8"/>
        <v>0.67573702089910825</v>
      </c>
      <c r="B259">
        <f t="shared" ca="1" si="9"/>
        <v>0.6016869416832078</v>
      </c>
    </row>
    <row r="260" spans="1:2" x14ac:dyDescent="0.25">
      <c r="A260">
        <f t="shared" ca="1" si="8"/>
        <v>0.57275763323805928</v>
      </c>
      <c r="B260">
        <f t="shared" ca="1" si="9"/>
        <v>0.83628706223025495</v>
      </c>
    </row>
    <row r="261" spans="1:2" x14ac:dyDescent="0.25">
      <c r="A261">
        <f t="shared" ca="1" si="8"/>
        <v>1.2440610819967723E-2</v>
      </c>
      <c r="B261">
        <f t="shared" ca="1" si="9"/>
        <v>1.2440610819967723E-2</v>
      </c>
    </row>
    <row r="262" spans="1:2" x14ac:dyDescent="0.25">
      <c r="A262">
        <f t="shared" ca="1" si="8"/>
        <v>0.97926592517032407</v>
      </c>
      <c r="B262">
        <f t="shared" ca="1" si="9"/>
        <v>0.97926592517032407</v>
      </c>
    </row>
    <row r="263" spans="1:2" x14ac:dyDescent="0.25">
      <c r="A263">
        <f t="shared" ca="1" si="8"/>
        <v>6.082921349527215E-2</v>
      </c>
      <c r="B263">
        <f t="shared" ca="1" si="9"/>
        <v>6.082921349527215E-2</v>
      </c>
    </row>
    <row r="264" spans="1:2" x14ac:dyDescent="0.25">
      <c r="A264">
        <f t="shared" ca="1" si="8"/>
        <v>0.98166601080761307</v>
      </c>
      <c r="B264">
        <f t="shared" ca="1" si="9"/>
        <v>0.98166601080761307</v>
      </c>
    </row>
    <row r="265" spans="1:2" x14ac:dyDescent="0.25">
      <c r="A265">
        <f t="shared" ca="1" si="8"/>
        <v>3.6973477251910802E-2</v>
      </c>
      <c r="B265">
        <f t="shared" ca="1" si="9"/>
        <v>3.6973477251910802E-2</v>
      </c>
    </row>
    <row r="266" spans="1:2" x14ac:dyDescent="0.25">
      <c r="A266">
        <f t="shared" ca="1" si="8"/>
        <v>0.85324051379821098</v>
      </c>
      <c r="B266">
        <f t="shared" ca="1" si="9"/>
        <v>0.85324051379821098</v>
      </c>
    </row>
    <row r="267" spans="1:2" x14ac:dyDescent="0.25">
      <c r="A267">
        <f t="shared" ca="1" si="8"/>
        <v>0.42846021007856783</v>
      </c>
      <c r="B267">
        <f t="shared" ca="1" si="9"/>
        <v>0.72338576168828461</v>
      </c>
    </row>
    <row r="268" spans="1:2" x14ac:dyDescent="0.25">
      <c r="A268">
        <f t="shared" ca="1" si="8"/>
        <v>0.19697501096209546</v>
      </c>
      <c r="B268">
        <f t="shared" ca="1" si="9"/>
        <v>0.19697501096209546</v>
      </c>
    </row>
    <row r="269" spans="1:2" x14ac:dyDescent="0.25">
      <c r="A269">
        <f t="shared" ca="1" si="8"/>
        <v>0.30778210903807546</v>
      </c>
      <c r="B269">
        <f t="shared" ca="1" si="9"/>
        <v>0.28750793142530334</v>
      </c>
    </row>
    <row r="270" spans="1:2" x14ac:dyDescent="0.25">
      <c r="A270">
        <f t="shared" ca="1" si="8"/>
        <v>0.97965831194700048</v>
      </c>
      <c r="B270">
        <f t="shared" ca="1" si="9"/>
        <v>0.97965831194700048</v>
      </c>
    </row>
    <row r="271" spans="1:2" x14ac:dyDescent="0.25">
      <c r="A271">
        <f t="shared" ca="1" si="8"/>
        <v>0.38410775062763636</v>
      </c>
      <c r="B271">
        <f t="shared" ca="1" si="9"/>
        <v>0.23429247732285119</v>
      </c>
    </row>
    <row r="272" spans="1:2" x14ac:dyDescent="0.25">
      <c r="A272">
        <f t="shared" ca="1" si="8"/>
        <v>7.2780693483425085E-2</v>
      </c>
      <c r="B272">
        <f t="shared" ca="1" si="9"/>
        <v>7.2780693483425085E-2</v>
      </c>
    </row>
    <row r="273" spans="1:2" x14ac:dyDescent="0.25">
      <c r="A273">
        <f t="shared" ca="1" si="8"/>
        <v>0.65730624167581242</v>
      </c>
      <c r="B273">
        <f t="shared" ca="1" si="9"/>
        <v>3.0908502846667286E-2</v>
      </c>
    </row>
    <row r="274" spans="1:2" x14ac:dyDescent="0.25">
      <c r="A274">
        <f t="shared" ca="1" si="8"/>
        <v>0.68876993234918038</v>
      </c>
      <c r="B274">
        <f t="shared" ca="1" si="9"/>
        <v>0.62011486658445614</v>
      </c>
    </row>
    <row r="275" spans="1:2" x14ac:dyDescent="0.25">
      <c r="A275">
        <f t="shared" ca="1" si="8"/>
        <v>0.50056075808471978</v>
      </c>
      <c r="B275">
        <f t="shared" ca="1" si="9"/>
        <v>0.50056075808471978</v>
      </c>
    </row>
    <row r="276" spans="1:2" x14ac:dyDescent="0.25">
      <c r="A276">
        <f t="shared" ca="1" si="8"/>
        <v>0.5523819284871887</v>
      </c>
      <c r="B276">
        <f t="shared" ca="1" si="9"/>
        <v>0.5523819284871887</v>
      </c>
    </row>
    <row r="277" spans="1:2" x14ac:dyDescent="0.25">
      <c r="A277">
        <f t="shared" ca="1" si="8"/>
        <v>0.59987718569597104</v>
      </c>
      <c r="B277">
        <f t="shared" ca="1" si="9"/>
        <v>0.64488962145971906</v>
      </c>
    </row>
    <row r="278" spans="1:2" x14ac:dyDescent="0.25">
      <c r="A278">
        <f t="shared" ca="1" si="8"/>
        <v>0.25314167094314965</v>
      </c>
      <c r="B278">
        <f t="shared" ca="1" si="9"/>
        <v>0.63474755205103306</v>
      </c>
    </row>
    <row r="279" spans="1:2" x14ac:dyDescent="0.25">
      <c r="A279">
        <f t="shared" ca="1" si="8"/>
        <v>0.59095325636778429</v>
      </c>
      <c r="B279">
        <f t="shared" ca="1" si="9"/>
        <v>0.53315267966621871</v>
      </c>
    </row>
    <row r="280" spans="1:2" x14ac:dyDescent="0.25">
      <c r="A280">
        <f t="shared" ca="1" si="8"/>
        <v>1.5661746156065193E-2</v>
      </c>
      <c r="B280">
        <f t="shared" ca="1" si="9"/>
        <v>1.5661746156065193E-2</v>
      </c>
    </row>
    <row r="281" spans="1:2" x14ac:dyDescent="0.25">
      <c r="A281">
        <f t="shared" ca="1" si="8"/>
        <v>0.78046605845806605</v>
      </c>
      <c r="B281">
        <f t="shared" ca="1" si="9"/>
        <v>0.78046605845806605</v>
      </c>
    </row>
    <row r="282" spans="1:2" x14ac:dyDescent="0.25">
      <c r="A282">
        <f t="shared" ca="1" si="8"/>
        <v>0.75773939837190185</v>
      </c>
      <c r="B282">
        <f t="shared" ca="1" si="9"/>
        <v>0.75773939837190185</v>
      </c>
    </row>
    <row r="283" spans="1:2" x14ac:dyDescent="0.25">
      <c r="A283">
        <f t="shared" ca="1" si="8"/>
        <v>0.67600895741051925</v>
      </c>
      <c r="B283">
        <f t="shared" ca="1" si="9"/>
        <v>0.56691729115091916</v>
      </c>
    </row>
    <row r="284" spans="1:2" x14ac:dyDescent="0.25">
      <c r="A284">
        <f t="shared" ca="1" si="8"/>
        <v>0.63027522296165517</v>
      </c>
      <c r="B284">
        <f t="shared" ca="1" si="9"/>
        <v>0.1590983658822667</v>
      </c>
    </row>
    <row r="285" spans="1:2" x14ac:dyDescent="0.25">
      <c r="A285">
        <f t="shared" ca="1" si="8"/>
        <v>0.45990805388380418</v>
      </c>
      <c r="B285">
        <f t="shared" ca="1" si="9"/>
        <v>0.20981238456500895</v>
      </c>
    </row>
    <row r="286" spans="1:2" x14ac:dyDescent="0.25">
      <c r="A286">
        <f t="shared" ca="1" si="8"/>
        <v>0.81936389289362732</v>
      </c>
      <c r="B286">
        <f t="shared" ca="1" si="9"/>
        <v>0.81936389289362732</v>
      </c>
    </row>
    <row r="287" spans="1:2" x14ac:dyDescent="0.25">
      <c r="A287">
        <f t="shared" ca="1" si="8"/>
        <v>0.30564158787198803</v>
      </c>
      <c r="B287">
        <f t="shared" ca="1" si="9"/>
        <v>0.19559870353147932</v>
      </c>
    </row>
    <row r="288" spans="1:2" x14ac:dyDescent="0.25">
      <c r="A288">
        <f t="shared" ca="1" si="8"/>
        <v>0.53454212603731965</v>
      </c>
      <c r="B288">
        <f t="shared" ca="1" si="9"/>
        <v>0.18765590330146117</v>
      </c>
    </row>
    <row r="289" spans="1:2" x14ac:dyDescent="0.25">
      <c r="A289">
        <f t="shared" ref="A289:A352" ca="1" si="10">RAND()</f>
        <v>0.263543026603696</v>
      </c>
      <c r="B289">
        <f t="shared" ca="1" si="9"/>
        <v>0.18444623345839062</v>
      </c>
    </row>
    <row r="290" spans="1:2" x14ac:dyDescent="0.25">
      <c r="A290">
        <f t="shared" ca="1" si="10"/>
        <v>0.82490546282521138</v>
      </c>
      <c r="B290">
        <f t="shared" ca="1" si="9"/>
        <v>0.82490546282521138</v>
      </c>
    </row>
    <row r="291" spans="1:2" x14ac:dyDescent="0.25">
      <c r="A291">
        <f t="shared" ca="1" si="10"/>
        <v>0.93648652341967076</v>
      </c>
      <c r="B291">
        <f t="shared" ca="1" si="9"/>
        <v>0.93648652341967076</v>
      </c>
    </row>
    <row r="292" spans="1:2" x14ac:dyDescent="0.25">
      <c r="A292">
        <f t="shared" ca="1" si="10"/>
        <v>0.89757335509383551</v>
      </c>
      <c r="B292">
        <f t="shared" ca="1" si="9"/>
        <v>0.89757335509383551</v>
      </c>
    </row>
    <row r="293" spans="1:2" x14ac:dyDescent="0.25">
      <c r="A293">
        <f t="shared" ca="1" si="10"/>
        <v>0.84296885699241764</v>
      </c>
      <c r="B293">
        <f t="shared" ca="1" si="9"/>
        <v>0.84296885699241764</v>
      </c>
    </row>
    <row r="294" spans="1:2" x14ac:dyDescent="0.25">
      <c r="A294">
        <f t="shared" ca="1" si="10"/>
        <v>0.31320579752371358</v>
      </c>
      <c r="B294">
        <f t="shared" ca="1" si="9"/>
        <v>0.31320579752371358</v>
      </c>
    </row>
    <row r="295" spans="1:2" x14ac:dyDescent="0.25">
      <c r="A295">
        <f t="shared" ca="1" si="10"/>
        <v>0.74176326820304406</v>
      </c>
      <c r="B295">
        <f t="shared" ca="1" si="9"/>
        <v>4.6211195230597489E-2</v>
      </c>
    </row>
    <row r="296" spans="1:2" x14ac:dyDescent="0.25">
      <c r="A296">
        <f t="shared" ca="1" si="10"/>
        <v>0.69131066547822762</v>
      </c>
      <c r="B296">
        <f t="shared" ca="1" si="9"/>
        <v>0.90221992229298298</v>
      </c>
    </row>
    <row r="297" spans="1:2" x14ac:dyDescent="0.25">
      <c r="A297">
        <f t="shared" ca="1" si="10"/>
        <v>0.28214883942961144</v>
      </c>
      <c r="B297">
        <f t="shared" ca="1" si="9"/>
        <v>0.844119141293737</v>
      </c>
    </row>
    <row r="298" spans="1:2" x14ac:dyDescent="0.25">
      <c r="A298">
        <f t="shared" ca="1" si="10"/>
        <v>0.75728523320533214</v>
      </c>
      <c r="B298">
        <f t="shared" ca="1" si="9"/>
        <v>0.75728523320533214</v>
      </c>
    </row>
    <row r="299" spans="1:2" x14ac:dyDescent="0.25">
      <c r="A299">
        <f t="shared" ca="1" si="10"/>
        <v>0.4768994362145994</v>
      </c>
      <c r="B299">
        <f t="shared" ca="1" si="9"/>
        <v>0.46911286106504507</v>
      </c>
    </row>
    <row r="300" spans="1:2" x14ac:dyDescent="0.25">
      <c r="A300">
        <f t="shared" ca="1" si="10"/>
        <v>0.15210714213492615</v>
      </c>
      <c r="B300">
        <f t="shared" ca="1" si="9"/>
        <v>0.15210714213492615</v>
      </c>
    </row>
    <row r="301" spans="1:2" x14ac:dyDescent="0.25">
      <c r="A301">
        <f t="shared" ca="1" si="10"/>
        <v>0.74835116001158786</v>
      </c>
      <c r="B301">
        <f t="shared" ca="1" si="9"/>
        <v>0.39159162292780786</v>
      </c>
    </row>
    <row r="302" spans="1:2" x14ac:dyDescent="0.25">
      <c r="A302">
        <f t="shared" ca="1" si="10"/>
        <v>0.98887094102690531</v>
      </c>
      <c r="B302">
        <f t="shared" ca="1" si="9"/>
        <v>0.98887094102690531</v>
      </c>
    </row>
    <row r="303" spans="1:2" x14ac:dyDescent="0.25">
      <c r="A303">
        <f t="shared" ca="1" si="10"/>
        <v>4.3945817405300902E-3</v>
      </c>
      <c r="B303">
        <f t="shared" ca="1" si="9"/>
        <v>4.3945817405300902E-3</v>
      </c>
    </row>
    <row r="304" spans="1:2" x14ac:dyDescent="0.25">
      <c r="A304">
        <f t="shared" ca="1" si="10"/>
        <v>0.24290254184498805</v>
      </c>
      <c r="B304">
        <f t="shared" ca="1" si="9"/>
        <v>0.24290254184498805</v>
      </c>
    </row>
    <row r="305" spans="1:2" x14ac:dyDescent="0.25">
      <c r="A305">
        <f t="shared" ca="1" si="10"/>
        <v>0.33472542477748635</v>
      </c>
      <c r="B305">
        <f t="shared" ca="1" si="9"/>
        <v>0.17822837503108468</v>
      </c>
    </row>
    <row r="306" spans="1:2" x14ac:dyDescent="0.25">
      <c r="A306">
        <f t="shared" ca="1" si="10"/>
        <v>0.2179023705298172</v>
      </c>
      <c r="B306">
        <f t="shared" ca="1" si="9"/>
        <v>0.2179023705298172</v>
      </c>
    </row>
    <row r="307" spans="1:2" x14ac:dyDescent="0.25">
      <c r="A307">
        <f t="shared" ca="1" si="10"/>
        <v>9.7867300041360128E-2</v>
      </c>
      <c r="B307">
        <f t="shared" ca="1" si="9"/>
        <v>9.7867300041360128E-2</v>
      </c>
    </row>
    <row r="308" spans="1:2" x14ac:dyDescent="0.25">
      <c r="A308">
        <f t="shared" ca="1" si="10"/>
        <v>0.3944910009929613</v>
      </c>
      <c r="B308">
        <f t="shared" ca="1" si="9"/>
        <v>0.83369198152505697</v>
      </c>
    </row>
    <row r="309" spans="1:2" x14ac:dyDescent="0.25">
      <c r="A309">
        <f t="shared" ca="1" si="10"/>
        <v>0.14387180549124468</v>
      </c>
      <c r="B309">
        <f t="shared" ca="1" si="9"/>
        <v>0.14387180549124468</v>
      </c>
    </row>
    <row r="310" spans="1:2" x14ac:dyDescent="0.25">
      <c r="A310">
        <f t="shared" ca="1" si="10"/>
        <v>0.96462748416395327</v>
      </c>
      <c r="B310">
        <f t="shared" ca="1" si="9"/>
        <v>0.96462748416395327</v>
      </c>
    </row>
    <row r="311" spans="1:2" x14ac:dyDescent="0.25">
      <c r="A311">
        <f t="shared" ca="1" si="10"/>
        <v>0.45371771276454964</v>
      </c>
      <c r="B311">
        <f t="shared" ca="1" si="9"/>
        <v>0.36576593999298868</v>
      </c>
    </row>
    <row r="312" spans="1:2" x14ac:dyDescent="0.25">
      <c r="A312">
        <f t="shared" ca="1" si="10"/>
        <v>0.61550979670168626</v>
      </c>
      <c r="B312">
        <f t="shared" ca="1" si="9"/>
        <v>0.57237594999280095</v>
      </c>
    </row>
    <row r="313" spans="1:2" x14ac:dyDescent="0.25">
      <c r="A313">
        <f t="shared" ca="1" si="10"/>
        <v>0.49963241176354145</v>
      </c>
      <c r="B313">
        <f t="shared" ca="1" si="9"/>
        <v>0.47449090106699254</v>
      </c>
    </row>
    <row r="314" spans="1:2" x14ac:dyDescent="0.25">
      <c r="A314">
        <f t="shared" ca="1" si="10"/>
        <v>0.94843514904695758</v>
      </c>
      <c r="B314">
        <f t="shared" ca="1" si="9"/>
        <v>0.94843514904695758</v>
      </c>
    </row>
    <row r="315" spans="1:2" x14ac:dyDescent="0.25">
      <c r="A315">
        <f t="shared" ca="1" si="10"/>
        <v>0.80580724895709688</v>
      </c>
      <c r="B315">
        <f t="shared" ca="1" si="9"/>
        <v>0.80580724895709688</v>
      </c>
    </row>
    <row r="316" spans="1:2" x14ac:dyDescent="0.25">
      <c r="A316">
        <f t="shared" ca="1" si="10"/>
        <v>0.21536308082925892</v>
      </c>
      <c r="B316">
        <f t="shared" ca="1" si="9"/>
        <v>0.21536308082925892</v>
      </c>
    </row>
    <row r="317" spans="1:2" x14ac:dyDescent="0.25">
      <c r="A317">
        <f t="shared" ca="1" si="10"/>
        <v>0.30732437525263623</v>
      </c>
      <c r="B317">
        <f t="shared" ca="1" si="9"/>
        <v>1</v>
      </c>
    </row>
    <row r="318" spans="1:2" x14ac:dyDescent="0.25">
      <c r="A318">
        <f t="shared" ca="1" si="10"/>
        <v>0.92763274875932966</v>
      </c>
      <c r="B318">
        <f t="shared" ca="1" si="9"/>
        <v>0.92763274875932966</v>
      </c>
    </row>
    <row r="319" spans="1:2" x14ac:dyDescent="0.25">
      <c r="A319">
        <f t="shared" ca="1" si="10"/>
        <v>0.19188979520912874</v>
      </c>
      <c r="B319">
        <f t="shared" ca="1" si="9"/>
        <v>0.19188979520912874</v>
      </c>
    </row>
    <row r="320" spans="1:2" x14ac:dyDescent="0.25">
      <c r="A320">
        <f t="shared" ca="1" si="10"/>
        <v>0.80611050907327642</v>
      </c>
      <c r="B320">
        <f t="shared" ca="1" si="9"/>
        <v>0.80611050907327642</v>
      </c>
    </row>
    <row r="321" spans="1:2" x14ac:dyDescent="0.25">
      <c r="A321">
        <f t="shared" ca="1" si="10"/>
        <v>0.43201531037117913</v>
      </c>
      <c r="B321">
        <f t="shared" ca="1" si="9"/>
        <v>8.1076710793592535E-2</v>
      </c>
    </row>
    <row r="322" spans="1:2" x14ac:dyDescent="0.25">
      <c r="A322">
        <f t="shared" ca="1" si="10"/>
        <v>0.89346922139567109</v>
      </c>
      <c r="B322">
        <f t="shared" ref="B322:B385" ca="1" si="11">IF(AND(A322 &lt; 0.75, A322&gt; 0.25, RAND()&lt;0.9),IF(RAND() &lt; 0.5,  A322*RAND(), MIN(A322*0.5+RAND(), 1)),A322)</f>
        <v>0.89346922139567109</v>
      </c>
    </row>
    <row r="323" spans="1:2" x14ac:dyDescent="0.25">
      <c r="A323">
        <f t="shared" ca="1" si="10"/>
        <v>0.64097989082467699</v>
      </c>
      <c r="B323">
        <f t="shared" ca="1" si="11"/>
        <v>1</v>
      </c>
    </row>
    <row r="324" spans="1:2" x14ac:dyDescent="0.25">
      <c r="A324">
        <f t="shared" ca="1" si="10"/>
        <v>0.46180462686401824</v>
      </c>
      <c r="B324">
        <f t="shared" ca="1" si="11"/>
        <v>0.39390474038467393</v>
      </c>
    </row>
    <row r="325" spans="1:2" x14ac:dyDescent="0.25">
      <c r="A325">
        <f t="shared" ca="1" si="10"/>
        <v>0.5952967092668916</v>
      </c>
      <c r="B325">
        <f t="shared" ca="1" si="11"/>
        <v>0.45608100995521444</v>
      </c>
    </row>
    <row r="326" spans="1:2" x14ac:dyDescent="0.25">
      <c r="A326">
        <f t="shared" ca="1" si="10"/>
        <v>0.68800743136472275</v>
      </c>
      <c r="B326">
        <f t="shared" ca="1" si="11"/>
        <v>0.387215498042218</v>
      </c>
    </row>
    <row r="327" spans="1:2" x14ac:dyDescent="0.25">
      <c r="A327">
        <f t="shared" ca="1" si="10"/>
        <v>0.2831707571029376</v>
      </c>
      <c r="B327">
        <f t="shared" ca="1" si="11"/>
        <v>0.57883284365208798</v>
      </c>
    </row>
    <row r="328" spans="1:2" x14ac:dyDescent="0.25">
      <c r="A328">
        <f t="shared" ca="1" si="10"/>
        <v>0.18032498728281221</v>
      </c>
      <c r="B328">
        <f t="shared" ca="1" si="11"/>
        <v>0.18032498728281221</v>
      </c>
    </row>
    <row r="329" spans="1:2" x14ac:dyDescent="0.25">
      <c r="A329">
        <f t="shared" ca="1" si="10"/>
        <v>0.74445046729341557</v>
      </c>
      <c r="B329">
        <f t="shared" ca="1" si="11"/>
        <v>4.6710548175335681E-2</v>
      </c>
    </row>
    <row r="330" spans="1:2" x14ac:dyDescent="0.25">
      <c r="A330">
        <f t="shared" ca="1" si="10"/>
        <v>4.1691593650112102E-2</v>
      </c>
      <c r="B330">
        <f t="shared" ca="1" si="11"/>
        <v>4.1691593650112102E-2</v>
      </c>
    </row>
    <row r="331" spans="1:2" x14ac:dyDescent="0.25">
      <c r="A331">
        <f t="shared" ca="1" si="10"/>
        <v>6.3257514986048813E-2</v>
      </c>
      <c r="B331">
        <f t="shared" ca="1" si="11"/>
        <v>6.3257514986048813E-2</v>
      </c>
    </row>
    <row r="332" spans="1:2" x14ac:dyDescent="0.25">
      <c r="A332">
        <f t="shared" ca="1" si="10"/>
        <v>0.62272608275801367</v>
      </c>
      <c r="B332">
        <f t="shared" ca="1" si="11"/>
        <v>0.6124845321756246</v>
      </c>
    </row>
    <row r="333" spans="1:2" x14ac:dyDescent="0.25">
      <c r="A333">
        <f t="shared" ca="1" si="10"/>
        <v>0.25645023802021893</v>
      </c>
      <c r="B333">
        <f t="shared" ca="1" si="11"/>
        <v>1</v>
      </c>
    </row>
    <row r="334" spans="1:2" x14ac:dyDescent="0.25">
      <c r="A334">
        <f t="shared" ca="1" si="10"/>
        <v>0.87069358681181142</v>
      </c>
      <c r="B334">
        <f t="shared" ca="1" si="11"/>
        <v>0.87069358681181142</v>
      </c>
    </row>
    <row r="335" spans="1:2" x14ac:dyDescent="0.25">
      <c r="A335">
        <f t="shared" ca="1" si="10"/>
        <v>0.47543426673010514</v>
      </c>
      <c r="B335">
        <f t="shared" ca="1" si="11"/>
        <v>0.32265665726972331</v>
      </c>
    </row>
    <row r="336" spans="1:2" x14ac:dyDescent="0.25">
      <c r="A336">
        <f t="shared" ca="1" si="10"/>
        <v>0.18258954613383482</v>
      </c>
      <c r="B336">
        <f t="shared" ca="1" si="11"/>
        <v>0.18258954613383482</v>
      </c>
    </row>
    <row r="337" spans="1:2" x14ac:dyDescent="0.25">
      <c r="A337">
        <f t="shared" ca="1" si="10"/>
        <v>0.70645416905278768</v>
      </c>
      <c r="B337">
        <f t="shared" ca="1" si="11"/>
        <v>0.35049475085093057</v>
      </c>
    </row>
    <row r="338" spans="1:2" x14ac:dyDescent="0.25">
      <c r="A338">
        <f t="shared" ca="1" si="10"/>
        <v>0.14619187573721271</v>
      </c>
      <c r="B338">
        <f t="shared" ca="1" si="11"/>
        <v>0.14619187573721271</v>
      </c>
    </row>
    <row r="339" spans="1:2" x14ac:dyDescent="0.25">
      <c r="A339">
        <f t="shared" ca="1" si="10"/>
        <v>0.95578400479888614</v>
      </c>
      <c r="B339">
        <f t="shared" ca="1" si="11"/>
        <v>0.95578400479888614</v>
      </c>
    </row>
    <row r="340" spans="1:2" x14ac:dyDescent="0.25">
      <c r="A340">
        <f t="shared" ca="1" si="10"/>
        <v>0.69535358574854766</v>
      </c>
      <c r="B340">
        <f t="shared" ca="1" si="11"/>
        <v>0.55893733610160923</v>
      </c>
    </row>
    <row r="341" spans="1:2" x14ac:dyDescent="0.25">
      <c r="A341">
        <f t="shared" ca="1" si="10"/>
        <v>0.67926692991442528</v>
      </c>
      <c r="B341">
        <f t="shared" ca="1" si="11"/>
        <v>3.253581317508341E-2</v>
      </c>
    </row>
    <row r="342" spans="1:2" x14ac:dyDescent="0.25">
      <c r="A342">
        <f t="shared" ca="1" si="10"/>
        <v>0.10224966782771094</v>
      </c>
      <c r="B342">
        <f t="shared" ca="1" si="11"/>
        <v>0.10224966782771094</v>
      </c>
    </row>
    <row r="343" spans="1:2" x14ac:dyDescent="0.25">
      <c r="A343">
        <f t="shared" ca="1" si="10"/>
        <v>0.46228661940399696</v>
      </c>
      <c r="B343">
        <f t="shared" ca="1" si="11"/>
        <v>0.46228661940399696</v>
      </c>
    </row>
    <row r="344" spans="1:2" x14ac:dyDescent="0.25">
      <c r="A344">
        <f t="shared" ca="1" si="10"/>
        <v>0.4767097757508173</v>
      </c>
      <c r="B344">
        <f t="shared" ca="1" si="11"/>
        <v>0.4767097757508173</v>
      </c>
    </row>
    <row r="345" spans="1:2" x14ac:dyDescent="0.25">
      <c r="A345">
        <f t="shared" ca="1" si="10"/>
        <v>0.50680826458771744</v>
      </c>
      <c r="B345">
        <f t="shared" ca="1" si="11"/>
        <v>0.32598222216013117</v>
      </c>
    </row>
    <row r="346" spans="1:2" x14ac:dyDescent="0.25">
      <c r="A346">
        <f t="shared" ca="1" si="10"/>
        <v>0.75012731725153947</v>
      </c>
      <c r="B346">
        <f t="shared" ca="1" si="11"/>
        <v>0.75012731725153947</v>
      </c>
    </row>
    <row r="347" spans="1:2" x14ac:dyDescent="0.25">
      <c r="A347">
        <f t="shared" ca="1" si="10"/>
        <v>0.4091836840401617</v>
      </c>
      <c r="B347">
        <f t="shared" ca="1" si="11"/>
        <v>0.37483060274600377</v>
      </c>
    </row>
    <row r="348" spans="1:2" x14ac:dyDescent="0.25">
      <c r="A348">
        <f t="shared" ca="1" si="10"/>
        <v>0.80692047360090602</v>
      </c>
      <c r="B348">
        <f t="shared" ca="1" si="11"/>
        <v>0.80692047360090602</v>
      </c>
    </row>
    <row r="349" spans="1:2" x14ac:dyDescent="0.25">
      <c r="A349">
        <f t="shared" ca="1" si="10"/>
        <v>0.78349643542098368</v>
      </c>
      <c r="B349">
        <f t="shared" ca="1" si="11"/>
        <v>0.78349643542098368</v>
      </c>
    </row>
    <row r="350" spans="1:2" x14ac:dyDescent="0.25">
      <c r="A350">
        <f t="shared" ca="1" si="10"/>
        <v>0.74803792668100333</v>
      </c>
      <c r="B350">
        <f t="shared" ca="1" si="11"/>
        <v>1</v>
      </c>
    </row>
    <row r="351" spans="1:2" x14ac:dyDescent="0.25">
      <c r="A351">
        <f t="shared" ca="1" si="10"/>
        <v>0.89100824046993521</v>
      </c>
      <c r="B351">
        <f t="shared" ca="1" si="11"/>
        <v>0.89100824046993521</v>
      </c>
    </row>
    <row r="352" spans="1:2" x14ac:dyDescent="0.25">
      <c r="A352">
        <f t="shared" ca="1" si="10"/>
        <v>0.6678693716466424</v>
      </c>
      <c r="B352">
        <f t="shared" ca="1" si="11"/>
        <v>0.63302810742178828</v>
      </c>
    </row>
    <row r="353" spans="1:2" x14ac:dyDescent="0.25">
      <c r="A353">
        <f t="shared" ref="A353:A416" ca="1" si="12">RAND()</f>
        <v>2.1792771413687184E-2</v>
      </c>
      <c r="B353">
        <f t="shared" ca="1" si="11"/>
        <v>2.1792771413687184E-2</v>
      </c>
    </row>
    <row r="354" spans="1:2" x14ac:dyDescent="0.25">
      <c r="A354">
        <f t="shared" ca="1" si="12"/>
        <v>0.72158710795199466</v>
      </c>
      <c r="B354">
        <f t="shared" ca="1" si="11"/>
        <v>0.40055454000521901</v>
      </c>
    </row>
    <row r="355" spans="1:2" x14ac:dyDescent="0.25">
      <c r="A355">
        <f t="shared" ca="1" si="12"/>
        <v>0.23403360229530312</v>
      </c>
      <c r="B355">
        <f t="shared" ca="1" si="11"/>
        <v>0.23403360229530312</v>
      </c>
    </row>
    <row r="356" spans="1:2" x14ac:dyDescent="0.25">
      <c r="A356">
        <f t="shared" ca="1" si="12"/>
        <v>0.84350411897314503</v>
      </c>
      <c r="B356">
        <f t="shared" ca="1" si="11"/>
        <v>0.84350411897314503</v>
      </c>
    </row>
    <row r="357" spans="1:2" x14ac:dyDescent="0.25">
      <c r="A357">
        <f t="shared" ca="1" si="12"/>
        <v>0.20679193091816472</v>
      </c>
      <c r="B357">
        <f t="shared" ca="1" si="11"/>
        <v>0.20679193091816472</v>
      </c>
    </row>
    <row r="358" spans="1:2" x14ac:dyDescent="0.25">
      <c r="A358">
        <f t="shared" ca="1" si="12"/>
        <v>0.63943580274627654</v>
      </c>
      <c r="B358">
        <f t="shared" ca="1" si="11"/>
        <v>0.52845306654818391</v>
      </c>
    </row>
    <row r="359" spans="1:2" x14ac:dyDescent="0.25">
      <c r="A359">
        <f t="shared" ca="1" si="12"/>
        <v>0.28817199899417667</v>
      </c>
      <c r="B359">
        <f t="shared" ca="1" si="11"/>
        <v>0.71899468181700288</v>
      </c>
    </row>
    <row r="360" spans="1:2" x14ac:dyDescent="0.25">
      <c r="A360">
        <f t="shared" ca="1" si="12"/>
        <v>0.20203362433709038</v>
      </c>
      <c r="B360">
        <f t="shared" ca="1" si="11"/>
        <v>0.20203362433709038</v>
      </c>
    </row>
    <row r="361" spans="1:2" x14ac:dyDescent="0.25">
      <c r="A361">
        <f t="shared" ca="1" si="12"/>
        <v>0.18231996999628508</v>
      </c>
      <c r="B361">
        <f t="shared" ca="1" si="11"/>
        <v>0.18231996999628508</v>
      </c>
    </row>
    <row r="362" spans="1:2" x14ac:dyDescent="0.25">
      <c r="A362">
        <f t="shared" ca="1" si="12"/>
        <v>0.14630443887914502</v>
      </c>
      <c r="B362">
        <f t="shared" ca="1" si="11"/>
        <v>0.14630443887914502</v>
      </c>
    </row>
    <row r="363" spans="1:2" x14ac:dyDescent="0.25">
      <c r="A363">
        <f t="shared" ca="1" si="12"/>
        <v>0.66393418800596105</v>
      </c>
      <c r="B363">
        <f t="shared" ca="1" si="11"/>
        <v>0.34553282174968353</v>
      </c>
    </row>
    <row r="364" spans="1:2" x14ac:dyDescent="0.25">
      <c r="A364">
        <f t="shared" ca="1" si="12"/>
        <v>0.4296772840215306</v>
      </c>
      <c r="B364">
        <f t="shared" ca="1" si="11"/>
        <v>1</v>
      </c>
    </row>
    <row r="365" spans="1:2" x14ac:dyDescent="0.25">
      <c r="A365">
        <f t="shared" ca="1" si="12"/>
        <v>0.34150757476745175</v>
      </c>
      <c r="B365">
        <f t="shared" ca="1" si="11"/>
        <v>0.50401551705644088</v>
      </c>
    </row>
    <row r="366" spans="1:2" x14ac:dyDescent="0.25">
      <c r="A366">
        <f t="shared" ca="1" si="12"/>
        <v>0.75153969659387265</v>
      </c>
      <c r="B366">
        <f t="shared" ca="1" si="11"/>
        <v>0.75153969659387265</v>
      </c>
    </row>
    <row r="367" spans="1:2" x14ac:dyDescent="0.25">
      <c r="A367">
        <f t="shared" ca="1" si="12"/>
        <v>0.10584872979730042</v>
      </c>
      <c r="B367">
        <f t="shared" ca="1" si="11"/>
        <v>0.10584872979730042</v>
      </c>
    </row>
    <row r="368" spans="1:2" x14ac:dyDescent="0.25">
      <c r="A368">
        <f t="shared" ca="1" si="12"/>
        <v>0.19605761080906259</v>
      </c>
      <c r="B368">
        <f t="shared" ca="1" si="11"/>
        <v>0.19605761080906259</v>
      </c>
    </row>
    <row r="369" spans="1:2" x14ac:dyDescent="0.25">
      <c r="A369">
        <f t="shared" ca="1" si="12"/>
        <v>0.11275544045406227</v>
      </c>
      <c r="B369">
        <f t="shared" ca="1" si="11"/>
        <v>0.11275544045406227</v>
      </c>
    </row>
    <row r="370" spans="1:2" x14ac:dyDescent="0.25">
      <c r="A370">
        <f t="shared" ca="1" si="12"/>
        <v>0.58745044666912416</v>
      </c>
      <c r="B370">
        <f t="shared" ca="1" si="11"/>
        <v>0.58745044666912416</v>
      </c>
    </row>
    <row r="371" spans="1:2" x14ac:dyDescent="0.25">
      <c r="A371">
        <f t="shared" ca="1" si="12"/>
        <v>0.56915000750588085</v>
      </c>
      <c r="B371">
        <f t="shared" ca="1" si="11"/>
        <v>0.50755860834746858</v>
      </c>
    </row>
    <row r="372" spans="1:2" x14ac:dyDescent="0.25">
      <c r="A372">
        <f t="shared" ca="1" si="12"/>
        <v>0.35016741186887523</v>
      </c>
      <c r="B372">
        <f t="shared" ca="1" si="11"/>
        <v>0.89470732552165066</v>
      </c>
    </row>
    <row r="373" spans="1:2" x14ac:dyDescent="0.25">
      <c r="A373">
        <f t="shared" ca="1" si="12"/>
        <v>0.67205676240966006</v>
      </c>
      <c r="B373">
        <f t="shared" ca="1" si="11"/>
        <v>0.43005161395135738</v>
      </c>
    </row>
    <row r="374" spans="1:2" x14ac:dyDescent="0.25">
      <c r="A374">
        <f t="shared" ca="1" si="12"/>
        <v>4.6814470872739933E-2</v>
      </c>
      <c r="B374">
        <f t="shared" ca="1" si="11"/>
        <v>4.6814470872739933E-2</v>
      </c>
    </row>
    <row r="375" spans="1:2" x14ac:dyDescent="0.25">
      <c r="A375">
        <f t="shared" ca="1" si="12"/>
        <v>0.19044329071965749</v>
      </c>
      <c r="B375">
        <f t="shared" ca="1" si="11"/>
        <v>0.19044329071965749</v>
      </c>
    </row>
    <row r="376" spans="1:2" x14ac:dyDescent="0.25">
      <c r="A376">
        <f t="shared" ca="1" si="12"/>
        <v>0.55631624408966474</v>
      </c>
      <c r="B376">
        <f t="shared" ca="1" si="11"/>
        <v>0.27151566865545057</v>
      </c>
    </row>
    <row r="377" spans="1:2" x14ac:dyDescent="0.25">
      <c r="A377">
        <f t="shared" ca="1" si="12"/>
        <v>0.53415162656664028</v>
      </c>
      <c r="B377">
        <f t="shared" ca="1" si="11"/>
        <v>0.57517717188312534</v>
      </c>
    </row>
    <row r="378" spans="1:2" x14ac:dyDescent="0.25">
      <c r="A378">
        <f t="shared" ca="1" si="12"/>
        <v>0.55727512864943074</v>
      </c>
      <c r="B378">
        <f t="shared" ca="1" si="11"/>
        <v>0.42582991465459924</v>
      </c>
    </row>
    <row r="379" spans="1:2" x14ac:dyDescent="0.25">
      <c r="A379">
        <f t="shared" ca="1" si="12"/>
        <v>0.43935982833567</v>
      </c>
      <c r="B379">
        <f t="shared" ca="1" si="11"/>
        <v>0.41462007843815557</v>
      </c>
    </row>
    <row r="380" spans="1:2" x14ac:dyDescent="0.25">
      <c r="A380">
        <f t="shared" ca="1" si="12"/>
        <v>0.94355239484361497</v>
      </c>
      <c r="B380">
        <f t="shared" ca="1" si="11"/>
        <v>0.94355239484361497</v>
      </c>
    </row>
    <row r="381" spans="1:2" x14ac:dyDescent="0.25">
      <c r="A381">
        <f t="shared" ca="1" si="12"/>
        <v>0.80683408604632423</v>
      </c>
      <c r="B381">
        <f t="shared" ca="1" si="11"/>
        <v>0.80683408604632423</v>
      </c>
    </row>
    <row r="382" spans="1:2" x14ac:dyDescent="0.25">
      <c r="A382">
        <f t="shared" ca="1" si="12"/>
        <v>0.13885547253239938</v>
      </c>
      <c r="B382">
        <f t="shared" ca="1" si="11"/>
        <v>0.13885547253239938</v>
      </c>
    </row>
    <row r="383" spans="1:2" x14ac:dyDescent="0.25">
      <c r="A383">
        <f t="shared" ca="1" si="12"/>
        <v>0.96166175285354538</v>
      </c>
      <c r="B383">
        <f t="shared" ca="1" si="11"/>
        <v>0.96166175285354538</v>
      </c>
    </row>
    <row r="384" spans="1:2" x14ac:dyDescent="0.25">
      <c r="A384">
        <f t="shared" ca="1" si="12"/>
        <v>0.62423715057423512</v>
      </c>
      <c r="B384">
        <f t="shared" ca="1" si="11"/>
        <v>0.44388010808444411</v>
      </c>
    </row>
    <row r="385" spans="1:2" x14ac:dyDescent="0.25">
      <c r="A385">
        <f t="shared" ca="1" si="12"/>
        <v>0.84290244023565042</v>
      </c>
      <c r="B385">
        <f t="shared" ca="1" si="11"/>
        <v>0.84290244023565042</v>
      </c>
    </row>
    <row r="386" spans="1:2" x14ac:dyDescent="0.25">
      <c r="A386">
        <f t="shared" ca="1" si="12"/>
        <v>0.7954001018683009</v>
      </c>
      <c r="B386">
        <f t="shared" ref="B386:B449" ca="1" si="13">IF(AND(A386 &lt; 0.75, A386&gt; 0.25, RAND()&lt;0.9),IF(RAND() &lt; 0.5,  A386*RAND(), MIN(A386*0.5+RAND(), 1)),A386)</f>
        <v>0.7954001018683009</v>
      </c>
    </row>
    <row r="387" spans="1:2" x14ac:dyDescent="0.25">
      <c r="A387">
        <f t="shared" ca="1" si="12"/>
        <v>0.62806975069432813</v>
      </c>
      <c r="B387">
        <f t="shared" ca="1" si="13"/>
        <v>0.69857963375962551</v>
      </c>
    </row>
    <row r="388" spans="1:2" x14ac:dyDescent="0.25">
      <c r="A388">
        <f t="shared" ca="1" si="12"/>
        <v>0.88283321121418357</v>
      </c>
      <c r="B388">
        <f t="shared" ca="1" si="13"/>
        <v>0.88283321121418357</v>
      </c>
    </row>
    <row r="389" spans="1:2" x14ac:dyDescent="0.25">
      <c r="A389">
        <f t="shared" ca="1" si="12"/>
        <v>0.70334335605604792</v>
      </c>
      <c r="B389">
        <f t="shared" ca="1" si="13"/>
        <v>1</v>
      </c>
    </row>
    <row r="390" spans="1:2" x14ac:dyDescent="0.25">
      <c r="A390">
        <f t="shared" ca="1" si="12"/>
        <v>0.47958401773266812</v>
      </c>
      <c r="B390">
        <f t="shared" ca="1" si="13"/>
        <v>1.8837483803851099E-2</v>
      </c>
    </row>
    <row r="391" spans="1:2" x14ac:dyDescent="0.25">
      <c r="A391">
        <f t="shared" ca="1" si="12"/>
        <v>0.65106422616299786</v>
      </c>
      <c r="B391">
        <f t="shared" ca="1" si="13"/>
        <v>0.65106422616299786</v>
      </c>
    </row>
    <row r="392" spans="1:2" x14ac:dyDescent="0.25">
      <c r="A392">
        <f t="shared" ca="1" si="12"/>
        <v>0.643327635233929</v>
      </c>
      <c r="B392">
        <f t="shared" ca="1" si="13"/>
        <v>0.18009879403840648</v>
      </c>
    </row>
    <row r="393" spans="1:2" x14ac:dyDescent="0.25">
      <c r="A393">
        <f t="shared" ca="1" si="12"/>
        <v>0.53534693262051625</v>
      </c>
      <c r="B393">
        <f t="shared" ca="1" si="13"/>
        <v>1</v>
      </c>
    </row>
    <row r="394" spans="1:2" x14ac:dyDescent="0.25">
      <c r="A394">
        <f t="shared" ca="1" si="12"/>
        <v>7.7020089493371025E-2</v>
      </c>
      <c r="B394">
        <f t="shared" ca="1" si="13"/>
        <v>7.7020089493371025E-2</v>
      </c>
    </row>
    <row r="395" spans="1:2" x14ac:dyDescent="0.25">
      <c r="A395">
        <f t="shared" ca="1" si="12"/>
        <v>1.1919525582426704E-2</v>
      </c>
      <c r="B395">
        <f t="shared" ca="1" si="13"/>
        <v>1.1919525582426704E-2</v>
      </c>
    </row>
    <row r="396" spans="1:2" x14ac:dyDescent="0.25">
      <c r="A396">
        <f t="shared" ca="1" si="12"/>
        <v>0.75738503016648895</v>
      </c>
      <c r="B396">
        <f t="shared" ca="1" si="13"/>
        <v>0.75738503016648895</v>
      </c>
    </row>
    <row r="397" spans="1:2" x14ac:dyDescent="0.25">
      <c r="A397">
        <f t="shared" ca="1" si="12"/>
        <v>0.70900326921330303</v>
      </c>
      <c r="B397">
        <f t="shared" ca="1" si="13"/>
        <v>0.5165342109298442</v>
      </c>
    </row>
    <row r="398" spans="1:2" x14ac:dyDescent="0.25">
      <c r="A398">
        <f t="shared" ca="1" si="12"/>
        <v>0.99597050340216287</v>
      </c>
      <c r="B398">
        <f t="shared" ca="1" si="13"/>
        <v>0.99597050340216287</v>
      </c>
    </row>
    <row r="399" spans="1:2" x14ac:dyDescent="0.25">
      <c r="A399">
        <f t="shared" ca="1" si="12"/>
        <v>0.92671959024445605</v>
      </c>
      <c r="B399">
        <f t="shared" ca="1" si="13"/>
        <v>0.92671959024445605</v>
      </c>
    </row>
    <row r="400" spans="1:2" x14ac:dyDescent="0.25">
      <c r="A400">
        <f t="shared" ca="1" si="12"/>
        <v>0.66269967343341163</v>
      </c>
      <c r="B400">
        <f t="shared" ca="1" si="13"/>
        <v>1</v>
      </c>
    </row>
    <row r="401" spans="1:2" x14ac:dyDescent="0.25">
      <c r="A401">
        <f t="shared" ca="1" si="12"/>
        <v>8.3098045698430711E-2</v>
      </c>
      <c r="B401">
        <f t="shared" ca="1" si="13"/>
        <v>8.3098045698430711E-2</v>
      </c>
    </row>
    <row r="402" spans="1:2" x14ac:dyDescent="0.25">
      <c r="A402">
        <f t="shared" ca="1" si="12"/>
        <v>0.53147582728277065</v>
      </c>
      <c r="B402">
        <f t="shared" ca="1" si="13"/>
        <v>0.706409112946222</v>
      </c>
    </row>
    <row r="403" spans="1:2" x14ac:dyDescent="0.25">
      <c r="A403">
        <f t="shared" ca="1" si="12"/>
        <v>0.66560520224376574</v>
      </c>
      <c r="B403">
        <f t="shared" ca="1" si="13"/>
        <v>1</v>
      </c>
    </row>
    <row r="404" spans="1:2" x14ac:dyDescent="0.25">
      <c r="A404">
        <f t="shared" ca="1" si="12"/>
        <v>0.41856125975425429</v>
      </c>
      <c r="B404">
        <f t="shared" ca="1" si="13"/>
        <v>1</v>
      </c>
    </row>
    <row r="405" spans="1:2" x14ac:dyDescent="0.25">
      <c r="A405">
        <f t="shared" ca="1" si="12"/>
        <v>0.73827686713527507</v>
      </c>
      <c r="B405">
        <f t="shared" ca="1" si="13"/>
        <v>0.73827686713527507</v>
      </c>
    </row>
    <row r="406" spans="1:2" x14ac:dyDescent="0.25">
      <c r="A406">
        <f t="shared" ca="1" si="12"/>
        <v>0.26929741626069426</v>
      </c>
      <c r="B406">
        <f t="shared" ca="1" si="13"/>
        <v>0.26929741626069426</v>
      </c>
    </row>
    <row r="407" spans="1:2" x14ac:dyDescent="0.25">
      <c r="A407">
        <f t="shared" ca="1" si="12"/>
        <v>0.41531231386294465</v>
      </c>
      <c r="B407">
        <f t="shared" ca="1" si="13"/>
        <v>0.14291130574637118</v>
      </c>
    </row>
    <row r="408" spans="1:2" x14ac:dyDescent="0.25">
      <c r="A408">
        <f t="shared" ca="1" si="12"/>
        <v>0.94070048909223902</v>
      </c>
      <c r="B408">
        <f t="shared" ca="1" si="13"/>
        <v>0.94070048909223902</v>
      </c>
    </row>
    <row r="409" spans="1:2" x14ac:dyDescent="0.25">
      <c r="A409">
        <f t="shared" ca="1" si="12"/>
        <v>0.51410128464802984</v>
      </c>
      <c r="B409">
        <f t="shared" ca="1" si="13"/>
        <v>1</v>
      </c>
    </row>
    <row r="410" spans="1:2" x14ac:dyDescent="0.25">
      <c r="A410">
        <f t="shared" ca="1" si="12"/>
        <v>0.35362872235021314</v>
      </c>
      <c r="B410">
        <f t="shared" ca="1" si="13"/>
        <v>0.32870462645229631</v>
      </c>
    </row>
    <row r="411" spans="1:2" x14ac:dyDescent="0.25">
      <c r="A411">
        <f t="shared" ca="1" si="12"/>
        <v>0.27714656204779153</v>
      </c>
      <c r="B411">
        <f t="shared" ca="1" si="13"/>
        <v>0.35527155741005967</v>
      </c>
    </row>
    <row r="412" spans="1:2" x14ac:dyDescent="0.25">
      <c r="A412">
        <f t="shared" ca="1" si="12"/>
        <v>6.024292104257789E-2</v>
      </c>
      <c r="B412">
        <f t="shared" ca="1" si="13"/>
        <v>6.024292104257789E-2</v>
      </c>
    </row>
    <row r="413" spans="1:2" x14ac:dyDescent="0.25">
      <c r="A413">
        <f t="shared" ca="1" si="12"/>
        <v>0.62759924802362776</v>
      </c>
      <c r="B413">
        <f t="shared" ca="1" si="13"/>
        <v>0.34744421879096155</v>
      </c>
    </row>
    <row r="414" spans="1:2" x14ac:dyDescent="0.25">
      <c r="A414">
        <f t="shared" ca="1" si="12"/>
        <v>0.14873499563504333</v>
      </c>
      <c r="B414">
        <f t="shared" ca="1" si="13"/>
        <v>0.14873499563504333</v>
      </c>
    </row>
    <row r="415" spans="1:2" x14ac:dyDescent="0.25">
      <c r="A415">
        <f t="shared" ca="1" si="12"/>
        <v>0.52308874440424791</v>
      </c>
      <c r="B415">
        <f t="shared" ca="1" si="13"/>
        <v>0.57878038341487215</v>
      </c>
    </row>
    <row r="416" spans="1:2" x14ac:dyDescent="0.25">
      <c r="A416">
        <f t="shared" ca="1" si="12"/>
        <v>0.17364146824298465</v>
      </c>
      <c r="B416">
        <f t="shared" ca="1" si="13"/>
        <v>0.17364146824298465</v>
      </c>
    </row>
    <row r="417" spans="1:2" x14ac:dyDescent="0.25">
      <c r="A417">
        <f t="shared" ref="A417:A480" ca="1" si="14">RAND()</f>
        <v>0.58107442572800139</v>
      </c>
      <c r="B417">
        <f t="shared" ca="1" si="13"/>
        <v>0.26539261725733276</v>
      </c>
    </row>
    <row r="418" spans="1:2" x14ac:dyDescent="0.25">
      <c r="A418">
        <f t="shared" ca="1" si="14"/>
        <v>0.19480018360172358</v>
      </c>
      <c r="B418">
        <f t="shared" ca="1" si="13"/>
        <v>0.19480018360172358</v>
      </c>
    </row>
    <row r="419" spans="1:2" x14ac:dyDescent="0.25">
      <c r="A419">
        <f t="shared" ca="1" si="14"/>
        <v>0.26122172738059513</v>
      </c>
      <c r="B419">
        <f t="shared" ca="1" si="13"/>
        <v>0.61722582124662884</v>
      </c>
    </row>
    <row r="420" spans="1:2" x14ac:dyDescent="0.25">
      <c r="A420">
        <f t="shared" ca="1" si="14"/>
        <v>0.66369345215129849</v>
      </c>
      <c r="B420">
        <f t="shared" ca="1" si="13"/>
        <v>0.13719971567007269</v>
      </c>
    </row>
    <row r="421" spans="1:2" x14ac:dyDescent="0.25">
      <c r="A421">
        <f t="shared" ca="1" si="14"/>
        <v>0.98824168855719374</v>
      </c>
      <c r="B421">
        <f t="shared" ca="1" si="13"/>
        <v>0.98824168855719374</v>
      </c>
    </row>
    <row r="422" spans="1:2" x14ac:dyDescent="0.25">
      <c r="A422">
        <f t="shared" ca="1" si="14"/>
        <v>3.759328527485839E-2</v>
      </c>
      <c r="B422">
        <f t="shared" ca="1" si="13"/>
        <v>3.759328527485839E-2</v>
      </c>
    </row>
    <row r="423" spans="1:2" x14ac:dyDescent="0.25">
      <c r="A423">
        <f t="shared" ca="1" si="14"/>
        <v>0.75486190376603624</v>
      </c>
      <c r="B423">
        <f t="shared" ca="1" si="13"/>
        <v>0.75486190376603624</v>
      </c>
    </row>
    <row r="424" spans="1:2" x14ac:dyDescent="0.25">
      <c r="A424">
        <f t="shared" ca="1" si="14"/>
        <v>0.71340378823515127</v>
      </c>
      <c r="B424">
        <f t="shared" ca="1" si="13"/>
        <v>0.64282844413631191</v>
      </c>
    </row>
    <row r="425" spans="1:2" x14ac:dyDescent="0.25">
      <c r="A425">
        <f t="shared" ca="1" si="14"/>
        <v>0.43571909759170813</v>
      </c>
      <c r="B425">
        <f t="shared" ca="1" si="13"/>
        <v>0.39750873945765464</v>
      </c>
    </row>
    <row r="426" spans="1:2" x14ac:dyDescent="0.25">
      <c r="A426">
        <f t="shared" ca="1" si="14"/>
        <v>7.5825182036793559E-2</v>
      </c>
      <c r="B426">
        <f t="shared" ca="1" si="13"/>
        <v>7.5825182036793559E-2</v>
      </c>
    </row>
    <row r="427" spans="1:2" x14ac:dyDescent="0.25">
      <c r="A427">
        <f t="shared" ca="1" si="14"/>
        <v>0.26216734553823884</v>
      </c>
      <c r="B427">
        <f t="shared" ca="1" si="13"/>
        <v>2.9780703000594433E-2</v>
      </c>
    </row>
    <row r="428" spans="1:2" x14ac:dyDescent="0.25">
      <c r="A428">
        <f t="shared" ca="1" si="14"/>
        <v>0.28443694306370926</v>
      </c>
      <c r="B428">
        <f t="shared" ca="1" si="13"/>
        <v>0.34997274015553537</v>
      </c>
    </row>
    <row r="429" spans="1:2" x14ac:dyDescent="0.25">
      <c r="A429">
        <f t="shared" ca="1" si="14"/>
        <v>0.52933185562588403</v>
      </c>
      <c r="B429">
        <f t="shared" ca="1" si="13"/>
        <v>0.84834872852424059</v>
      </c>
    </row>
    <row r="430" spans="1:2" x14ac:dyDescent="0.25">
      <c r="A430">
        <f t="shared" ca="1" si="14"/>
        <v>0.34064294538206119</v>
      </c>
      <c r="B430">
        <f t="shared" ca="1" si="13"/>
        <v>0.64248425395659148</v>
      </c>
    </row>
    <row r="431" spans="1:2" x14ac:dyDescent="0.25">
      <c r="A431">
        <f t="shared" ca="1" si="14"/>
        <v>0.50112189580159938</v>
      </c>
      <c r="B431">
        <f t="shared" ca="1" si="13"/>
        <v>0.31527004619088733</v>
      </c>
    </row>
    <row r="432" spans="1:2" x14ac:dyDescent="0.25">
      <c r="A432">
        <f t="shared" ca="1" si="14"/>
        <v>4.6596635321151214E-2</v>
      </c>
      <c r="B432">
        <f t="shared" ca="1" si="13"/>
        <v>4.6596635321151214E-2</v>
      </c>
    </row>
    <row r="433" spans="1:2" x14ac:dyDescent="0.25">
      <c r="A433">
        <f t="shared" ca="1" si="14"/>
        <v>0.84713786560015991</v>
      </c>
      <c r="B433">
        <f t="shared" ca="1" si="13"/>
        <v>0.84713786560015991</v>
      </c>
    </row>
    <row r="434" spans="1:2" x14ac:dyDescent="0.25">
      <c r="A434">
        <f t="shared" ca="1" si="14"/>
        <v>0.81972764546476806</v>
      </c>
      <c r="B434">
        <f t="shared" ca="1" si="13"/>
        <v>0.81972764546476806</v>
      </c>
    </row>
    <row r="435" spans="1:2" x14ac:dyDescent="0.25">
      <c r="A435">
        <f t="shared" ca="1" si="14"/>
        <v>0.97326543153437683</v>
      </c>
      <c r="B435">
        <f t="shared" ca="1" si="13"/>
        <v>0.97326543153437683</v>
      </c>
    </row>
    <row r="436" spans="1:2" x14ac:dyDescent="0.25">
      <c r="A436">
        <f t="shared" ca="1" si="14"/>
        <v>0.44136287574485722</v>
      </c>
      <c r="B436">
        <f t="shared" ca="1" si="13"/>
        <v>0.35276101087093192</v>
      </c>
    </row>
    <row r="437" spans="1:2" x14ac:dyDescent="0.25">
      <c r="A437">
        <f t="shared" ca="1" si="14"/>
        <v>0.334816503586578</v>
      </c>
      <c r="B437">
        <f t="shared" ca="1" si="13"/>
        <v>0.334816503586578</v>
      </c>
    </row>
    <row r="438" spans="1:2" x14ac:dyDescent="0.25">
      <c r="A438">
        <f t="shared" ca="1" si="14"/>
        <v>0.98295925186186672</v>
      </c>
      <c r="B438">
        <f t="shared" ca="1" si="13"/>
        <v>0.98295925186186672</v>
      </c>
    </row>
    <row r="439" spans="1:2" x14ac:dyDescent="0.25">
      <c r="A439">
        <f t="shared" ca="1" si="14"/>
        <v>1.063611505039419E-3</v>
      </c>
      <c r="B439">
        <f t="shared" ca="1" si="13"/>
        <v>1.063611505039419E-3</v>
      </c>
    </row>
    <row r="440" spans="1:2" x14ac:dyDescent="0.25">
      <c r="A440">
        <f t="shared" ca="1" si="14"/>
        <v>0.75167760632973435</v>
      </c>
      <c r="B440">
        <f t="shared" ca="1" si="13"/>
        <v>0.75167760632973435</v>
      </c>
    </row>
    <row r="441" spans="1:2" x14ac:dyDescent="0.25">
      <c r="A441">
        <f t="shared" ca="1" si="14"/>
        <v>0.7800827653197796</v>
      </c>
      <c r="B441">
        <f t="shared" ca="1" si="13"/>
        <v>0.7800827653197796</v>
      </c>
    </row>
    <row r="442" spans="1:2" x14ac:dyDescent="0.25">
      <c r="A442">
        <f t="shared" ca="1" si="14"/>
        <v>0.9548627425973969</v>
      </c>
      <c r="B442">
        <f t="shared" ca="1" si="13"/>
        <v>0.9548627425973969</v>
      </c>
    </row>
    <row r="443" spans="1:2" x14ac:dyDescent="0.25">
      <c r="A443">
        <f t="shared" ca="1" si="14"/>
        <v>0.44505602517650789</v>
      </c>
      <c r="B443">
        <f t="shared" ca="1" si="13"/>
        <v>0.26224035978445481</v>
      </c>
    </row>
    <row r="444" spans="1:2" x14ac:dyDescent="0.25">
      <c r="A444">
        <f t="shared" ca="1" si="14"/>
        <v>5.6383721547565768E-2</v>
      </c>
      <c r="B444">
        <f t="shared" ca="1" si="13"/>
        <v>5.6383721547565768E-2</v>
      </c>
    </row>
    <row r="445" spans="1:2" x14ac:dyDescent="0.25">
      <c r="A445">
        <f t="shared" ca="1" si="14"/>
        <v>0.78806745841229164</v>
      </c>
      <c r="B445">
        <f t="shared" ca="1" si="13"/>
        <v>0.78806745841229164</v>
      </c>
    </row>
    <row r="446" spans="1:2" x14ac:dyDescent="0.25">
      <c r="A446">
        <f t="shared" ca="1" si="14"/>
        <v>0.68393640038717418</v>
      </c>
      <c r="B446">
        <f t="shared" ca="1" si="13"/>
        <v>1</v>
      </c>
    </row>
    <row r="447" spans="1:2" x14ac:dyDescent="0.25">
      <c r="A447">
        <f t="shared" ca="1" si="14"/>
        <v>0.85452558051336502</v>
      </c>
      <c r="B447">
        <f t="shared" ca="1" si="13"/>
        <v>0.85452558051336502</v>
      </c>
    </row>
    <row r="448" spans="1:2" x14ac:dyDescent="0.25">
      <c r="A448">
        <f t="shared" ca="1" si="14"/>
        <v>0.2567035873463468</v>
      </c>
      <c r="B448">
        <f t="shared" ca="1" si="13"/>
        <v>0.21582817956594944</v>
      </c>
    </row>
    <row r="449" spans="1:2" x14ac:dyDescent="0.25">
      <c r="A449">
        <f t="shared" ca="1" si="14"/>
        <v>0.42535473117081857</v>
      </c>
      <c r="B449">
        <f t="shared" ca="1" si="13"/>
        <v>0.42535473117081857</v>
      </c>
    </row>
    <row r="450" spans="1:2" x14ac:dyDescent="0.25">
      <c r="A450">
        <f t="shared" ca="1" si="14"/>
        <v>0.74032282156158524</v>
      </c>
      <c r="B450">
        <f t="shared" ref="B450:B513" ca="1" si="15">IF(AND(A450 &lt; 0.75, A450&gt; 0.25, RAND()&lt;0.9),IF(RAND() &lt; 0.5,  A450*RAND(), MIN(A450*0.5+RAND(), 1)),A450)</f>
        <v>0.6828910398606669</v>
      </c>
    </row>
    <row r="451" spans="1:2" x14ac:dyDescent="0.25">
      <c r="A451">
        <f t="shared" ca="1" si="14"/>
        <v>0.26556513326850084</v>
      </c>
      <c r="B451">
        <f t="shared" ca="1" si="15"/>
        <v>0.35174295944810613</v>
      </c>
    </row>
    <row r="452" spans="1:2" x14ac:dyDescent="0.25">
      <c r="A452">
        <f t="shared" ca="1" si="14"/>
        <v>0.61740330159142409</v>
      </c>
      <c r="B452">
        <f t="shared" ca="1" si="15"/>
        <v>0.15329717295355388</v>
      </c>
    </row>
    <row r="453" spans="1:2" x14ac:dyDescent="0.25">
      <c r="A453">
        <f t="shared" ca="1" si="14"/>
        <v>6.918809175354057E-2</v>
      </c>
      <c r="B453">
        <f t="shared" ca="1" si="15"/>
        <v>6.918809175354057E-2</v>
      </c>
    </row>
    <row r="454" spans="1:2" x14ac:dyDescent="0.25">
      <c r="A454">
        <f t="shared" ca="1" si="14"/>
        <v>0.29148676910940718</v>
      </c>
      <c r="B454">
        <f t="shared" ca="1" si="15"/>
        <v>0.29148676910940718</v>
      </c>
    </row>
    <row r="455" spans="1:2" x14ac:dyDescent="0.25">
      <c r="A455">
        <f t="shared" ca="1" si="14"/>
        <v>0.81700837587365283</v>
      </c>
      <c r="B455">
        <f t="shared" ca="1" si="15"/>
        <v>0.81700837587365283</v>
      </c>
    </row>
    <row r="456" spans="1:2" x14ac:dyDescent="0.25">
      <c r="A456">
        <f t="shared" ca="1" si="14"/>
        <v>2.9833426644420347E-2</v>
      </c>
      <c r="B456">
        <f t="shared" ca="1" si="15"/>
        <v>2.9833426644420347E-2</v>
      </c>
    </row>
    <row r="457" spans="1:2" x14ac:dyDescent="0.25">
      <c r="A457">
        <f t="shared" ca="1" si="14"/>
        <v>0.95934390114650003</v>
      </c>
      <c r="B457">
        <f t="shared" ca="1" si="15"/>
        <v>0.95934390114650003</v>
      </c>
    </row>
    <row r="458" spans="1:2" x14ac:dyDescent="0.25">
      <c r="A458">
        <f t="shared" ca="1" si="14"/>
        <v>0.36774921126813453</v>
      </c>
      <c r="B458">
        <f t="shared" ca="1" si="15"/>
        <v>1</v>
      </c>
    </row>
    <row r="459" spans="1:2" x14ac:dyDescent="0.25">
      <c r="A459">
        <f t="shared" ca="1" si="14"/>
        <v>0.11668795298185919</v>
      </c>
      <c r="B459">
        <f t="shared" ca="1" si="15"/>
        <v>0.11668795298185919</v>
      </c>
    </row>
    <row r="460" spans="1:2" x14ac:dyDescent="0.25">
      <c r="A460">
        <f t="shared" ca="1" si="14"/>
        <v>0.20976780630099967</v>
      </c>
      <c r="B460">
        <f t="shared" ca="1" si="15"/>
        <v>0.20976780630099967</v>
      </c>
    </row>
    <row r="461" spans="1:2" x14ac:dyDescent="0.25">
      <c r="A461">
        <f t="shared" ca="1" si="14"/>
        <v>0.95284824777894916</v>
      </c>
      <c r="B461">
        <f t="shared" ca="1" si="15"/>
        <v>0.95284824777894916</v>
      </c>
    </row>
    <row r="462" spans="1:2" x14ac:dyDescent="0.25">
      <c r="A462">
        <f t="shared" ca="1" si="14"/>
        <v>0.81234109488526873</v>
      </c>
      <c r="B462">
        <f t="shared" ca="1" si="15"/>
        <v>0.81234109488526873</v>
      </c>
    </row>
    <row r="463" spans="1:2" x14ac:dyDescent="0.25">
      <c r="A463">
        <f t="shared" ca="1" si="14"/>
        <v>0.67518944951525617</v>
      </c>
      <c r="B463">
        <f t="shared" ca="1" si="15"/>
        <v>0.54771285843442397</v>
      </c>
    </row>
    <row r="464" spans="1:2" x14ac:dyDescent="0.25">
      <c r="A464">
        <f t="shared" ca="1" si="14"/>
        <v>0.19574668851421717</v>
      </c>
      <c r="B464">
        <f t="shared" ca="1" si="15"/>
        <v>0.19574668851421717</v>
      </c>
    </row>
    <row r="465" spans="1:2" x14ac:dyDescent="0.25">
      <c r="A465">
        <f t="shared" ca="1" si="14"/>
        <v>0.88412675183777989</v>
      </c>
      <c r="B465">
        <f t="shared" ca="1" si="15"/>
        <v>0.88412675183777989</v>
      </c>
    </row>
    <row r="466" spans="1:2" x14ac:dyDescent="0.25">
      <c r="A466">
        <f t="shared" ca="1" si="14"/>
        <v>0.69640136636421002</v>
      </c>
      <c r="B466">
        <f t="shared" ca="1" si="15"/>
        <v>0.39370120131478697</v>
      </c>
    </row>
    <row r="467" spans="1:2" x14ac:dyDescent="0.25">
      <c r="A467">
        <f t="shared" ca="1" si="14"/>
        <v>2.9328798660870348E-2</v>
      </c>
      <c r="B467">
        <f t="shared" ca="1" si="15"/>
        <v>2.9328798660870348E-2</v>
      </c>
    </row>
    <row r="468" spans="1:2" x14ac:dyDescent="0.25">
      <c r="A468">
        <f t="shared" ca="1" si="14"/>
        <v>0.2921935227220428</v>
      </c>
      <c r="B468">
        <f t="shared" ca="1" si="15"/>
        <v>0.32809652741059109</v>
      </c>
    </row>
    <row r="469" spans="1:2" x14ac:dyDescent="0.25">
      <c r="A469">
        <f t="shared" ca="1" si="14"/>
        <v>0.13446123424181455</v>
      </c>
      <c r="B469">
        <f t="shared" ca="1" si="15"/>
        <v>0.13446123424181455</v>
      </c>
    </row>
    <row r="470" spans="1:2" x14ac:dyDescent="0.25">
      <c r="A470">
        <f t="shared" ca="1" si="14"/>
        <v>0.27293389230076603</v>
      </c>
      <c r="B470">
        <f t="shared" ca="1" si="15"/>
        <v>1</v>
      </c>
    </row>
    <row r="471" spans="1:2" x14ac:dyDescent="0.25">
      <c r="A471">
        <f t="shared" ca="1" si="14"/>
        <v>0.20505852046712925</v>
      </c>
      <c r="B471">
        <f t="shared" ca="1" si="15"/>
        <v>0.20505852046712925</v>
      </c>
    </row>
    <row r="472" spans="1:2" x14ac:dyDescent="0.25">
      <c r="A472">
        <f t="shared" ca="1" si="14"/>
        <v>0.65998707293383352</v>
      </c>
      <c r="B472">
        <f t="shared" ca="1" si="15"/>
        <v>0.22281234583692858</v>
      </c>
    </row>
    <row r="473" spans="1:2" x14ac:dyDescent="0.25">
      <c r="A473">
        <f t="shared" ca="1" si="14"/>
        <v>0.52190719618758696</v>
      </c>
      <c r="B473">
        <f t="shared" ca="1" si="15"/>
        <v>0.52190719618758696</v>
      </c>
    </row>
    <row r="474" spans="1:2" x14ac:dyDescent="0.25">
      <c r="A474">
        <f t="shared" ca="1" si="14"/>
        <v>0.11794286766553297</v>
      </c>
      <c r="B474">
        <f t="shared" ca="1" si="15"/>
        <v>0.11794286766553297</v>
      </c>
    </row>
    <row r="475" spans="1:2" x14ac:dyDescent="0.25">
      <c r="A475">
        <f t="shared" ca="1" si="14"/>
        <v>0.55990884984758471</v>
      </c>
      <c r="B475">
        <f t="shared" ca="1" si="15"/>
        <v>0.36515445879976882</v>
      </c>
    </row>
    <row r="476" spans="1:2" x14ac:dyDescent="0.25">
      <c r="A476">
        <f t="shared" ca="1" si="14"/>
        <v>6.9557435282495472E-2</v>
      </c>
      <c r="B476">
        <f t="shared" ca="1" si="15"/>
        <v>6.9557435282495472E-2</v>
      </c>
    </row>
    <row r="477" spans="1:2" x14ac:dyDescent="0.25">
      <c r="A477">
        <f t="shared" ca="1" si="14"/>
        <v>0.43016028542143059</v>
      </c>
      <c r="B477">
        <f t="shared" ca="1" si="15"/>
        <v>0.21093397518835846</v>
      </c>
    </row>
    <row r="478" spans="1:2" x14ac:dyDescent="0.25">
      <c r="A478">
        <f t="shared" ca="1" si="14"/>
        <v>0.78235985899158289</v>
      </c>
      <c r="B478">
        <f t="shared" ca="1" si="15"/>
        <v>0.78235985899158289</v>
      </c>
    </row>
    <row r="479" spans="1:2" x14ac:dyDescent="0.25">
      <c r="A479">
        <f t="shared" ca="1" si="14"/>
        <v>0.34638249579550684</v>
      </c>
      <c r="B479">
        <f t="shared" ca="1" si="15"/>
        <v>0.17896290009261953</v>
      </c>
    </row>
    <row r="480" spans="1:2" x14ac:dyDescent="0.25">
      <c r="A480">
        <f t="shared" ca="1" si="14"/>
        <v>0.31684393310384018</v>
      </c>
      <c r="B480">
        <f t="shared" ca="1" si="15"/>
        <v>0.30643030206878485</v>
      </c>
    </row>
    <row r="481" spans="1:2" x14ac:dyDescent="0.25">
      <c r="A481">
        <f t="shared" ref="A481:A544" ca="1" si="16">RAND()</f>
        <v>0.92296427111107393</v>
      </c>
      <c r="B481">
        <f t="shared" ca="1" si="15"/>
        <v>0.92296427111107393</v>
      </c>
    </row>
    <row r="482" spans="1:2" x14ac:dyDescent="0.25">
      <c r="A482">
        <f t="shared" ca="1" si="16"/>
        <v>0.80676165257230525</v>
      </c>
      <c r="B482">
        <f t="shared" ca="1" si="15"/>
        <v>0.80676165257230525</v>
      </c>
    </row>
    <row r="483" spans="1:2" x14ac:dyDescent="0.25">
      <c r="A483">
        <f t="shared" ca="1" si="16"/>
        <v>0.62964434350486309</v>
      </c>
      <c r="B483">
        <f t="shared" ca="1" si="15"/>
        <v>1</v>
      </c>
    </row>
    <row r="484" spans="1:2" x14ac:dyDescent="0.25">
      <c r="A484">
        <f t="shared" ca="1" si="16"/>
        <v>0.70502598092645985</v>
      </c>
      <c r="B484">
        <f t="shared" ca="1" si="15"/>
        <v>1</v>
      </c>
    </row>
    <row r="485" spans="1:2" x14ac:dyDescent="0.25">
      <c r="A485">
        <f t="shared" ca="1" si="16"/>
        <v>0.93558535925475461</v>
      </c>
      <c r="B485">
        <f t="shared" ca="1" si="15"/>
        <v>0.93558535925475461</v>
      </c>
    </row>
    <row r="486" spans="1:2" x14ac:dyDescent="0.25">
      <c r="A486">
        <f t="shared" ca="1" si="16"/>
        <v>0.90845455025791144</v>
      </c>
      <c r="B486">
        <f t="shared" ca="1" si="15"/>
        <v>0.90845455025791144</v>
      </c>
    </row>
    <row r="487" spans="1:2" x14ac:dyDescent="0.25">
      <c r="A487">
        <f t="shared" ca="1" si="16"/>
        <v>0.86694618955677361</v>
      </c>
      <c r="B487">
        <f t="shared" ca="1" si="15"/>
        <v>0.86694618955677361</v>
      </c>
    </row>
    <row r="488" spans="1:2" x14ac:dyDescent="0.25">
      <c r="A488">
        <f t="shared" ca="1" si="16"/>
        <v>0.23150269869986473</v>
      </c>
      <c r="B488">
        <f t="shared" ca="1" si="15"/>
        <v>0.23150269869986473</v>
      </c>
    </row>
    <row r="489" spans="1:2" x14ac:dyDescent="0.25">
      <c r="A489">
        <f t="shared" ca="1" si="16"/>
        <v>0.78565818119230679</v>
      </c>
      <c r="B489">
        <f t="shared" ca="1" si="15"/>
        <v>0.78565818119230679</v>
      </c>
    </row>
    <row r="490" spans="1:2" x14ac:dyDescent="0.25">
      <c r="A490">
        <f t="shared" ca="1" si="16"/>
        <v>0.10026403424285613</v>
      </c>
      <c r="B490">
        <f t="shared" ca="1" si="15"/>
        <v>0.10026403424285613</v>
      </c>
    </row>
    <row r="491" spans="1:2" x14ac:dyDescent="0.25">
      <c r="A491">
        <f t="shared" ca="1" si="16"/>
        <v>0.41789610804096211</v>
      </c>
      <c r="B491">
        <f t="shared" ca="1" si="15"/>
        <v>0.41789610804096211</v>
      </c>
    </row>
    <row r="492" spans="1:2" x14ac:dyDescent="0.25">
      <c r="A492">
        <f t="shared" ca="1" si="16"/>
        <v>0.99172602116042607</v>
      </c>
      <c r="B492">
        <f t="shared" ca="1" si="15"/>
        <v>0.99172602116042607</v>
      </c>
    </row>
    <row r="493" spans="1:2" x14ac:dyDescent="0.25">
      <c r="A493">
        <f t="shared" ca="1" si="16"/>
        <v>0.74874871248293673</v>
      </c>
      <c r="B493">
        <f t="shared" ca="1" si="15"/>
        <v>0.44126605740329389</v>
      </c>
    </row>
    <row r="494" spans="1:2" x14ac:dyDescent="0.25">
      <c r="A494">
        <f t="shared" ca="1" si="16"/>
        <v>0.69625904706118613</v>
      </c>
      <c r="B494">
        <f t="shared" ca="1" si="15"/>
        <v>0.82515887330025572</v>
      </c>
    </row>
    <row r="495" spans="1:2" x14ac:dyDescent="0.25">
      <c r="A495">
        <f t="shared" ca="1" si="16"/>
        <v>0.40633388640597712</v>
      </c>
      <c r="B495">
        <f t="shared" ca="1" si="15"/>
        <v>1</v>
      </c>
    </row>
    <row r="496" spans="1:2" x14ac:dyDescent="0.25">
      <c r="A496">
        <f t="shared" ca="1" si="16"/>
        <v>0.96098269573588024</v>
      </c>
      <c r="B496">
        <f t="shared" ca="1" si="15"/>
        <v>0.96098269573588024</v>
      </c>
    </row>
    <row r="497" spans="1:2" x14ac:dyDescent="0.25">
      <c r="A497">
        <f t="shared" ca="1" si="16"/>
        <v>0.4190795747076469</v>
      </c>
      <c r="B497">
        <f t="shared" ca="1" si="15"/>
        <v>0.88313866742724101</v>
      </c>
    </row>
    <row r="498" spans="1:2" x14ac:dyDescent="0.25">
      <c r="A498">
        <f t="shared" ca="1" si="16"/>
        <v>0.48463087586210229</v>
      </c>
      <c r="B498">
        <f t="shared" ca="1" si="15"/>
        <v>0.4466106182199015</v>
      </c>
    </row>
    <row r="499" spans="1:2" x14ac:dyDescent="0.25">
      <c r="A499">
        <f t="shared" ca="1" si="16"/>
        <v>0.36199583752594866</v>
      </c>
      <c r="B499">
        <f t="shared" ca="1" si="15"/>
        <v>0.35382634985142203</v>
      </c>
    </row>
    <row r="500" spans="1:2" x14ac:dyDescent="0.25">
      <c r="A500">
        <f t="shared" ca="1" si="16"/>
        <v>0.87578351578214753</v>
      </c>
      <c r="B500">
        <f t="shared" ca="1" si="15"/>
        <v>0.87578351578214753</v>
      </c>
    </row>
    <row r="501" spans="1:2" x14ac:dyDescent="0.25">
      <c r="A501">
        <f t="shared" ca="1" si="16"/>
        <v>0.67623434895361656</v>
      </c>
      <c r="B501">
        <f t="shared" ca="1" si="15"/>
        <v>0.48925513650619157</v>
      </c>
    </row>
    <row r="502" spans="1:2" x14ac:dyDescent="0.25">
      <c r="A502">
        <f t="shared" ca="1" si="16"/>
        <v>0.93883535828458375</v>
      </c>
      <c r="B502">
        <f t="shared" ca="1" si="15"/>
        <v>0.93883535828458375</v>
      </c>
    </row>
    <row r="503" spans="1:2" x14ac:dyDescent="0.25">
      <c r="A503">
        <f t="shared" ca="1" si="16"/>
        <v>0.57774077789139799</v>
      </c>
      <c r="B503">
        <f t="shared" ca="1" si="15"/>
        <v>0.57774077789139799</v>
      </c>
    </row>
    <row r="504" spans="1:2" x14ac:dyDescent="0.25">
      <c r="A504">
        <f t="shared" ca="1" si="16"/>
        <v>0.31496243170960048</v>
      </c>
      <c r="B504">
        <f t="shared" ca="1" si="15"/>
        <v>0.12106499124622509</v>
      </c>
    </row>
    <row r="505" spans="1:2" x14ac:dyDescent="0.25">
      <c r="A505">
        <f t="shared" ca="1" si="16"/>
        <v>0.60100452722155184</v>
      </c>
      <c r="B505">
        <f t="shared" ca="1" si="15"/>
        <v>0.32917626167680014</v>
      </c>
    </row>
    <row r="506" spans="1:2" x14ac:dyDescent="0.25">
      <c r="A506">
        <f t="shared" ca="1" si="16"/>
        <v>0.69404308030221673</v>
      </c>
      <c r="B506">
        <f t="shared" ca="1" si="15"/>
        <v>0.69404308030221673</v>
      </c>
    </row>
    <row r="507" spans="1:2" x14ac:dyDescent="0.25">
      <c r="A507">
        <f t="shared" ca="1" si="16"/>
        <v>9.3335776112471458E-2</v>
      </c>
      <c r="B507">
        <f t="shared" ca="1" si="15"/>
        <v>9.3335776112471458E-2</v>
      </c>
    </row>
    <row r="508" spans="1:2" x14ac:dyDescent="0.25">
      <c r="A508">
        <f t="shared" ca="1" si="16"/>
        <v>0.41254818172603036</v>
      </c>
      <c r="B508">
        <f t="shared" ca="1" si="15"/>
        <v>0.12469644227618616</v>
      </c>
    </row>
    <row r="509" spans="1:2" x14ac:dyDescent="0.25">
      <c r="A509">
        <f t="shared" ca="1" si="16"/>
        <v>0.4537305571281105</v>
      </c>
      <c r="B509">
        <f t="shared" ca="1" si="15"/>
        <v>5.2288146662078858E-2</v>
      </c>
    </row>
    <row r="510" spans="1:2" x14ac:dyDescent="0.25">
      <c r="A510">
        <f t="shared" ca="1" si="16"/>
        <v>0.37654695079600442</v>
      </c>
      <c r="B510">
        <f t="shared" ca="1" si="15"/>
        <v>0.29886876859329503</v>
      </c>
    </row>
    <row r="511" spans="1:2" x14ac:dyDescent="0.25">
      <c r="A511">
        <f t="shared" ca="1" si="16"/>
        <v>0.85204510495338071</v>
      </c>
      <c r="B511">
        <f t="shared" ca="1" si="15"/>
        <v>0.85204510495338071</v>
      </c>
    </row>
    <row r="512" spans="1:2" x14ac:dyDescent="0.25">
      <c r="A512">
        <f t="shared" ca="1" si="16"/>
        <v>0.54454890313515925</v>
      </c>
      <c r="B512">
        <f t="shared" ca="1" si="15"/>
        <v>0.52099630897212235</v>
      </c>
    </row>
    <row r="513" spans="1:2" x14ac:dyDescent="0.25">
      <c r="A513">
        <f t="shared" ca="1" si="16"/>
        <v>0.56193440123764105</v>
      </c>
      <c r="B513">
        <f t="shared" ca="1" si="15"/>
        <v>0.83485036698604809</v>
      </c>
    </row>
    <row r="514" spans="1:2" x14ac:dyDescent="0.25">
      <c r="A514">
        <f t="shared" ca="1" si="16"/>
        <v>0.81986129155095999</v>
      </c>
      <c r="B514">
        <f t="shared" ref="B514:B577" ca="1" si="17">IF(AND(A514 &lt; 0.75, A514&gt; 0.25, RAND()&lt;0.9),IF(RAND() &lt; 0.5,  A514*RAND(), MIN(A514*0.5+RAND(), 1)),A514)</f>
        <v>0.81986129155095999</v>
      </c>
    </row>
    <row r="515" spans="1:2" x14ac:dyDescent="0.25">
      <c r="A515">
        <f t="shared" ca="1" si="16"/>
        <v>0.94985888069089264</v>
      </c>
      <c r="B515">
        <f t="shared" ca="1" si="17"/>
        <v>0.94985888069089264</v>
      </c>
    </row>
    <row r="516" spans="1:2" x14ac:dyDescent="0.25">
      <c r="A516">
        <f t="shared" ca="1" si="16"/>
        <v>0.89910052534247376</v>
      </c>
      <c r="B516">
        <f t="shared" ca="1" si="17"/>
        <v>0.89910052534247376</v>
      </c>
    </row>
    <row r="517" spans="1:2" x14ac:dyDescent="0.25">
      <c r="A517">
        <f t="shared" ca="1" si="16"/>
        <v>0.94818820127544889</v>
      </c>
      <c r="B517">
        <f t="shared" ca="1" si="17"/>
        <v>0.94818820127544889</v>
      </c>
    </row>
    <row r="518" spans="1:2" x14ac:dyDescent="0.25">
      <c r="A518">
        <f t="shared" ca="1" si="16"/>
        <v>0.397809536465628</v>
      </c>
      <c r="B518">
        <f t="shared" ca="1" si="17"/>
        <v>0.26022576910703354</v>
      </c>
    </row>
    <row r="519" spans="1:2" x14ac:dyDescent="0.25">
      <c r="A519">
        <f t="shared" ca="1" si="16"/>
        <v>0.58743753762739692</v>
      </c>
      <c r="B519">
        <f t="shared" ca="1" si="17"/>
        <v>0.93799131891170506</v>
      </c>
    </row>
    <row r="520" spans="1:2" x14ac:dyDescent="0.25">
      <c r="A520">
        <f t="shared" ca="1" si="16"/>
        <v>0.16184399196929566</v>
      </c>
      <c r="B520">
        <f t="shared" ca="1" si="17"/>
        <v>0.16184399196929566</v>
      </c>
    </row>
    <row r="521" spans="1:2" x14ac:dyDescent="0.25">
      <c r="A521">
        <f t="shared" ca="1" si="16"/>
        <v>0.60465940793822492</v>
      </c>
      <c r="B521">
        <f t="shared" ca="1" si="17"/>
        <v>0.33719591015145706</v>
      </c>
    </row>
    <row r="522" spans="1:2" x14ac:dyDescent="0.25">
      <c r="A522">
        <f t="shared" ca="1" si="16"/>
        <v>0.89618729149649901</v>
      </c>
      <c r="B522">
        <f t="shared" ca="1" si="17"/>
        <v>0.89618729149649901</v>
      </c>
    </row>
    <row r="523" spans="1:2" x14ac:dyDescent="0.25">
      <c r="A523">
        <f t="shared" ca="1" si="16"/>
        <v>0.59426803889420787</v>
      </c>
      <c r="B523">
        <f t="shared" ca="1" si="17"/>
        <v>0.3125583983889948</v>
      </c>
    </row>
    <row r="524" spans="1:2" x14ac:dyDescent="0.25">
      <c r="A524">
        <f t="shared" ca="1" si="16"/>
        <v>0.66842355451673585</v>
      </c>
      <c r="B524">
        <f t="shared" ca="1" si="17"/>
        <v>0.81471119050295204</v>
      </c>
    </row>
    <row r="525" spans="1:2" x14ac:dyDescent="0.25">
      <c r="A525">
        <f t="shared" ca="1" si="16"/>
        <v>0.18212262394159651</v>
      </c>
      <c r="B525">
        <f t="shared" ca="1" si="17"/>
        <v>0.18212262394159651</v>
      </c>
    </row>
    <row r="526" spans="1:2" x14ac:dyDescent="0.25">
      <c r="A526">
        <f t="shared" ca="1" si="16"/>
        <v>0.53439531192110468</v>
      </c>
      <c r="B526">
        <f t="shared" ca="1" si="17"/>
        <v>0.64846375451986249</v>
      </c>
    </row>
    <row r="527" spans="1:2" x14ac:dyDescent="0.25">
      <c r="A527">
        <f t="shared" ca="1" si="16"/>
        <v>0.49529451937998825</v>
      </c>
      <c r="B527">
        <f t="shared" ca="1" si="17"/>
        <v>0.62963251439030943</v>
      </c>
    </row>
    <row r="528" spans="1:2" x14ac:dyDescent="0.25">
      <c r="A528">
        <f t="shared" ca="1" si="16"/>
        <v>0.17399100596689909</v>
      </c>
      <c r="B528">
        <f t="shared" ca="1" si="17"/>
        <v>0.17399100596689909</v>
      </c>
    </row>
    <row r="529" spans="1:2" x14ac:dyDescent="0.25">
      <c r="A529">
        <f t="shared" ca="1" si="16"/>
        <v>0.94267526468227048</v>
      </c>
      <c r="B529">
        <f t="shared" ca="1" si="17"/>
        <v>0.94267526468227048</v>
      </c>
    </row>
    <row r="530" spans="1:2" x14ac:dyDescent="0.25">
      <c r="A530">
        <f t="shared" ca="1" si="16"/>
        <v>0.41496904682166069</v>
      </c>
      <c r="B530">
        <f t="shared" ca="1" si="17"/>
        <v>0.35802374469877907</v>
      </c>
    </row>
    <row r="531" spans="1:2" x14ac:dyDescent="0.25">
      <c r="A531">
        <f t="shared" ca="1" si="16"/>
        <v>1.3542181066642178E-2</v>
      </c>
      <c r="B531">
        <f t="shared" ca="1" si="17"/>
        <v>1.3542181066642178E-2</v>
      </c>
    </row>
    <row r="532" spans="1:2" x14ac:dyDescent="0.25">
      <c r="A532">
        <f t="shared" ca="1" si="16"/>
        <v>0.81213838431498064</v>
      </c>
      <c r="B532">
        <f t="shared" ca="1" si="17"/>
        <v>0.81213838431498064</v>
      </c>
    </row>
    <row r="533" spans="1:2" x14ac:dyDescent="0.25">
      <c r="A533">
        <f t="shared" ca="1" si="16"/>
        <v>0.52792096782832443</v>
      </c>
      <c r="B533">
        <f t="shared" ca="1" si="17"/>
        <v>0.82718116210134029</v>
      </c>
    </row>
    <row r="534" spans="1:2" x14ac:dyDescent="0.25">
      <c r="A534">
        <f t="shared" ca="1" si="16"/>
        <v>9.7801909657734165E-2</v>
      </c>
      <c r="B534">
        <f t="shared" ca="1" si="17"/>
        <v>9.7801909657734165E-2</v>
      </c>
    </row>
    <row r="535" spans="1:2" x14ac:dyDescent="0.25">
      <c r="A535">
        <f t="shared" ca="1" si="16"/>
        <v>0.43054929010380616</v>
      </c>
      <c r="B535">
        <f t="shared" ca="1" si="17"/>
        <v>0.70089724964900724</v>
      </c>
    </row>
    <row r="536" spans="1:2" x14ac:dyDescent="0.25">
      <c r="A536">
        <f t="shared" ca="1" si="16"/>
        <v>6.43419562561377E-2</v>
      </c>
      <c r="B536">
        <f t="shared" ca="1" si="17"/>
        <v>6.43419562561377E-2</v>
      </c>
    </row>
    <row r="537" spans="1:2" x14ac:dyDescent="0.25">
      <c r="A537">
        <f t="shared" ca="1" si="16"/>
        <v>0.72160225859688087</v>
      </c>
      <c r="B537">
        <f t="shared" ca="1" si="17"/>
        <v>0.98210739499976418</v>
      </c>
    </row>
    <row r="538" spans="1:2" x14ac:dyDescent="0.25">
      <c r="A538">
        <f t="shared" ca="1" si="16"/>
        <v>0.87932538882524236</v>
      </c>
      <c r="B538">
        <f t="shared" ca="1" si="17"/>
        <v>0.87932538882524236</v>
      </c>
    </row>
    <row r="539" spans="1:2" x14ac:dyDescent="0.25">
      <c r="A539">
        <f t="shared" ca="1" si="16"/>
        <v>0.44532656736721177</v>
      </c>
      <c r="B539">
        <f t="shared" ca="1" si="17"/>
        <v>0.10488101338261469</v>
      </c>
    </row>
    <row r="540" spans="1:2" x14ac:dyDescent="0.25">
      <c r="A540">
        <f t="shared" ca="1" si="16"/>
        <v>0.52515583065284688</v>
      </c>
      <c r="B540">
        <f t="shared" ca="1" si="17"/>
        <v>1</v>
      </c>
    </row>
    <row r="541" spans="1:2" x14ac:dyDescent="0.25">
      <c r="A541">
        <f t="shared" ca="1" si="16"/>
        <v>6.4861003330982436E-2</v>
      </c>
      <c r="B541">
        <f t="shared" ca="1" si="17"/>
        <v>6.4861003330982436E-2</v>
      </c>
    </row>
    <row r="542" spans="1:2" x14ac:dyDescent="0.25">
      <c r="A542">
        <f t="shared" ca="1" si="16"/>
        <v>0.38280373750270713</v>
      </c>
      <c r="B542">
        <f t="shared" ca="1" si="17"/>
        <v>0.57046687106155414</v>
      </c>
    </row>
    <row r="543" spans="1:2" x14ac:dyDescent="0.25">
      <c r="A543">
        <f t="shared" ca="1" si="16"/>
        <v>0.45441577342965189</v>
      </c>
      <c r="B543">
        <f t="shared" ca="1" si="17"/>
        <v>1</v>
      </c>
    </row>
    <row r="544" spans="1:2" x14ac:dyDescent="0.25">
      <c r="A544">
        <f t="shared" ca="1" si="16"/>
        <v>0.90082223913004966</v>
      </c>
      <c r="B544">
        <f t="shared" ca="1" si="17"/>
        <v>0.90082223913004966</v>
      </c>
    </row>
    <row r="545" spans="1:2" x14ac:dyDescent="0.25">
      <c r="A545">
        <f t="shared" ref="A545:A608" ca="1" si="18">RAND()</f>
        <v>3.9186511007180957E-2</v>
      </c>
      <c r="B545">
        <f t="shared" ca="1" si="17"/>
        <v>3.9186511007180957E-2</v>
      </c>
    </row>
    <row r="546" spans="1:2" x14ac:dyDescent="0.25">
      <c r="A546">
        <f t="shared" ca="1" si="18"/>
        <v>5.4150334680244105E-3</v>
      </c>
      <c r="B546">
        <f t="shared" ca="1" si="17"/>
        <v>5.4150334680244105E-3</v>
      </c>
    </row>
    <row r="547" spans="1:2" x14ac:dyDescent="0.25">
      <c r="A547">
        <f t="shared" ca="1" si="18"/>
        <v>0.87944454760123625</v>
      </c>
      <c r="B547">
        <f t="shared" ca="1" si="17"/>
        <v>0.87944454760123625</v>
      </c>
    </row>
    <row r="548" spans="1:2" x14ac:dyDescent="0.25">
      <c r="A548">
        <f t="shared" ca="1" si="18"/>
        <v>3.4025725993331202E-2</v>
      </c>
      <c r="B548">
        <f t="shared" ca="1" si="17"/>
        <v>3.4025725993331202E-2</v>
      </c>
    </row>
    <row r="549" spans="1:2" x14ac:dyDescent="0.25">
      <c r="A549">
        <f t="shared" ca="1" si="18"/>
        <v>0.3575745864062605</v>
      </c>
      <c r="B549">
        <f t="shared" ca="1" si="17"/>
        <v>0.63675461235587394</v>
      </c>
    </row>
    <row r="550" spans="1:2" x14ac:dyDescent="0.25">
      <c r="A550">
        <f t="shared" ca="1" si="18"/>
        <v>0.89695531089034264</v>
      </c>
      <c r="B550">
        <f t="shared" ca="1" si="17"/>
        <v>0.89695531089034264</v>
      </c>
    </row>
    <row r="551" spans="1:2" x14ac:dyDescent="0.25">
      <c r="A551">
        <f t="shared" ca="1" si="18"/>
        <v>0.64425903574728705</v>
      </c>
      <c r="B551">
        <f t="shared" ca="1" si="17"/>
        <v>0.64425903574728705</v>
      </c>
    </row>
    <row r="552" spans="1:2" x14ac:dyDescent="0.25">
      <c r="A552">
        <f t="shared" ca="1" si="18"/>
        <v>0.85355780307822804</v>
      </c>
      <c r="B552">
        <f t="shared" ca="1" si="17"/>
        <v>0.85355780307822804</v>
      </c>
    </row>
    <row r="553" spans="1:2" x14ac:dyDescent="0.25">
      <c r="A553">
        <f t="shared" ca="1" si="18"/>
        <v>0.11760600014908762</v>
      </c>
      <c r="B553">
        <f t="shared" ca="1" si="17"/>
        <v>0.11760600014908762</v>
      </c>
    </row>
    <row r="554" spans="1:2" x14ac:dyDescent="0.25">
      <c r="A554">
        <f t="shared" ca="1" si="18"/>
        <v>0.99279225081661415</v>
      </c>
      <c r="B554">
        <f t="shared" ca="1" si="17"/>
        <v>0.99279225081661415</v>
      </c>
    </row>
    <row r="555" spans="1:2" x14ac:dyDescent="0.25">
      <c r="A555">
        <f t="shared" ca="1" si="18"/>
        <v>0.74912657594366139</v>
      </c>
      <c r="B555">
        <f t="shared" ca="1" si="17"/>
        <v>0.53205316586904161</v>
      </c>
    </row>
    <row r="556" spans="1:2" x14ac:dyDescent="0.25">
      <c r="A556">
        <f t="shared" ca="1" si="18"/>
        <v>0.16140634001792042</v>
      </c>
      <c r="B556">
        <f t="shared" ca="1" si="17"/>
        <v>0.16140634001792042</v>
      </c>
    </row>
    <row r="557" spans="1:2" x14ac:dyDescent="0.25">
      <c r="A557">
        <f t="shared" ca="1" si="18"/>
        <v>0.55457887831097064</v>
      </c>
      <c r="B557">
        <f t="shared" ca="1" si="17"/>
        <v>0.36358005269981064</v>
      </c>
    </row>
    <row r="558" spans="1:2" x14ac:dyDescent="0.25">
      <c r="A558">
        <f t="shared" ca="1" si="18"/>
        <v>0.95640493108842539</v>
      </c>
      <c r="B558">
        <f t="shared" ca="1" si="17"/>
        <v>0.95640493108842539</v>
      </c>
    </row>
    <row r="559" spans="1:2" x14ac:dyDescent="0.25">
      <c r="A559">
        <f t="shared" ca="1" si="18"/>
        <v>0.89232542340619314</v>
      </c>
      <c r="B559">
        <f t="shared" ca="1" si="17"/>
        <v>0.89232542340619314</v>
      </c>
    </row>
    <row r="560" spans="1:2" x14ac:dyDescent="0.25">
      <c r="A560">
        <f t="shared" ca="1" si="18"/>
        <v>0.43792504057875481</v>
      </c>
      <c r="B560">
        <f t="shared" ca="1" si="17"/>
        <v>0.21710186533148912</v>
      </c>
    </row>
    <row r="561" spans="1:2" x14ac:dyDescent="0.25">
      <c r="A561">
        <f t="shared" ca="1" si="18"/>
        <v>0.262282375604736</v>
      </c>
      <c r="B561">
        <f t="shared" ca="1" si="17"/>
        <v>0.42863106283598612</v>
      </c>
    </row>
    <row r="562" spans="1:2" x14ac:dyDescent="0.25">
      <c r="A562">
        <f t="shared" ca="1" si="18"/>
        <v>0.77479239383927168</v>
      </c>
      <c r="B562">
        <f t="shared" ca="1" si="17"/>
        <v>0.77479239383927168</v>
      </c>
    </row>
    <row r="563" spans="1:2" x14ac:dyDescent="0.25">
      <c r="A563">
        <f t="shared" ca="1" si="18"/>
        <v>0.97983666987343243</v>
      </c>
      <c r="B563">
        <f t="shared" ca="1" si="17"/>
        <v>0.97983666987343243</v>
      </c>
    </row>
    <row r="564" spans="1:2" x14ac:dyDescent="0.25">
      <c r="A564">
        <f t="shared" ca="1" si="18"/>
        <v>9.7634487351744847E-2</v>
      </c>
      <c r="B564">
        <f t="shared" ca="1" si="17"/>
        <v>9.7634487351744847E-2</v>
      </c>
    </row>
    <row r="565" spans="1:2" x14ac:dyDescent="0.25">
      <c r="A565">
        <f t="shared" ca="1" si="18"/>
        <v>0.62862737021679693</v>
      </c>
      <c r="B565">
        <f t="shared" ca="1" si="17"/>
        <v>0.43563986927377268</v>
      </c>
    </row>
    <row r="566" spans="1:2" x14ac:dyDescent="0.25">
      <c r="A566">
        <f t="shared" ca="1" si="18"/>
        <v>0.37007524569883254</v>
      </c>
      <c r="B566">
        <f t="shared" ca="1" si="17"/>
        <v>0.19647565652051938</v>
      </c>
    </row>
    <row r="567" spans="1:2" x14ac:dyDescent="0.25">
      <c r="A567">
        <f t="shared" ca="1" si="18"/>
        <v>0.14756314504718449</v>
      </c>
      <c r="B567">
        <f t="shared" ca="1" si="17"/>
        <v>0.14756314504718449</v>
      </c>
    </row>
    <row r="568" spans="1:2" x14ac:dyDescent="0.25">
      <c r="A568">
        <f t="shared" ca="1" si="18"/>
        <v>0.66423619129399669</v>
      </c>
      <c r="B568">
        <f t="shared" ca="1" si="17"/>
        <v>0.92657773772398777</v>
      </c>
    </row>
    <row r="569" spans="1:2" x14ac:dyDescent="0.25">
      <c r="A569">
        <f t="shared" ca="1" si="18"/>
        <v>0.25424054656676376</v>
      </c>
      <c r="B569">
        <f t="shared" ca="1" si="17"/>
        <v>0.20016299947812002</v>
      </c>
    </row>
    <row r="570" spans="1:2" x14ac:dyDescent="0.25">
      <c r="A570">
        <f t="shared" ca="1" si="18"/>
        <v>0.9121650507036273</v>
      </c>
      <c r="B570">
        <f t="shared" ca="1" si="17"/>
        <v>0.9121650507036273</v>
      </c>
    </row>
    <row r="571" spans="1:2" x14ac:dyDescent="0.25">
      <c r="A571">
        <f t="shared" ca="1" si="18"/>
        <v>0.72429941987197111</v>
      </c>
      <c r="B571">
        <f t="shared" ca="1" si="17"/>
        <v>0.72429941987197111</v>
      </c>
    </row>
    <row r="572" spans="1:2" x14ac:dyDescent="0.25">
      <c r="A572">
        <f t="shared" ca="1" si="18"/>
        <v>0.5447846727879182</v>
      </c>
      <c r="B572">
        <f t="shared" ca="1" si="17"/>
        <v>0.85909126458860086</v>
      </c>
    </row>
    <row r="573" spans="1:2" x14ac:dyDescent="0.25">
      <c r="A573">
        <f t="shared" ca="1" si="18"/>
        <v>0.67442723829326168</v>
      </c>
      <c r="B573">
        <f t="shared" ca="1" si="17"/>
        <v>1</v>
      </c>
    </row>
    <row r="574" spans="1:2" x14ac:dyDescent="0.25">
      <c r="A574">
        <f t="shared" ca="1" si="18"/>
        <v>0.11881308465918861</v>
      </c>
      <c r="B574">
        <f t="shared" ca="1" si="17"/>
        <v>0.11881308465918861</v>
      </c>
    </row>
    <row r="575" spans="1:2" x14ac:dyDescent="0.25">
      <c r="A575">
        <f t="shared" ca="1" si="18"/>
        <v>3.2811745756789468E-2</v>
      </c>
      <c r="B575">
        <f t="shared" ca="1" si="17"/>
        <v>3.2811745756789468E-2</v>
      </c>
    </row>
    <row r="576" spans="1:2" x14ac:dyDescent="0.25">
      <c r="A576">
        <f t="shared" ca="1" si="18"/>
        <v>0.18379164094485656</v>
      </c>
      <c r="B576">
        <f t="shared" ca="1" si="17"/>
        <v>0.18379164094485656</v>
      </c>
    </row>
    <row r="577" spans="1:2" x14ac:dyDescent="0.25">
      <c r="A577">
        <f t="shared" ca="1" si="18"/>
        <v>0.22651695508795011</v>
      </c>
      <c r="B577">
        <f t="shared" ca="1" si="17"/>
        <v>0.22651695508795011</v>
      </c>
    </row>
    <row r="578" spans="1:2" x14ac:dyDescent="0.25">
      <c r="A578">
        <f t="shared" ca="1" si="18"/>
        <v>0.63658520066218605</v>
      </c>
      <c r="B578">
        <f t="shared" ref="B578:B641" ca="1" si="19">IF(AND(A578 &lt; 0.75, A578&gt; 0.25, RAND()&lt;0.9),IF(RAND() &lt; 0.5,  A578*RAND(), MIN(A578*0.5+RAND(), 1)),A578)</f>
        <v>0.43664845797333013</v>
      </c>
    </row>
    <row r="579" spans="1:2" x14ac:dyDescent="0.25">
      <c r="A579">
        <f t="shared" ca="1" si="18"/>
        <v>5.9606639025275854E-3</v>
      </c>
      <c r="B579">
        <f t="shared" ca="1" si="19"/>
        <v>5.9606639025275854E-3</v>
      </c>
    </row>
    <row r="580" spans="1:2" x14ac:dyDescent="0.25">
      <c r="A580">
        <f t="shared" ca="1" si="18"/>
        <v>0.24614827830752184</v>
      </c>
      <c r="B580">
        <f t="shared" ca="1" si="19"/>
        <v>0.24614827830752184</v>
      </c>
    </row>
    <row r="581" spans="1:2" x14ac:dyDescent="0.25">
      <c r="A581">
        <f t="shared" ca="1" si="18"/>
        <v>0.3367789918865699</v>
      </c>
      <c r="B581">
        <f t="shared" ca="1" si="19"/>
        <v>0.3367789918865699</v>
      </c>
    </row>
    <row r="582" spans="1:2" x14ac:dyDescent="0.25">
      <c r="A582">
        <f t="shared" ca="1" si="18"/>
        <v>0.63708383367885146</v>
      </c>
      <c r="B582">
        <f t="shared" ca="1" si="19"/>
        <v>0.74065165375509689</v>
      </c>
    </row>
    <row r="583" spans="1:2" x14ac:dyDescent="0.25">
      <c r="A583">
        <f t="shared" ca="1" si="18"/>
        <v>2.5447057544616736E-2</v>
      </c>
      <c r="B583">
        <f t="shared" ca="1" si="19"/>
        <v>2.5447057544616736E-2</v>
      </c>
    </row>
    <row r="584" spans="1:2" x14ac:dyDescent="0.25">
      <c r="A584">
        <f t="shared" ca="1" si="18"/>
        <v>0.14792528888891499</v>
      </c>
      <c r="B584">
        <f t="shared" ca="1" si="19"/>
        <v>0.14792528888891499</v>
      </c>
    </row>
    <row r="585" spans="1:2" x14ac:dyDescent="0.25">
      <c r="A585">
        <f t="shared" ca="1" si="18"/>
        <v>0.78391612316324588</v>
      </c>
      <c r="B585">
        <f t="shared" ca="1" si="19"/>
        <v>0.78391612316324588</v>
      </c>
    </row>
    <row r="586" spans="1:2" x14ac:dyDescent="0.25">
      <c r="A586">
        <f t="shared" ca="1" si="18"/>
        <v>0.86436012402179974</v>
      </c>
      <c r="B586">
        <f t="shared" ca="1" si="19"/>
        <v>0.86436012402179974</v>
      </c>
    </row>
    <row r="587" spans="1:2" x14ac:dyDescent="0.25">
      <c r="A587">
        <f t="shared" ca="1" si="18"/>
        <v>0.60066246191270978</v>
      </c>
      <c r="B587">
        <f t="shared" ca="1" si="19"/>
        <v>0.56347564983942977</v>
      </c>
    </row>
    <row r="588" spans="1:2" x14ac:dyDescent="0.25">
      <c r="A588">
        <f t="shared" ca="1" si="18"/>
        <v>0.84409417958020938</v>
      </c>
      <c r="B588">
        <f t="shared" ca="1" si="19"/>
        <v>0.84409417958020938</v>
      </c>
    </row>
    <row r="589" spans="1:2" x14ac:dyDescent="0.25">
      <c r="A589">
        <f t="shared" ca="1" si="18"/>
        <v>4.7780392675350281E-2</v>
      </c>
      <c r="B589">
        <f t="shared" ca="1" si="19"/>
        <v>4.7780392675350281E-2</v>
      </c>
    </row>
    <row r="590" spans="1:2" x14ac:dyDescent="0.25">
      <c r="A590">
        <f t="shared" ca="1" si="18"/>
        <v>0.65496242398070081</v>
      </c>
      <c r="B590">
        <f t="shared" ca="1" si="19"/>
        <v>1.2554180708774162E-2</v>
      </c>
    </row>
    <row r="591" spans="1:2" x14ac:dyDescent="0.25">
      <c r="A591">
        <f t="shared" ca="1" si="18"/>
        <v>0.65880509669601861</v>
      </c>
      <c r="B591">
        <f t="shared" ca="1" si="19"/>
        <v>0.65880509669601861</v>
      </c>
    </row>
    <row r="592" spans="1:2" x14ac:dyDescent="0.25">
      <c r="A592">
        <f t="shared" ca="1" si="18"/>
        <v>0.57986787415709706</v>
      </c>
      <c r="B592">
        <f t="shared" ca="1" si="19"/>
        <v>0.54589595925055401</v>
      </c>
    </row>
    <row r="593" spans="1:2" x14ac:dyDescent="0.25">
      <c r="A593">
        <f t="shared" ca="1" si="18"/>
        <v>0.71753381785182169</v>
      </c>
      <c r="B593">
        <f t="shared" ca="1" si="19"/>
        <v>0.55491998605680037</v>
      </c>
    </row>
    <row r="594" spans="1:2" x14ac:dyDescent="0.25">
      <c r="A594">
        <f t="shared" ca="1" si="18"/>
        <v>0.76601470715210218</v>
      </c>
      <c r="B594">
        <f t="shared" ca="1" si="19"/>
        <v>0.76601470715210218</v>
      </c>
    </row>
    <row r="595" spans="1:2" x14ac:dyDescent="0.25">
      <c r="A595">
        <f t="shared" ca="1" si="18"/>
        <v>0.16603921231659791</v>
      </c>
      <c r="B595">
        <f t="shared" ca="1" si="19"/>
        <v>0.16603921231659791</v>
      </c>
    </row>
    <row r="596" spans="1:2" x14ac:dyDescent="0.25">
      <c r="A596">
        <f t="shared" ca="1" si="18"/>
        <v>0.36686893681431088</v>
      </c>
      <c r="B596">
        <f t="shared" ca="1" si="19"/>
        <v>0.6526465273508204</v>
      </c>
    </row>
    <row r="597" spans="1:2" x14ac:dyDescent="0.25">
      <c r="A597">
        <f t="shared" ca="1" si="18"/>
        <v>0.84982104390587998</v>
      </c>
      <c r="B597">
        <f t="shared" ca="1" si="19"/>
        <v>0.84982104390587998</v>
      </c>
    </row>
    <row r="598" spans="1:2" x14ac:dyDescent="0.25">
      <c r="A598">
        <f t="shared" ca="1" si="18"/>
        <v>4.0391656103612728E-2</v>
      </c>
      <c r="B598">
        <f t="shared" ca="1" si="19"/>
        <v>4.0391656103612728E-2</v>
      </c>
    </row>
    <row r="599" spans="1:2" x14ac:dyDescent="0.25">
      <c r="A599">
        <f t="shared" ca="1" si="18"/>
        <v>7.8820524438885098E-2</v>
      </c>
      <c r="B599">
        <f t="shared" ca="1" si="19"/>
        <v>7.8820524438885098E-2</v>
      </c>
    </row>
    <row r="600" spans="1:2" x14ac:dyDescent="0.25">
      <c r="A600">
        <f t="shared" ca="1" si="18"/>
        <v>0.75803157334843985</v>
      </c>
      <c r="B600">
        <f t="shared" ca="1" si="19"/>
        <v>0.75803157334843985</v>
      </c>
    </row>
    <row r="601" spans="1:2" x14ac:dyDescent="0.25">
      <c r="A601">
        <f t="shared" ca="1" si="18"/>
        <v>0.66907067014971822</v>
      </c>
      <c r="B601">
        <f t="shared" ca="1" si="19"/>
        <v>0.66907067014971822</v>
      </c>
    </row>
    <row r="602" spans="1:2" x14ac:dyDescent="0.25">
      <c r="A602">
        <f t="shared" ca="1" si="18"/>
        <v>0.38248089418873465</v>
      </c>
      <c r="B602">
        <f t="shared" ca="1" si="19"/>
        <v>0.21152983161171332</v>
      </c>
    </row>
    <row r="603" spans="1:2" x14ac:dyDescent="0.25">
      <c r="A603">
        <f t="shared" ca="1" si="18"/>
        <v>0.56087870009591922</v>
      </c>
      <c r="B603">
        <f t="shared" ca="1" si="19"/>
        <v>0.63449051530173217</v>
      </c>
    </row>
    <row r="604" spans="1:2" x14ac:dyDescent="0.25">
      <c r="A604">
        <f t="shared" ca="1" si="18"/>
        <v>0.38069877476531944</v>
      </c>
      <c r="B604">
        <f t="shared" ca="1" si="19"/>
        <v>3.1699671336896905E-2</v>
      </c>
    </row>
    <row r="605" spans="1:2" x14ac:dyDescent="0.25">
      <c r="A605">
        <f t="shared" ca="1" si="18"/>
        <v>0.79754184409945095</v>
      </c>
      <c r="B605">
        <f t="shared" ca="1" si="19"/>
        <v>0.79754184409945095</v>
      </c>
    </row>
    <row r="606" spans="1:2" x14ac:dyDescent="0.25">
      <c r="A606">
        <f t="shared" ca="1" si="18"/>
        <v>0.76206759934753598</v>
      </c>
      <c r="B606">
        <f t="shared" ca="1" si="19"/>
        <v>0.76206759934753598</v>
      </c>
    </row>
    <row r="607" spans="1:2" x14ac:dyDescent="0.25">
      <c r="A607">
        <f t="shared" ca="1" si="18"/>
        <v>3.6313022052865795E-2</v>
      </c>
      <c r="B607">
        <f t="shared" ca="1" si="19"/>
        <v>3.6313022052865795E-2</v>
      </c>
    </row>
    <row r="608" spans="1:2" x14ac:dyDescent="0.25">
      <c r="A608">
        <f t="shared" ca="1" si="18"/>
        <v>0.78246353280168834</v>
      </c>
      <c r="B608">
        <f t="shared" ca="1" si="19"/>
        <v>0.78246353280168834</v>
      </c>
    </row>
    <row r="609" spans="1:2" x14ac:dyDescent="0.25">
      <c r="A609">
        <f t="shared" ref="A609:A672" ca="1" si="20">RAND()</f>
        <v>0.8178513369787046</v>
      </c>
      <c r="B609">
        <f t="shared" ca="1" si="19"/>
        <v>0.8178513369787046</v>
      </c>
    </row>
    <row r="610" spans="1:2" x14ac:dyDescent="0.25">
      <c r="A610">
        <f t="shared" ca="1" si="20"/>
        <v>0.34871205003169081</v>
      </c>
      <c r="B610">
        <f t="shared" ca="1" si="19"/>
        <v>9.6973924251636784E-2</v>
      </c>
    </row>
    <row r="611" spans="1:2" x14ac:dyDescent="0.25">
      <c r="A611">
        <f t="shared" ca="1" si="20"/>
        <v>0.30337109430878573</v>
      </c>
      <c r="B611">
        <f t="shared" ca="1" si="19"/>
        <v>0.30337109430878573</v>
      </c>
    </row>
    <row r="612" spans="1:2" x14ac:dyDescent="0.25">
      <c r="A612">
        <f t="shared" ca="1" si="20"/>
        <v>0.87880235640692295</v>
      </c>
      <c r="B612">
        <f t="shared" ca="1" si="19"/>
        <v>0.87880235640692295</v>
      </c>
    </row>
    <row r="613" spans="1:2" x14ac:dyDescent="0.25">
      <c r="A613">
        <f t="shared" ca="1" si="20"/>
        <v>5.9769356124054762E-2</v>
      </c>
      <c r="B613">
        <f t="shared" ca="1" si="19"/>
        <v>5.9769356124054762E-2</v>
      </c>
    </row>
    <row r="614" spans="1:2" x14ac:dyDescent="0.25">
      <c r="A614">
        <f t="shared" ca="1" si="20"/>
        <v>0.80672686071624378</v>
      </c>
      <c r="B614">
        <f t="shared" ca="1" si="19"/>
        <v>0.80672686071624378</v>
      </c>
    </row>
    <row r="615" spans="1:2" x14ac:dyDescent="0.25">
      <c r="A615">
        <f t="shared" ca="1" si="20"/>
        <v>0.16350753468669066</v>
      </c>
      <c r="B615">
        <f t="shared" ca="1" si="19"/>
        <v>0.16350753468669066</v>
      </c>
    </row>
    <row r="616" spans="1:2" x14ac:dyDescent="0.25">
      <c r="A616">
        <f t="shared" ca="1" si="20"/>
        <v>0.989365315675376</v>
      </c>
      <c r="B616">
        <f t="shared" ca="1" si="19"/>
        <v>0.989365315675376</v>
      </c>
    </row>
    <row r="617" spans="1:2" x14ac:dyDescent="0.25">
      <c r="A617">
        <f t="shared" ca="1" si="20"/>
        <v>0.79679339410776295</v>
      </c>
      <c r="B617">
        <f t="shared" ca="1" si="19"/>
        <v>0.79679339410776295</v>
      </c>
    </row>
    <row r="618" spans="1:2" x14ac:dyDescent="0.25">
      <c r="A618">
        <f t="shared" ca="1" si="20"/>
        <v>6.4380178014150524E-2</v>
      </c>
      <c r="B618">
        <f t="shared" ca="1" si="19"/>
        <v>6.4380178014150524E-2</v>
      </c>
    </row>
    <row r="619" spans="1:2" x14ac:dyDescent="0.25">
      <c r="A619">
        <f t="shared" ca="1" si="20"/>
        <v>0.72663909004764171</v>
      </c>
      <c r="B619">
        <f t="shared" ca="1" si="19"/>
        <v>6.6748143419830389E-2</v>
      </c>
    </row>
    <row r="620" spans="1:2" x14ac:dyDescent="0.25">
      <c r="A620">
        <f t="shared" ca="1" si="20"/>
        <v>0.32449960928523569</v>
      </c>
      <c r="B620">
        <f t="shared" ca="1" si="19"/>
        <v>0.19029267771664593</v>
      </c>
    </row>
    <row r="621" spans="1:2" x14ac:dyDescent="0.25">
      <c r="A621">
        <f t="shared" ca="1" si="20"/>
        <v>9.5465709346773453E-2</v>
      </c>
      <c r="B621">
        <f t="shared" ca="1" si="19"/>
        <v>9.5465709346773453E-2</v>
      </c>
    </row>
    <row r="622" spans="1:2" x14ac:dyDescent="0.25">
      <c r="A622">
        <f t="shared" ca="1" si="20"/>
        <v>0.43918591294369991</v>
      </c>
      <c r="B622">
        <f t="shared" ca="1" si="19"/>
        <v>0.2111030949790777</v>
      </c>
    </row>
    <row r="623" spans="1:2" x14ac:dyDescent="0.25">
      <c r="A623">
        <f t="shared" ca="1" si="20"/>
        <v>0.81012742765423906</v>
      </c>
      <c r="B623">
        <f t="shared" ca="1" si="19"/>
        <v>0.81012742765423906</v>
      </c>
    </row>
    <row r="624" spans="1:2" x14ac:dyDescent="0.25">
      <c r="A624">
        <f t="shared" ca="1" si="20"/>
        <v>0.96435786432688064</v>
      </c>
      <c r="B624">
        <f t="shared" ca="1" si="19"/>
        <v>0.96435786432688064</v>
      </c>
    </row>
    <row r="625" spans="1:2" x14ac:dyDescent="0.25">
      <c r="A625">
        <f t="shared" ca="1" si="20"/>
        <v>0.35015899795506189</v>
      </c>
      <c r="B625">
        <f t="shared" ca="1" si="19"/>
        <v>0.35015899795506189</v>
      </c>
    </row>
    <row r="626" spans="1:2" x14ac:dyDescent="0.25">
      <c r="A626">
        <f t="shared" ca="1" si="20"/>
        <v>0.40867029051669568</v>
      </c>
      <c r="B626">
        <f t="shared" ca="1" si="19"/>
        <v>0.35996385525342378</v>
      </c>
    </row>
    <row r="627" spans="1:2" x14ac:dyDescent="0.25">
      <c r="A627">
        <f t="shared" ca="1" si="20"/>
        <v>0.43701113044091588</v>
      </c>
      <c r="B627">
        <f t="shared" ca="1" si="19"/>
        <v>0.34315891975654511</v>
      </c>
    </row>
    <row r="628" spans="1:2" x14ac:dyDescent="0.25">
      <c r="A628">
        <f t="shared" ca="1" si="20"/>
        <v>0.42449825956159848</v>
      </c>
      <c r="B628">
        <f t="shared" ca="1" si="19"/>
        <v>1</v>
      </c>
    </row>
    <row r="629" spans="1:2" x14ac:dyDescent="0.25">
      <c r="A629">
        <f t="shared" ca="1" si="20"/>
        <v>0.75290507427131725</v>
      </c>
      <c r="B629">
        <f t="shared" ca="1" si="19"/>
        <v>0.75290507427131725</v>
      </c>
    </row>
    <row r="630" spans="1:2" x14ac:dyDescent="0.25">
      <c r="A630">
        <f t="shared" ca="1" si="20"/>
        <v>0.28740391610400795</v>
      </c>
      <c r="B630">
        <f t="shared" ca="1" si="19"/>
        <v>0.18778988664017088</v>
      </c>
    </row>
    <row r="631" spans="1:2" x14ac:dyDescent="0.25">
      <c r="A631">
        <f t="shared" ca="1" si="20"/>
        <v>0.46546383384786749</v>
      </c>
      <c r="B631">
        <f t="shared" ca="1" si="19"/>
        <v>0.80911770391792048</v>
      </c>
    </row>
    <row r="632" spans="1:2" x14ac:dyDescent="0.25">
      <c r="A632">
        <f t="shared" ca="1" si="20"/>
        <v>0.39078178118682538</v>
      </c>
      <c r="B632">
        <f t="shared" ca="1" si="19"/>
        <v>0.37856130703528718</v>
      </c>
    </row>
    <row r="633" spans="1:2" x14ac:dyDescent="0.25">
      <c r="A633">
        <f t="shared" ca="1" si="20"/>
        <v>0.49917771048825288</v>
      </c>
      <c r="B633">
        <f t="shared" ca="1" si="19"/>
        <v>0.36984152703170881</v>
      </c>
    </row>
    <row r="634" spans="1:2" x14ac:dyDescent="0.25">
      <c r="A634">
        <f t="shared" ca="1" si="20"/>
        <v>0.51749309029444135</v>
      </c>
      <c r="B634">
        <f t="shared" ca="1" si="19"/>
        <v>0.44142264817682347</v>
      </c>
    </row>
    <row r="635" spans="1:2" x14ac:dyDescent="0.25">
      <c r="A635">
        <f t="shared" ca="1" si="20"/>
        <v>0.58501945382551768</v>
      </c>
      <c r="B635">
        <f t="shared" ca="1" si="19"/>
        <v>0.90247115066956152</v>
      </c>
    </row>
    <row r="636" spans="1:2" x14ac:dyDescent="0.25">
      <c r="A636">
        <f t="shared" ca="1" si="20"/>
        <v>0.10435330963572464</v>
      </c>
      <c r="B636">
        <f t="shared" ca="1" si="19"/>
        <v>0.10435330963572464</v>
      </c>
    </row>
    <row r="637" spans="1:2" x14ac:dyDescent="0.25">
      <c r="A637">
        <f t="shared" ca="1" si="20"/>
        <v>0.1057241608261954</v>
      </c>
      <c r="B637">
        <f t="shared" ca="1" si="19"/>
        <v>0.1057241608261954</v>
      </c>
    </row>
    <row r="638" spans="1:2" x14ac:dyDescent="0.25">
      <c r="A638">
        <f t="shared" ca="1" si="20"/>
        <v>0.69949175657441576</v>
      </c>
      <c r="B638">
        <f t="shared" ca="1" si="19"/>
        <v>0.46178465652885831</v>
      </c>
    </row>
    <row r="639" spans="1:2" x14ac:dyDescent="0.25">
      <c r="A639">
        <f t="shared" ca="1" si="20"/>
        <v>0.61052570482957524</v>
      </c>
      <c r="B639">
        <f t="shared" ca="1" si="19"/>
        <v>0.40718131652507711</v>
      </c>
    </row>
    <row r="640" spans="1:2" x14ac:dyDescent="0.25">
      <c r="A640">
        <f t="shared" ca="1" si="20"/>
        <v>0.86124240734633295</v>
      </c>
      <c r="B640">
        <f t="shared" ca="1" si="19"/>
        <v>0.86124240734633295</v>
      </c>
    </row>
    <row r="641" spans="1:2" x14ac:dyDescent="0.25">
      <c r="A641">
        <f t="shared" ca="1" si="20"/>
        <v>0.42811116298538088</v>
      </c>
      <c r="B641">
        <f t="shared" ca="1" si="19"/>
        <v>0.58437593323544812</v>
      </c>
    </row>
    <row r="642" spans="1:2" x14ac:dyDescent="0.25">
      <c r="A642">
        <f t="shared" ca="1" si="20"/>
        <v>0.59164874533427403</v>
      </c>
      <c r="B642">
        <f t="shared" ref="B642:B705" ca="1" si="21">IF(AND(A642 &lt; 0.75, A642&gt; 0.25, RAND()&lt;0.9),IF(RAND() &lt; 0.5,  A642*RAND(), MIN(A642*0.5+RAND(), 1)),A642)</f>
        <v>0.34980218096114601</v>
      </c>
    </row>
    <row r="643" spans="1:2" x14ac:dyDescent="0.25">
      <c r="A643">
        <f t="shared" ca="1" si="20"/>
        <v>0.68121674573637192</v>
      </c>
      <c r="B643">
        <f t="shared" ca="1" si="21"/>
        <v>0.51690455451184358</v>
      </c>
    </row>
    <row r="644" spans="1:2" x14ac:dyDescent="0.25">
      <c r="A644">
        <f t="shared" ca="1" si="20"/>
        <v>0.8008951102987989</v>
      </c>
      <c r="B644">
        <f t="shared" ca="1" si="21"/>
        <v>0.8008951102987989</v>
      </c>
    </row>
    <row r="645" spans="1:2" x14ac:dyDescent="0.25">
      <c r="A645">
        <f t="shared" ca="1" si="20"/>
        <v>0.19200327852238719</v>
      </c>
      <c r="B645">
        <f t="shared" ca="1" si="21"/>
        <v>0.19200327852238719</v>
      </c>
    </row>
    <row r="646" spans="1:2" x14ac:dyDescent="0.25">
      <c r="A646">
        <f t="shared" ca="1" si="20"/>
        <v>0.59932792592285977</v>
      </c>
      <c r="B646">
        <f t="shared" ca="1" si="21"/>
        <v>1</v>
      </c>
    </row>
    <row r="647" spans="1:2" x14ac:dyDescent="0.25">
      <c r="A647">
        <f t="shared" ca="1" si="20"/>
        <v>0.61975570402985491</v>
      </c>
      <c r="B647">
        <f t="shared" ca="1" si="21"/>
        <v>0.46907658711584088</v>
      </c>
    </row>
    <row r="648" spans="1:2" x14ac:dyDescent="0.25">
      <c r="A648">
        <f t="shared" ca="1" si="20"/>
        <v>8.1991883045462788E-2</v>
      </c>
      <c r="B648">
        <f t="shared" ca="1" si="21"/>
        <v>8.1991883045462788E-2</v>
      </c>
    </row>
    <row r="649" spans="1:2" x14ac:dyDescent="0.25">
      <c r="A649">
        <f t="shared" ca="1" si="20"/>
        <v>0.70866810501467215</v>
      </c>
      <c r="B649">
        <f t="shared" ca="1" si="21"/>
        <v>0.70866810501467215</v>
      </c>
    </row>
    <row r="650" spans="1:2" x14ac:dyDescent="0.25">
      <c r="A650">
        <f t="shared" ca="1" si="20"/>
        <v>0.8112119872720287</v>
      </c>
      <c r="B650">
        <f t="shared" ca="1" si="21"/>
        <v>0.8112119872720287</v>
      </c>
    </row>
    <row r="651" spans="1:2" x14ac:dyDescent="0.25">
      <c r="A651">
        <f t="shared" ca="1" si="20"/>
        <v>0.28054084044900029</v>
      </c>
      <c r="B651">
        <f t="shared" ca="1" si="21"/>
        <v>0.48498977021564132</v>
      </c>
    </row>
    <row r="652" spans="1:2" x14ac:dyDescent="0.25">
      <c r="A652">
        <f t="shared" ca="1" si="20"/>
        <v>0.67530702521291486</v>
      </c>
      <c r="B652">
        <f t="shared" ca="1" si="21"/>
        <v>0.45293385476596798</v>
      </c>
    </row>
    <row r="653" spans="1:2" x14ac:dyDescent="0.25">
      <c r="A653">
        <f t="shared" ca="1" si="20"/>
        <v>0.13902372770422733</v>
      </c>
      <c r="B653">
        <f t="shared" ca="1" si="21"/>
        <v>0.13902372770422733</v>
      </c>
    </row>
    <row r="654" spans="1:2" x14ac:dyDescent="0.25">
      <c r="A654">
        <f t="shared" ca="1" si="20"/>
        <v>0.94616688751098954</v>
      </c>
      <c r="B654">
        <f t="shared" ca="1" si="21"/>
        <v>0.94616688751098954</v>
      </c>
    </row>
    <row r="655" spans="1:2" x14ac:dyDescent="0.25">
      <c r="A655">
        <f t="shared" ca="1" si="20"/>
        <v>0.79504062614122673</v>
      </c>
      <c r="B655">
        <f t="shared" ca="1" si="21"/>
        <v>0.79504062614122673</v>
      </c>
    </row>
    <row r="656" spans="1:2" x14ac:dyDescent="0.25">
      <c r="A656">
        <f t="shared" ca="1" si="20"/>
        <v>0.75001034013372336</v>
      </c>
      <c r="B656">
        <f t="shared" ca="1" si="21"/>
        <v>0.75001034013372336</v>
      </c>
    </row>
    <row r="657" spans="1:2" x14ac:dyDescent="0.25">
      <c r="A657">
        <f t="shared" ca="1" si="20"/>
        <v>0.51400120428335294</v>
      </c>
      <c r="B657">
        <f t="shared" ca="1" si="21"/>
        <v>0.42920221927197022</v>
      </c>
    </row>
    <row r="658" spans="1:2" x14ac:dyDescent="0.25">
      <c r="A658">
        <f t="shared" ca="1" si="20"/>
        <v>0.49722678414154486</v>
      </c>
      <c r="B658">
        <f t="shared" ca="1" si="21"/>
        <v>0.47060348018452153</v>
      </c>
    </row>
    <row r="659" spans="1:2" x14ac:dyDescent="0.25">
      <c r="A659">
        <f t="shared" ca="1" si="20"/>
        <v>0.7644437652879883</v>
      </c>
      <c r="B659">
        <f t="shared" ca="1" si="21"/>
        <v>0.7644437652879883</v>
      </c>
    </row>
    <row r="660" spans="1:2" x14ac:dyDescent="0.25">
      <c r="A660">
        <f t="shared" ca="1" si="20"/>
        <v>0.95011367005042269</v>
      </c>
      <c r="B660">
        <f t="shared" ca="1" si="21"/>
        <v>0.95011367005042269</v>
      </c>
    </row>
    <row r="661" spans="1:2" x14ac:dyDescent="0.25">
      <c r="A661">
        <f t="shared" ca="1" si="20"/>
        <v>0.36366808378752091</v>
      </c>
      <c r="B661">
        <f t="shared" ca="1" si="21"/>
        <v>0.12445299596056145</v>
      </c>
    </row>
    <row r="662" spans="1:2" x14ac:dyDescent="0.25">
      <c r="A662">
        <f t="shared" ca="1" si="20"/>
        <v>0.4532928717105269</v>
      </c>
      <c r="B662">
        <f t="shared" ca="1" si="21"/>
        <v>0.86989212056771714</v>
      </c>
    </row>
    <row r="663" spans="1:2" x14ac:dyDescent="0.25">
      <c r="A663">
        <f t="shared" ca="1" si="20"/>
        <v>0.71613258647868783</v>
      </c>
      <c r="B663">
        <f t="shared" ca="1" si="21"/>
        <v>0.52395041398889763</v>
      </c>
    </row>
    <row r="664" spans="1:2" x14ac:dyDescent="0.25">
      <c r="A664">
        <f t="shared" ca="1" si="20"/>
        <v>1.7573390575281289E-2</v>
      </c>
      <c r="B664">
        <f t="shared" ca="1" si="21"/>
        <v>1.7573390575281289E-2</v>
      </c>
    </row>
    <row r="665" spans="1:2" x14ac:dyDescent="0.25">
      <c r="A665">
        <f t="shared" ca="1" si="20"/>
        <v>0.55311060731719741</v>
      </c>
      <c r="B665">
        <f t="shared" ca="1" si="21"/>
        <v>0.91396753942624998</v>
      </c>
    </row>
    <row r="666" spans="1:2" x14ac:dyDescent="0.25">
      <c r="A666">
        <f t="shared" ca="1" si="20"/>
        <v>0.64685212950979598</v>
      </c>
      <c r="B666">
        <f t="shared" ca="1" si="21"/>
        <v>1</v>
      </c>
    </row>
    <row r="667" spans="1:2" x14ac:dyDescent="0.25">
      <c r="A667">
        <f t="shared" ca="1" si="20"/>
        <v>0.99032535776924013</v>
      </c>
      <c r="B667">
        <f t="shared" ca="1" si="21"/>
        <v>0.99032535776924013</v>
      </c>
    </row>
    <row r="668" spans="1:2" x14ac:dyDescent="0.25">
      <c r="A668">
        <f t="shared" ca="1" si="20"/>
        <v>8.0117374466795788E-2</v>
      </c>
      <c r="B668">
        <f t="shared" ca="1" si="21"/>
        <v>8.0117374466795788E-2</v>
      </c>
    </row>
    <row r="669" spans="1:2" x14ac:dyDescent="0.25">
      <c r="A669">
        <f t="shared" ca="1" si="20"/>
        <v>0.13628114192413487</v>
      </c>
      <c r="B669">
        <f t="shared" ca="1" si="21"/>
        <v>0.13628114192413487</v>
      </c>
    </row>
    <row r="670" spans="1:2" x14ac:dyDescent="0.25">
      <c r="A670">
        <f t="shared" ca="1" si="20"/>
        <v>0.10684905589174265</v>
      </c>
      <c r="B670">
        <f t="shared" ca="1" si="21"/>
        <v>0.10684905589174265</v>
      </c>
    </row>
    <row r="671" spans="1:2" x14ac:dyDescent="0.25">
      <c r="A671">
        <f t="shared" ca="1" si="20"/>
        <v>0.22427860689847823</v>
      </c>
      <c r="B671">
        <f t="shared" ca="1" si="21"/>
        <v>0.22427860689847823</v>
      </c>
    </row>
    <row r="672" spans="1:2" x14ac:dyDescent="0.25">
      <c r="A672">
        <f t="shared" ca="1" si="20"/>
        <v>0.35340742349251142</v>
      </c>
      <c r="B672">
        <f t="shared" ca="1" si="21"/>
        <v>0.35340742349251142</v>
      </c>
    </row>
    <row r="673" spans="1:2" x14ac:dyDescent="0.25">
      <c r="A673">
        <f t="shared" ref="A673:A736" ca="1" si="22">RAND()</f>
        <v>0.60646070692190712</v>
      </c>
      <c r="B673">
        <f t="shared" ca="1" si="21"/>
        <v>0.36576102589931275</v>
      </c>
    </row>
    <row r="674" spans="1:2" x14ac:dyDescent="0.25">
      <c r="A674">
        <f t="shared" ca="1" si="22"/>
        <v>0.18352279217299894</v>
      </c>
      <c r="B674">
        <f t="shared" ca="1" si="21"/>
        <v>0.18352279217299894</v>
      </c>
    </row>
    <row r="675" spans="1:2" x14ac:dyDescent="0.25">
      <c r="A675">
        <f t="shared" ca="1" si="22"/>
        <v>0.69545124732229036</v>
      </c>
      <c r="B675">
        <f t="shared" ca="1" si="21"/>
        <v>1</v>
      </c>
    </row>
    <row r="676" spans="1:2" x14ac:dyDescent="0.25">
      <c r="A676">
        <f t="shared" ca="1" si="22"/>
        <v>0.21354547179272065</v>
      </c>
      <c r="B676">
        <f t="shared" ca="1" si="21"/>
        <v>0.21354547179272065</v>
      </c>
    </row>
    <row r="677" spans="1:2" x14ac:dyDescent="0.25">
      <c r="A677">
        <f t="shared" ca="1" si="22"/>
        <v>0.16002074277300449</v>
      </c>
      <c r="B677">
        <f t="shared" ca="1" si="21"/>
        <v>0.16002074277300449</v>
      </c>
    </row>
    <row r="678" spans="1:2" x14ac:dyDescent="0.25">
      <c r="A678">
        <f t="shared" ca="1" si="22"/>
        <v>0.11821536636702268</v>
      </c>
      <c r="B678">
        <f t="shared" ca="1" si="21"/>
        <v>0.11821536636702268</v>
      </c>
    </row>
    <row r="679" spans="1:2" x14ac:dyDescent="0.25">
      <c r="A679">
        <f t="shared" ca="1" si="22"/>
        <v>0.72991736701347265</v>
      </c>
      <c r="B679">
        <f t="shared" ca="1" si="21"/>
        <v>0.72991736701347265</v>
      </c>
    </row>
    <row r="680" spans="1:2" x14ac:dyDescent="0.25">
      <c r="A680">
        <f t="shared" ca="1" si="22"/>
        <v>0.47869953838906654</v>
      </c>
      <c r="B680">
        <f t="shared" ca="1" si="21"/>
        <v>0.1626410078266522</v>
      </c>
    </row>
    <row r="681" spans="1:2" x14ac:dyDescent="0.25">
      <c r="A681">
        <f t="shared" ca="1" si="22"/>
        <v>0.75344898450723796</v>
      </c>
      <c r="B681">
        <f t="shared" ca="1" si="21"/>
        <v>0.75344898450723796</v>
      </c>
    </row>
    <row r="682" spans="1:2" x14ac:dyDescent="0.25">
      <c r="A682">
        <f t="shared" ca="1" si="22"/>
        <v>0.98579790883871343</v>
      </c>
      <c r="B682">
        <f t="shared" ca="1" si="21"/>
        <v>0.98579790883871343</v>
      </c>
    </row>
    <row r="683" spans="1:2" x14ac:dyDescent="0.25">
      <c r="A683">
        <f t="shared" ca="1" si="22"/>
        <v>0.89760919919866389</v>
      </c>
      <c r="B683">
        <f t="shared" ca="1" si="21"/>
        <v>0.89760919919866389</v>
      </c>
    </row>
    <row r="684" spans="1:2" x14ac:dyDescent="0.25">
      <c r="A684">
        <f t="shared" ca="1" si="22"/>
        <v>0.63411067107176899</v>
      </c>
      <c r="B684">
        <f t="shared" ca="1" si="21"/>
        <v>0.52598261239319299</v>
      </c>
    </row>
    <row r="685" spans="1:2" x14ac:dyDescent="0.25">
      <c r="A685">
        <f t="shared" ca="1" si="22"/>
        <v>4.4200996399047621E-2</v>
      </c>
      <c r="B685">
        <f t="shared" ca="1" si="21"/>
        <v>4.4200996399047621E-2</v>
      </c>
    </row>
    <row r="686" spans="1:2" x14ac:dyDescent="0.25">
      <c r="A686">
        <f t="shared" ca="1" si="22"/>
        <v>0.14556879812317469</v>
      </c>
      <c r="B686">
        <f t="shared" ca="1" si="21"/>
        <v>0.14556879812317469</v>
      </c>
    </row>
    <row r="687" spans="1:2" x14ac:dyDescent="0.25">
      <c r="A687">
        <f t="shared" ca="1" si="22"/>
        <v>0.53583369710143836</v>
      </c>
      <c r="B687">
        <f t="shared" ca="1" si="21"/>
        <v>7.8804958065364916E-2</v>
      </c>
    </row>
    <row r="688" spans="1:2" x14ac:dyDescent="0.25">
      <c r="A688">
        <f t="shared" ca="1" si="22"/>
        <v>0.79726048040638642</v>
      </c>
      <c r="B688">
        <f t="shared" ca="1" si="21"/>
        <v>0.79726048040638642</v>
      </c>
    </row>
    <row r="689" spans="1:2" x14ac:dyDescent="0.25">
      <c r="A689">
        <f t="shared" ca="1" si="22"/>
        <v>0.844740582863028</v>
      </c>
      <c r="B689">
        <f t="shared" ca="1" si="21"/>
        <v>0.844740582863028</v>
      </c>
    </row>
    <row r="690" spans="1:2" x14ac:dyDescent="0.25">
      <c r="A690">
        <f t="shared" ca="1" si="22"/>
        <v>0.15003277311863772</v>
      </c>
      <c r="B690">
        <f t="shared" ca="1" si="21"/>
        <v>0.15003277311863772</v>
      </c>
    </row>
    <row r="691" spans="1:2" x14ac:dyDescent="0.25">
      <c r="A691">
        <f t="shared" ca="1" si="22"/>
        <v>0.93821976584403666</v>
      </c>
      <c r="B691">
        <f t="shared" ca="1" si="21"/>
        <v>0.93821976584403666</v>
      </c>
    </row>
    <row r="692" spans="1:2" x14ac:dyDescent="0.25">
      <c r="A692">
        <f t="shared" ca="1" si="22"/>
        <v>4.3297237301425096E-2</v>
      </c>
      <c r="B692">
        <f t="shared" ca="1" si="21"/>
        <v>4.3297237301425096E-2</v>
      </c>
    </row>
    <row r="693" spans="1:2" x14ac:dyDescent="0.25">
      <c r="A693">
        <f t="shared" ca="1" si="22"/>
        <v>0.80105033873731424</v>
      </c>
      <c r="B693">
        <f t="shared" ca="1" si="21"/>
        <v>0.80105033873731424</v>
      </c>
    </row>
    <row r="694" spans="1:2" x14ac:dyDescent="0.25">
      <c r="A694">
        <f t="shared" ca="1" si="22"/>
        <v>0.71126399021554432</v>
      </c>
      <c r="B694">
        <f t="shared" ca="1" si="21"/>
        <v>0.35560500310595022</v>
      </c>
    </row>
    <row r="695" spans="1:2" x14ac:dyDescent="0.25">
      <c r="A695">
        <f t="shared" ca="1" si="22"/>
        <v>0.40513640441851939</v>
      </c>
      <c r="B695">
        <f t="shared" ca="1" si="21"/>
        <v>0.31349311699151589</v>
      </c>
    </row>
    <row r="696" spans="1:2" x14ac:dyDescent="0.25">
      <c r="A696">
        <f t="shared" ca="1" si="22"/>
        <v>0.3447699904820053</v>
      </c>
      <c r="B696">
        <f t="shared" ca="1" si="21"/>
        <v>3.1645484394374611E-2</v>
      </c>
    </row>
    <row r="697" spans="1:2" x14ac:dyDescent="0.25">
      <c r="A697">
        <f t="shared" ca="1" si="22"/>
        <v>2.3170872682635291E-2</v>
      </c>
      <c r="B697">
        <f t="shared" ca="1" si="21"/>
        <v>2.3170872682635291E-2</v>
      </c>
    </row>
    <row r="698" spans="1:2" x14ac:dyDescent="0.25">
      <c r="A698">
        <f t="shared" ca="1" si="22"/>
        <v>0.81031385472485762</v>
      </c>
      <c r="B698">
        <f t="shared" ca="1" si="21"/>
        <v>0.81031385472485762</v>
      </c>
    </row>
    <row r="699" spans="1:2" x14ac:dyDescent="0.25">
      <c r="A699">
        <f t="shared" ca="1" si="22"/>
        <v>0.79943484555954114</v>
      </c>
      <c r="B699">
        <f t="shared" ca="1" si="21"/>
        <v>0.79943484555954114</v>
      </c>
    </row>
    <row r="700" spans="1:2" x14ac:dyDescent="0.25">
      <c r="A700">
        <f t="shared" ca="1" si="22"/>
        <v>0.57484939533040391</v>
      </c>
      <c r="B700">
        <f t="shared" ca="1" si="21"/>
        <v>0.57484939533040391</v>
      </c>
    </row>
    <row r="701" spans="1:2" x14ac:dyDescent="0.25">
      <c r="A701">
        <f t="shared" ca="1" si="22"/>
        <v>0.96216444939269008</v>
      </c>
      <c r="B701">
        <f t="shared" ca="1" si="21"/>
        <v>0.96216444939269008</v>
      </c>
    </row>
    <row r="702" spans="1:2" x14ac:dyDescent="0.25">
      <c r="A702">
        <f t="shared" ca="1" si="22"/>
        <v>0.42617644314501812</v>
      </c>
      <c r="B702">
        <f t="shared" ca="1" si="21"/>
        <v>0.39148462219311264</v>
      </c>
    </row>
    <row r="703" spans="1:2" x14ac:dyDescent="0.25">
      <c r="A703">
        <f t="shared" ca="1" si="22"/>
        <v>0.55394329934354103</v>
      </c>
      <c r="B703">
        <f t="shared" ca="1" si="21"/>
        <v>0.82343470601124191</v>
      </c>
    </row>
    <row r="704" spans="1:2" x14ac:dyDescent="0.25">
      <c r="A704">
        <f t="shared" ca="1" si="22"/>
        <v>0.26487015755124965</v>
      </c>
      <c r="B704">
        <f t="shared" ca="1" si="21"/>
        <v>0.23137422001117439</v>
      </c>
    </row>
    <row r="705" spans="1:2" x14ac:dyDescent="0.25">
      <c r="A705">
        <f t="shared" ca="1" si="22"/>
        <v>0.96420230072942903</v>
      </c>
      <c r="B705">
        <f t="shared" ca="1" si="21"/>
        <v>0.96420230072942903</v>
      </c>
    </row>
    <row r="706" spans="1:2" x14ac:dyDescent="0.25">
      <c r="A706">
        <f t="shared" ca="1" si="22"/>
        <v>0.14238175291558086</v>
      </c>
      <c r="B706">
        <f t="shared" ref="B706:B769" ca="1" si="23">IF(AND(A706 &lt; 0.75, A706&gt; 0.25, RAND()&lt;0.9),IF(RAND() &lt; 0.5,  A706*RAND(), MIN(A706*0.5+RAND(), 1)),A706)</f>
        <v>0.14238175291558086</v>
      </c>
    </row>
    <row r="707" spans="1:2" x14ac:dyDescent="0.25">
      <c r="A707">
        <f t="shared" ca="1" si="22"/>
        <v>0.86970243134489222</v>
      </c>
      <c r="B707">
        <f t="shared" ca="1" si="23"/>
        <v>0.86970243134489222</v>
      </c>
    </row>
    <row r="708" spans="1:2" x14ac:dyDescent="0.25">
      <c r="A708">
        <f t="shared" ca="1" si="22"/>
        <v>0.88813437563889952</v>
      </c>
      <c r="B708">
        <f t="shared" ca="1" si="23"/>
        <v>0.88813437563889952</v>
      </c>
    </row>
    <row r="709" spans="1:2" x14ac:dyDescent="0.25">
      <c r="A709">
        <f t="shared" ca="1" si="22"/>
        <v>9.4860843944924111E-2</v>
      </c>
      <c r="B709">
        <f t="shared" ca="1" si="23"/>
        <v>9.4860843944924111E-2</v>
      </c>
    </row>
    <row r="710" spans="1:2" x14ac:dyDescent="0.25">
      <c r="A710">
        <f t="shared" ca="1" si="22"/>
        <v>0.76109450363219355</v>
      </c>
      <c r="B710">
        <f t="shared" ca="1" si="23"/>
        <v>0.76109450363219355</v>
      </c>
    </row>
    <row r="711" spans="1:2" x14ac:dyDescent="0.25">
      <c r="A711">
        <f t="shared" ca="1" si="22"/>
        <v>0.53820779052695789</v>
      </c>
      <c r="B711">
        <f t="shared" ca="1" si="23"/>
        <v>0.75990808740370186</v>
      </c>
    </row>
    <row r="712" spans="1:2" x14ac:dyDescent="0.25">
      <c r="A712">
        <f t="shared" ca="1" si="22"/>
        <v>0.77073388891258077</v>
      </c>
      <c r="B712">
        <f t="shared" ca="1" si="23"/>
        <v>0.77073388891258077</v>
      </c>
    </row>
    <row r="713" spans="1:2" x14ac:dyDescent="0.25">
      <c r="A713">
        <f t="shared" ca="1" si="22"/>
        <v>0.85457876461435567</v>
      </c>
      <c r="B713">
        <f t="shared" ca="1" si="23"/>
        <v>0.85457876461435567</v>
      </c>
    </row>
    <row r="714" spans="1:2" x14ac:dyDescent="0.25">
      <c r="A714">
        <f t="shared" ca="1" si="22"/>
        <v>0.27720967627782811</v>
      </c>
      <c r="B714">
        <f t="shared" ca="1" si="23"/>
        <v>0.26795343457807036</v>
      </c>
    </row>
    <row r="715" spans="1:2" x14ac:dyDescent="0.25">
      <c r="A715">
        <f t="shared" ca="1" si="22"/>
        <v>0.12303393065957269</v>
      </c>
      <c r="B715">
        <f t="shared" ca="1" si="23"/>
        <v>0.12303393065957269</v>
      </c>
    </row>
    <row r="716" spans="1:2" x14ac:dyDescent="0.25">
      <c r="A716">
        <f t="shared" ca="1" si="22"/>
        <v>7.1229152537698681E-2</v>
      </c>
      <c r="B716">
        <f t="shared" ca="1" si="23"/>
        <v>7.1229152537698681E-2</v>
      </c>
    </row>
    <row r="717" spans="1:2" x14ac:dyDescent="0.25">
      <c r="A717">
        <f t="shared" ca="1" si="22"/>
        <v>0.65751930564962535</v>
      </c>
      <c r="B717">
        <f t="shared" ca="1" si="23"/>
        <v>0.44013704698098427</v>
      </c>
    </row>
    <row r="718" spans="1:2" x14ac:dyDescent="0.25">
      <c r="A718">
        <f t="shared" ca="1" si="22"/>
        <v>0.62169519498818893</v>
      </c>
      <c r="B718">
        <f t="shared" ca="1" si="23"/>
        <v>0.29503811515345768</v>
      </c>
    </row>
    <row r="719" spans="1:2" x14ac:dyDescent="0.25">
      <c r="A719">
        <f t="shared" ca="1" si="22"/>
        <v>0.79144749349415788</v>
      </c>
      <c r="B719">
        <f t="shared" ca="1" si="23"/>
        <v>0.79144749349415788</v>
      </c>
    </row>
    <row r="720" spans="1:2" x14ac:dyDescent="0.25">
      <c r="A720">
        <f t="shared" ca="1" si="22"/>
        <v>0.78747161222603723</v>
      </c>
      <c r="B720">
        <f t="shared" ca="1" si="23"/>
        <v>0.78747161222603723</v>
      </c>
    </row>
    <row r="721" spans="1:2" x14ac:dyDescent="0.25">
      <c r="A721">
        <f t="shared" ca="1" si="22"/>
        <v>0.75191745287230471</v>
      </c>
      <c r="B721">
        <f t="shared" ca="1" si="23"/>
        <v>0.75191745287230471</v>
      </c>
    </row>
    <row r="722" spans="1:2" x14ac:dyDescent="0.25">
      <c r="A722">
        <f t="shared" ca="1" si="22"/>
        <v>0.24757294047617084</v>
      </c>
      <c r="B722">
        <f t="shared" ca="1" si="23"/>
        <v>0.24757294047617084</v>
      </c>
    </row>
    <row r="723" spans="1:2" x14ac:dyDescent="0.25">
      <c r="A723">
        <f t="shared" ca="1" si="22"/>
        <v>0.45791932802674562</v>
      </c>
      <c r="B723">
        <f t="shared" ca="1" si="23"/>
        <v>0.30695833602304951</v>
      </c>
    </row>
    <row r="724" spans="1:2" x14ac:dyDescent="0.25">
      <c r="A724">
        <f t="shared" ca="1" si="22"/>
        <v>0.1010006735787714</v>
      </c>
      <c r="B724">
        <f t="shared" ca="1" si="23"/>
        <v>0.1010006735787714</v>
      </c>
    </row>
    <row r="725" spans="1:2" x14ac:dyDescent="0.25">
      <c r="A725">
        <f t="shared" ca="1" si="22"/>
        <v>0.11692808674714905</v>
      </c>
      <c r="B725">
        <f t="shared" ca="1" si="23"/>
        <v>0.11692808674714905</v>
      </c>
    </row>
    <row r="726" spans="1:2" x14ac:dyDescent="0.25">
      <c r="A726">
        <f t="shared" ca="1" si="22"/>
        <v>0.55502002585825194</v>
      </c>
      <c r="B726">
        <f t="shared" ca="1" si="23"/>
        <v>1</v>
      </c>
    </row>
    <row r="727" spans="1:2" x14ac:dyDescent="0.25">
      <c r="A727">
        <f t="shared" ca="1" si="22"/>
        <v>0.84674225392045255</v>
      </c>
      <c r="B727">
        <f t="shared" ca="1" si="23"/>
        <v>0.84674225392045255</v>
      </c>
    </row>
    <row r="728" spans="1:2" x14ac:dyDescent="0.25">
      <c r="A728">
        <f t="shared" ca="1" si="22"/>
        <v>0.11307553926259095</v>
      </c>
      <c r="B728">
        <f t="shared" ca="1" si="23"/>
        <v>0.11307553926259095</v>
      </c>
    </row>
    <row r="729" spans="1:2" x14ac:dyDescent="0.25">
      <c r="A729">
        <f t="shared" ca="1" si="22"/>
        <v>0.47404952107270359</v>
      </c>
      <c r="B729">
        <f t="shared" ca="1" si="23"/>
        <v>0.47404952107270359</v>
      </c>
    </row>
    <row r="730" spans="1:2" x14ac:dyDescent="0.25">
      <c r="A730">
        <f t="shared" ca="1" si="22"/>
        <v>0.74288986294776704</v>
      </c>
      <c r="B730">
        <f t="shared" ca="1" si="23"/>
        <v>0.13161029704217789</v>
      </c>
    </row>
    <row r="731" spans="1:2" x14ac:dyDescent="0.25">
      <c r="A731">
        <f t="shared" ca="1" si="22"/>
        <v>0.36642368524646696</v>
      </c>
      <c r="B731">
        <f t="shared" ca="1" si="23"/>
        <v>0.17294531550549946</v>
      </c>
    </row>
    <row r="732" spans="1:2" x14ac:dyDescent="0.25">
      <c r="A732">
        <f t="shared" ca="1" si="22"/>
        <v>0.57339222454261796</v>
      </c>
      <c r="B732">
        <f t="shared" ca="1" si="23"/>
        <v>0.32768606917981158</v>
      </c>
    </row>
    <row r="733" spans="1:2" x14ac:dyDescent="0.25">
      <c r="A733">
        <f t="shared" ca="1" si="22"/>
        <v>0.20262789783630508</v>
      </c>
      <c r="B733">
        <f t="shared" ca="1" si="23"/>
        <v>0.20262789783630508</v>
      </c>
    </row>
    <row r="734" spans="1:2" x14ac:dyDescent="0.25">
      <c r="A734">
        <f t="shared" ca="1" si="22"/>
        <v>0.24388100774895771</v>
      </c>
      <c r="B734">
        <f t="shared" ca="1" si="23"/>
        <v>0.24388100774895771</v>
      </c>
    </row>
    <row r="735" spans="1:2" x14ac:dyDescent="0.25">
      <c r="A735">
        <f t="shared" ca="1" si="22"/>
        <v>0.34106690821915431</v>
      </c>
      <c r="B735">
        <f t="shared" ca="1" si="23"/>
        <v>0.53601043013326133</v>
      </c>
    </row>
    <row r="736" spans="1:2" x14ac:dyDescent="0.25">
      <c r="A736">
        <f t="shared" ca="1" si="22"/>
        <v>0.29466631140327437</v>
      </c>
      <c r="B736">
        <f t="shared" ca="1" si="23"/>
        <v>0.28710897085609521</v>
      </c>
    </row>
    <row r="737" spans="1:2" x14ac:dyDescent="0.25">
      <c r="A737">
        <f t="shared" ref="A737:A800" ca="1" si="24">RAND()</f>
        <v>0.99174715828976734</v>
      </c>
      <c r="B737">
        <f t="shared" ca="1" si="23"/>
        <v>0.99174715828976734</v>
      </c>
    </row>
    <row r="738" spans="1:2" x14ac:dyDescent="0.25">
      <c r="A738">
        <f t="shared" ca="1" si="24"/>
        <v>0.67517933666687158</v>
      </c>
      <c r="B738">
        <f t="shared" ca="1" si="23"/>
        <v>0.98718513305588984</v>
      </c>
    </row>
    <row r="739" spans="1:2" x14ac:dyDescent="0.25">
      <c r="A739">
        <f t="shared" ca="1" si="24"/>
        <v>0.18155492536837781</v>
      </c>
      <c r="B739">
        <f t="shared" ca="1" si="23"/>
        <v>0.18155492536837781</v>
      </c>
    </row>
    <row r="740" spans="1:2" x14ac:dyDescent="0.25">
      <c r="A740">
        <f t="shared" ca="1" si="24"/>
        <v>0.24920639646723264</v>
      </c>
      <c r="B740">
        <f t="shared" ca="1" si="23"/>
        <v>0.24920639646723264</v>
      </c>
    </row>
    <row r="741" spans="1:2" x14ac:dyDescent="0.25">
      <c r="A741">
        <f t="shared" ca="1" si="24"/>
        <v>0.84003597189748147</v>
      </c>
      <c r="B741">
        <f t="shared" ca="1" si="23"/>
        <v>0.84003597189748147</v>
      </c>
    </row>
    <row r="742" spans="1:2" x14ac:dyDescent="0.25">
      <c r="A742">
        <f t="shared" ca="1" si="24"/>
        <v>0.86364305863578039</v>
      </c>
      <c r="B742">
        <f t="shared" ca="1" si="23"/>
        <v>0.86364305863578039</v>
      </c>
    </row>
    <row r="743" spans="1:2" x14ac:dyDescent="0.25">
      <c r="A743">
        <f t="shared" ca="1" si="24"/>
        <v>6.5188792979368193E-2</v>
      </c>
      <c r="B743">
        <f t="shared" ca="1" si="23"/>
        <v>6.5188792979368193E-2</v>
      </c>
    </row>
    <row r="744" spans="1:2" x14ac:dyDescent="0.25">
      <c r="A744">
        <f t="shared" ca="1" si="24"/>
        <v>0.79293576834519441</v>
      </c>
      <c r="B744">
        <f t="shared" ca="1" si="23"/>
        <v>0.79293576834519441</v>
      </c>
    </row>
    <row r="745" spans="1:2" x14ac:dyDescent="0.25">
      <c r="A745">
        <f t="shared" ca="1" si="24"/>
        <v>0.56333244408496952</v>
      </c>
      <c r="B745">
        <f t="shared" ca="1" si="23"/>
        <v>4.7799501486325634E-2</v>
      </c>
    </row>
    <row r="746" spans="1:2" x14ac:dyDescent="0.25">
      <c r="A746">
        <f t="shared" ca="1" si="24"/>
        <v>0.85018005509409122</v>
      </c>
      <c r="B746">
        <f t="shared" ca="1" si="23"/>
        <v>0.85018005509409122</v>
      </c>
    </row>
    <row r="747" spans="1:2" x14ac:dyDescent="0.25">
      <c r="A747">
        <f t="shared" ca="1" si="24"/>
        <v>0.44821504308749216</v>
      </c>
      <c r="B747">
        <f t="shared" ca="1" si="23"/>
        <v>3.813725607319781E-2</v>
      </c>
    </row>
    <row r="748" spans="1:2" x14ac:dyDescent="0.25">
      <c r="A748">
        <f t="shared" ca="1" si="24"/>
        <v>2.5532370217054234E-2</v>
      </c>
      <c r="B748">
        <f t="shared" ca="1" si="23"/>
        <v>2.5532370217054234E-2</v>
      </c>
    </row>
    <row r="749" spans="1:2" x14ac:dyDescent="0.25">
      <c r="A749">
        <f t="shared" ca="1" si="24"/>
        <v>0.80353538587210005</v>
      </c>
      <c r="B749">
        <f t="shared" ca="1" si="23"/>
        <v>0.80353538587210005</v>
      </c>
    </row>
    <row r="750" spans="1:2" x14ac:dyDescent="0.25">
      <c r="A750">
        <f t="shared" ca="1" si="24"/>
        <v>2.8020509069367594E-2</v>
      </c>
      <c r="B750">
        <f t="shared" ca="1" si="23"/>
        <v>2.8020509069367594E-2</v>
      </c>
    </row>
    <row r="751" spans="1:2" x14ac:dyDescent="0.25">
      <c r="A751">
        <f t="shared" ca="1" si="24"/>
        <v>0.49544307896925799</v>
      </c>
      <c r="B751">
        <f t="shared" ca="1" si="23"/>
        <v>0.83147492497128939</v>
      </c>
    </row>
    <row r="752" spans="1:2" x14ac:dyDescent="0.25">
      <c r="A752">
        <f t="shared" ca="1" si="24"/>
        <v>0.70076723374126959</v>
      </c>
      <c r="B752">
        <f t="shared" ca="1" si="23"/>
        <v>0.38508403127240587</v>
      </c>
    </row>
    <row r="753" spans="1:2" x14ac:dyDescent="0.25">
      <c r="A753">
        <f t="shared" ca="1" si="24"/>
        <v>0.39373579767706224</v>
      </c>
      <c r="B753">
        <f t="shared" ca="1" si="23"/>
        <v>1</v>
      </c>
    </row>
    <row r="754" spans="1:2" x14ac:dyDescent="0.25">
      <c r="A754">
        <f t="shared" ca="1" si="24"/>
        <v>0.10586046612693689</v>
      </c>
      <c r="B754">
        <f t="shared" ca="1" si="23"/>
        <v>0.10586046612693689</v>
      </c>
    </row>
    <row r="755" spans="1:2" x14ac:dyDescent="0.25">
      <c r="A755">
        <f t="shared" ca="1" si="24"/>
        <v>0.19943459412413755</v>
      </c>
      <c r="B755">
        <f t="shared" ca="1" si="23"/>
        <v>0.19943459412413755</v>
      </c>
    </row>
    <row r="756" spans="1:2" x14ac:dyDescent="0.25">
      <c r="A756">
        <f t="shared" ca="1" si="24"/>
        <v>0.88046184550249618</v>
      </c>
      <c r="B756">
        <f t="shared" ca="1" si="23"/>
        <v>0.88046184550249618</v>
      </c>
    </row>
    <row r="757" spans="1:2" x14ac:dyDescent="0.25">
      <c r="A757">
        <f t="shared" ca="1" si="24"/>
        <v>0.28067404385866679</v>
      </c>
      <c r="B757">
        <f t="shared" ca="1" si="23"/>
        <v>0.15480190026142426</v>
      </c>
    </row>
    <row r="758" spans="1:2" x14ac:dyDescent="0.25">
      <c r="A758">
        <f t="shared" ca="1" si="24"/>
        <v>0.56054147850720992</v>
      </c>
      <c r="B758">
        <f t="shared" ca="1" si="23"/>
        <v>0.48638373240092747</v>
      </c>
    </row>
    <row r="759" spans="1:2" x14ac:dyDescent="0.25">
      <c r="A759">
        <f t="shared" ca="1" si="24"/>
        <v>0.81704762768472716</v>
      </c>
      <c r="B759">
        <f t="shared" ca="1" si="23"/>
        <v>0.81704762768472716</v>
      </c>
    </row>
    <row r="760" spans="1:2" x14ac:dyDescent="0.25">
      <c r="A760">
        <f t="shared" ca="1" si="24"/>
        <v>0.12318310021386036</v>
      </c>
      <c r="B760">
        <f t="shared" ca="1" si="23"/>
        <v>0.12318310021386036</v>
      </c>
    </row>
    <row r="761" spans="1:2" x14ac:dyDescent="0.25">
      <c r="A761">
        <f t="shared" ca="1" si="24"/>
        <v>5.4429745660815598E-2</v>
      </c>
      <c r="B761">
        <f t="shared" ca="1" si="23"/>
        <v>5.4429745660815598E-2</v>
      </c>
    </row>
    <row r="762" spans="1:2" x14ac:dyDescent="0.25">
      <c r="A762">
        <f t="shared" ca="1" si="24"/>
        <v>0.99339237947852532</v>
      </c>
      <c r="B762">
        <f t="shared" ca="1" si="23"/>
        <v>0.99339237947852532</v>
      </c>
    </row>
    <row r="763" spans="1:2" x14ac:dyDescent="0.25">
      <c r="A763">
        <f t="shared" ca="1" si="24"/>
        <v>0.46697592587902315</v>
      </c>
      <c r="B763">
        <f t="shared" ca="1" si="23"/>
        <v>0.25426619124396177</v>
      </c>
    </row>
    <row r="764" spans="1:2" x14ac:dyDescent="0.25">
      <c r="A764">
        <f t="shared" ca="1" si="24"/>
        <v>0.21066404860146637</v>
      </c>
      <c r="B764">
        <f t="shared" ca="1" si="23"/>
        <v>0.21066404860146637</v>
      </c>
    </row>
    <row r="765" spans="1:2" x14ac:dyDescent="0.25">
      <c r="A765">
        <f t="shared" ca="1" si="24"/>
        <v>0.77497994971092898</v>
      </c>
      <c r="B765">
        <f t="shared" ca="1" si="23"/>
        <v>0.77497994971092898</v>
      </c>
    </row>
    <row r="766" spans="1:2" x14ac:dyDescent="0.25">
      <c r="A766">
        <f t="shared" ca="1" si="24"/>
        <v>0.4896282126367657</v>
      </c>
      <c r="B766">
        <f t="shared" ca="1" si="23"/>
        <v>0.78005917613350439</v>
      </c>
    </row>
    <row r="767" spans="1:2" x14ac:dyDescent="0.25">
      <c r="A767">
        <f t="shared" ca="1" si="24"/>
        <v>0.90896577927144995</v>
      </c>
      <c r="B767">
        <f t="shared" ca="1" si="23"/>
        <v>0.90896577927144995</v>
      </c>
    </row>
    <row r="768" spans="1:2" x14ac:dyDescent="0.25">
      <c r="A768">
        <f t="shared" ca="1" si="24"/>
        <v>0.41859103360881833</v>
      </c>
      <c r="B768">
        <f t="shared" ca="1" si="23"/>
        <v>0.2284616786323716</v>
      </c>
    </row>
    <row r="769" spans="1:2" x14ac:dyDescent="0.25">
      <c r="A769">
        <f t="shared" ca="1" si="24"/>
        <v>0.54279619928641321</v>
      </c>
      <c r="B769">
        <f t="shared" ca="1" si="23"/>
        <v>0.72997209725803025</v>
      </c>
    </row>
    <row r="770" spans="1:2" x14ac:dyDescent="0.25">
      <c r="A770">
        <f t="shared" ca="1" si="24"/>
        <v>0.5155302063450089</v>
      </c>
      <c r="B770">
        <f t="shared" ref="B770:B833" ca="1" si="25">IF(AND(A770 &lt; 0.75, A770&gt; 0.25, RAND()&lt;0.9),IF(RAND() &lt; 0.5,  A770*RAND(), MIN(A770*0.5+RAND(), 1)),A770)</f>
        <v>0.96949740219692226</v>
      </c>
    </row>
    <row r="771" spans="1:2" x14ac:dyDescent="0.25">
      <c r="A771">
        <f t="shared" ca="1" si="24"/>
        <v>0.49095917402437295</v>
      </c>
      <c r="B771">
        <f t="shared" ca="1" si="25"/>
        <v>3.6026117123033135E-3</v>
      </c>
    </row>
    <row r="772" spans="1:2" x14ac:dyDescent="0.25">
      <c r="A772">
        <f t="shared" ca="1" si="24"/>
        <v>0.58159960336960048</v>
      </c>
      <c r="B772">
        <f t="shared" ca="1" si="25"/>
        <v>1</v>
      </c>
    </row>
    <row r="773" spans="1:2" x14ac:dyDescent="0.25">
      <c r="A773">
        <f t="shared" ca="1" si="24"/>
        <v>0.91567789233408137</v>
      </c>
      <c r="B773">
        <f t="shared" ca="1" si="25"/>
        <v>0.91567789233408137</v>
      </c>
    </row>
    <row r="774" spans="1:2" x14ac:dyDescent="0.25">
      <c r="A774">
        <f t="shared" ca="1" si="24"/>
        <v>0.48663473233139776</v>
      </c>
      <c r="B774">
        <f t="shared" ca="1" si="25"/>
        <v>0.24394592678006929</v>
      </c>
    </row>
    <row r="775" spans="1:2" x14ac:dyDescent="0.25">
      <c r="A775">
        <f t="shared" ca="1" si="24"/>
        <v>0.90929622419444633</v>
      </c>
      <c r="B775">
        <f t="shared" ca="1" si="25"/>
        <v>0.90929622419444633</v>
      </c>
    </row>
    <row r="776" spans="1:2" x14ac:dyDescent="0.25">
      <c r="A776">
        <f t="shared" ca="1" si="24"/>
        <v>0.40037482255224099</v>
      </c>
      <c r="B776">
        <f t="shared" ca="1" si="25"/>
        <v>0.29250677784039725</v>
      </c>
    </row>
    <row r="777" spans="1:2" x14ac:dyDescent="0.25">
      <c r="A777">
        <f t="shared" ca="1" si="24"/>
        <v>0.93569497004274305</v>
      </c>
      <c r="B777">
        <f t="shared" ca="1" si="25"/>
        <v>0.93569497004274305</v>
      </c>
    </row>
    <row r="778" spans="1:2" x14ac:dyDescent="0.25">
      <c r="A778">
        <f t="shared" ca="1" si="24"/>
        <v>9.920735652452406E-2</v>
      </c>
      <c r="B778">
        <f t="shared" ca="1" si="25"/>
        <v>9.920735652452406E-2</v>
      </c>
    </row>
    <row r="779" spans="1:2" x14ac:dyDescent="0.25">
      <c r="A779">
        <f t="shared" ca="1" si="24"/>
        <v>0.6289174786953855</v>
      </c>
      <c r="B779">
        <f t="shared" ca="1" si="25"/>
        <v>0.38249080975898009</v>
      </c>
    </row>
    <row r="780" spans="1:2" x14ac:dyDescent="0.25">
      <c r="A780">
        <f t="shared" ca="1" si="24"/>
        <v>0.42558236064165611</v>
      </c>
      <c r="B780">
        <f t="shared" ca="1" si="25"/>
        <v>0.19706469496502441</v>
      </c>
    </row>
    <row r="781" spans="1:2" x14ac:dyDescent="0.25">
      <c r="A781">
        <f t="shared" ca="1" si="24"/>
        <v>0.49465103820415801</v>
      </c>
      <c r="B781">
        <f t="shared" ca="1" si="25"/>
        <v>0.75795389089635345</v>
      </c>
    </row>
    <row r="782" spans="1:2" x14ac:dyDescent="0.25">
      <c r="A782">
        <f t="shared" ca="1" si="24"/>
        <v>0.39475411836786722</v>
      </c>
      <c r="B782">
        <f t="shared" ca="1" si="25"/>
        <v>0.22032104005715764</v>
      </c>
    </row>
    <row r="783" spans="1:2" x14ac:dyDescent="0.25">
      <c r="A783">
        <f t="shared" ca="1" si="24"/>
        <v>0.93959839217791741</v>
      </c>
      <c r="B783">
        <f t="shared" ca="1" si="25"/>
        <v>0.93959839217791741</v>
      </c>
    </row>
    <row r="784" spans="1:2" x14ac:dyDescent="0.25">
      <c r="A784">
        <f t="shared" ca="1" si="24"/>
        <v>0.87548269881942842</v>
      </c>
      <c r="B784">
        <f t="shared" ca="1" si="25"/>
        <v>0.87548269881942842</v>
      </c>
    </row>
    <row r="785" spans="1:2" x14ac:dyDescent="0.25">
      <c r="A785">
        <f t="shared" ca="1" si="24"/>
        <v>0.43982372522848234</v>
      </c>
      <c r="B785">
        <f t="shared" ca="1" si="25"/>
        <v>0.13285245307284588</v>
      </c>
    </row>
    <row r="786" spans="1:2" x14ac:dyDescent="0.25">
      <c r="A786">
        <f t="shared" ca="1" si="24"/>
        <v>0.45316341456907516</v>
      </c>
      <c r="B786">
        <f t="shared" ca="1" si="25"/>
        <v>0.29537884357942351</v>
      </c>
    </row>
    <row r="787" spans="1:2" x14ac:dyDescent="0.25">
      <c r="A787">
        <f t="shared" ca="1" si="24"/>
        <v>0.20554412730678928</v>
      </c>
      <c r="B787">
        <f t="shared" ca="1" si="25"/>
        <v>0.20554412730678928</v>
      </c>
    </row>
    <row r="788" spans="1:2" x14ac:dyDescent="0.25">
      <c r="A788">
        <f t="shared" ca="1" si="24"/>
        <v>0.8883770094157778</v>
      </c>
      <c r="B788">
        <f t="shared" ca="1" si="25"/>
        <v>0.8883770094157778</v>
      </c>
    </row>
    <row r="789" spans="1:2" x14ac:dyDescent="0.25">
      <c r="A789">
        <f t="shared" ca="1" si="24"/>
        <v>0.34307795004539421</v>
      </c>
      <c r="B789">
        <f t="shared" ca="1" si="25"/>
        <v>0.30487290338155631</v>
      </c>
    </row>
    <row r="790" spans="1:2" x14ac:dyDescent="0.25">
      <c r="A790">
        <f t="shared" ca="1" si="24"/>
        <v>0.3093345624381898</v>
      </c>
      <c r="B790">
        <f t="shared" ca="1" si="25"/>
        <v>0.25067319006221495</v>
      </c>
    </row>
    <row r="791" spans="1:2" x14ac:dyDescent="0.25">
      <c r="A791">
        <f t="shared" ca="1" si="24"/>
        <v>0.52824615671853348</v>
      </c>
      <c r="B791">
        <f t="shared" ca="1" si="25"/>
        <v>0.42107882754339221</v>
      </c>
    </row>
    <row r="792" spans="1:2" x14ac:dyDescent="0.25">
      <c r="A792">
        <f t="shared" ca="1" si="24"/>
        <v>0.75989790500159349</v>
      </c>
      <c r="B792">
        <f t="shared" ca="1" si="25"/>
        <v>0.75989790500159349</v>
      </c>
    </row>
    <row r="793" spans="1:2" x14ac:dyDescent="0.25">
      <c r="A793">
        <f t="shared" ca="1" si="24"/>
        <v>8.2870489526571056E-2</v>
      </c>
      <c r="B793">
        <f t="shared" ca="1" si="25"/>
        <v>8.2870489526571056E-2</v>
      </c>
    </row>
    <row r="794" spans="1:2" x14ac:dyDescent="0.25">
      <c r="A794">
        <f t="shared" ca="1" si="24"/>
        <v>0.11938750072785798</v>
      </c>
      <c r="B794">
        <f t="shared" ca="1" si="25"/>
        <v>0.11938750072785798</v>
      </c>
    </row>
    <row r="795" spans="1:2" x14ac:dyDescent="0.25">
      <c r="A795">
        <f t="shared" ca="1" si="24"/>
        <v>0.97675197972118299</v>
      </c>
      <c r="B795">
        <f t="shared" ca="1" si="25"/>
        <v>0.97675197972118299</v>
      </c>
    </row>
    <row r="796" spans="1:2" x14ac:dyDescent="0.25">
      <c r="A796">
        <f t="shared" ca="1" si="24"/>
        <v>0.51146398169810181</v>
      </c>
      <c r="B796">
        <f t="shared" ca="1" si="25"/>
        <v>6.5434101005804365E-2</v>
      </c>
    </row>
    <row r="797" spans="1:2" x14ac:dyDescent="0.25">
      <c r="A797">
        <f t="shared" ca="1" si="24"/>
        <v>0.35260915831809592</v>
      </c>
      <c r="B797">
        <f t="shared" ca="1" si="25"/>
        <v>0.35260915831809592</v>
      </c>
    </row>
    <row r="798" spans="1:2" x14ac:dyDescent="0.25">
      <c r="A798">
        <f t="shared" ca="1" si="24"/>
        <v>0.57087164427402182</v>
      </c>
      <c r="B798">
        <f t="shared" ca="1" si="25"/>
        <v>0.72895684196057575</v>
      </c>
    </row>
    <row r="799" spans="1:2" x14ac:dyDescent="0.25">
      <c r="A799">
        <f t="shared" ca="1" si="24"/>
        <v>1.6541341376210328E-2</v>
      </c>
      <c r="B799">
        <f t="shared" ca="1" si="25"/>
        <v>1.6541341376210328E-2</v>
      </c>
    </row>
    <row r="800" spans="1:2" x14ac:dyDescent="0.25">
      <c r="A800">
        <f t="shared" ca="1" si="24"/>
        <v>7.5925617545881008E-2</v>
      </c>
      <c r="B800">
        <f t="shared" ca="1" si="25"/>
        <v>7.5925617545881008E-2</v>
      </c>
    </row>
    <row r="801" spans="1:2" x14ac:dyDescent="0.25">
      <c r="A801">
        <f t="shared" ref="A801:A864" ca="1" si="26">RAND()</f>
        <v>0.33665765194815411</v>
      </c>
      <c r="B801">
        <f t="shared" ca="1" si="25"/>
        <v>0.9425289442639887</v>
      </c>
    </row>
    <row r="802" spans="1:2" x14ac:dyDescent="0.25">
      <c r="A802">
        <f t="shared" ca="1" si="26"/>
        <v>0.97228977270209593</v>
      </c>
      <c r="B802">
        <f t="shared" ca="1" si="25"/>
        <v>0.97228977270209593</v>
      </c>
    </row>
    <row r="803" spans="1:2" x14ac:dyDescent="0.25">
      <c r="A803">
        <f t="shared" ca="1" si="26"/>
        <v>0.96489833545807557</v>
      </c>
      <c r="B803">
        <f t="shared" ca="1" si="25"/>
        <v>0.96489833545807557</v>
      </c>
    </row>
    <row r="804" spans="1:2" x14ac:dyDescent="0.25">
      <c r="A804">
        <f t="shared" ca="1" si="26"/>
        <v>0.88274891737254269</v>
      </c>
      <c r="B804">
        <f t="shared" ca="1" si="25"/>
        <v>0.88274891737254269</v>
      </c>
    </row>
    <row r="805" spans="1:2" x14ac:dyDescent="0.25">
      <c r="A805">
        <f t="shared" ca="1" si="26"/>
        <v>4.162709470791115E-3</v>
      </c>
      <c r="B805">
        <f t="shared" ca="1" si="25"/>
        <v>4.162709470791115E-3</v>
      </c>
    </row>
    <row r="806" spans="1:2" x14ac:dyDescent="0.25">
      <c r="A806">
        <f t="shared" ca="1" si="26"/>
        <v>0.13126724844292159</v>
      </c>
      <c r="B806">
        <f t="shared" ca="1" si="25"/>
        <v>0.13126724844292159</v>
      </c>
    </row>
    <row r="807" spans="1:2" x14ac:dyDescent="0.25">
      <c r="A807">
        <f t="shared" ca="1" si="26"/>
        <v>0.23208316685431696</v>
      </c>
      <c r="B807">
        <f t="shared" ca="1" si="25"/>
        <v>0.23208316685431696</v>
      </c>
    </row>
    <row r="808" spans="1:2" x14ac:dyDescent="0.25">
      <c r="A808">
        <f t="shared" ca="1" si="26"/>
        <v>0.52500213900101589</v>
      </c>
      <c r="B808">
        <f t="shared" ca="1" si="25"/>
        <v>1</v>
      </c>
    </row>
    <row r="809" spans="1:2" x14ac:dyDescent="0.25">
      <c r="A809">
        <f t="shared" ca="1" si="26"/>
        <v>0.96627854265101554</v>
      </c>
      <c r="B809">
        <f t="shared" ca="1" si="25"/>
        <v>0.96627854265101554</v>
      </c>
    </row>
    <row r="810" spans="1:2" x14ac:dyDescent="0.25">
      <c r="A810">
        <f t="shared" ca="1" si="26"/>
        <v>0.36696132585500507</v>
      </c>
      <c r="B810">
        <f t="shared" ca="1" si="25"/>
        <v>0.36696132585500507</v>
      </c>
    </row>
    <row r="811" spans="1:2" x14ac:dyDescent="0.25">
      <c r="A811">
        <f t="shared" ca="1" si="26"/>
        <v>2.6324548673360981E-3</v>
      </c>
      <c r="B811">
        <f t="shared" ca="1" si="25"/>
        <v>2.6324548673360981E-3</v>
      </c>
    </row>
    <row r="812" spans="1:2" x14ac:dyDescent="0.25">
      <c r="A812">
        <f t="shared" ca="1" si="26"/>
        <v>0.76847805112229639</v>
      </c>
      <c r="B812">
        <f t="shared" ca="1" si="25"/>
        <v>0.76847805112229639</v>
      </c>
    </row>
    <row r="813" spans="1:2" x14ac:dyDescent="0.25">
      <c r="A813">
        <f t="shared" ca="1" si="26"/>
        <v>0.44695306278225588</v>
      </c>
      <c r="B813">
        <f t="shared" ca="1" si="25"/>
        <v>1</v>
      </c>
    </row>
    <row r="814" spans="1:2" x14ac:dyDescent="0.25">
      <c r="A814">
        <f t="shared" ca="1" si="26"/>
        <v>0.7871680449129711</v>
      </c>
      <c r="B814">
        <f t="shared" ca="1" si="25"/>
        <v>0.7871680449129711</v>
      </c>
    </row>
    <row r="815" spans="1:2" x14ac:dyDescent="0.25">
      <c r="A815">
        <f t="shared" ca="1" si="26"/>
        <v>1.0803513497586126E-2</v>
      </c>
      <c r="B815">
        <f t="shared" ca="1" si="25"/>
        <v>1.0803513497586126E-2</v>
      </c>
    </row>
    <row r="816" spans="1:2" x14ac:dyDescent="0.25">
      <c r="A816">
        <f t="shared" ca="1" si="26"/>
        <v>0.69111740962535229</v>
      </c>
      <c r="B816">
        <f t="shared" ca="1" si="25"/>
        <v>0.69111740962535229</v>
      </c>
    </row>
    <row r="817" spans="1:2" x14ac:dyDescent="0.25">
      <c r="A817">
        <f t="shared" ca="1" si="26"/>
        <v>0.24939883156884335</v>
      </c>
      <c r="B817">
        <f t="shared" ca="1" si="25"/>
        <v>0.24939883156884335</v>
      </c>
    </row>
    <row r="818" spans="1:2" x14ac:dyDescent="0.25">
      <c r="A818">
        <f t="shared" ca="1" si="26"/>
        <v>0.95249306415712731</v>
      </c>
      <c r="B818">
        <f t="shared" ca="1" si="25"/>
        <v>0.95249306415712731</v>
      </c>
    </row>
    <row r="819" spans="1:2" x14ac:dyDescent="0.25">
      <c r="A819">
        <f t="shared" ca="1" si="26"/>
        <v>0.21288432158690374</v>
      </c>
      <c r="B819">
        <f t="shared" ca="1" si="25"/>
        <v>0.21288432158690374</v>
      </c>
    </row>
    <row r="820" spans="1:2" x14ac:dyDescent="0.25">
      <c r="A820">
        <f t="shared" ca="1" si="26"/>
        <v>0.75111008218124886</v>
      </c>
      <c r="B820">
        <f t="shared" ca="1" si="25"/>
        <v>0.75111008218124886</v>
      </c>
    </row>
    <row r="821" spans="1:2" x14ac:dyDescent="0.25">
      <c r="A821">
        <f t="shared" ca="1" si="26"/>
        <v>0.33171166543623865</v>
      </c>
      <c r="B821">
        <f t="shared" ca="1" si="25"/>
        <v>0.21419454201743016</v>
      </c>
    </row>
    <row r="822" spans="1:2" x14ac:dyDescent="0.25">
      <c r="A822">
        <f t="shared" ca="1" si="26"/>
        <v>0.2767322073550067</v>
      </c>
      <c r="B822">
        <f t="shared" ca="1" si="25"/>
        <v>2.3390484577657463E-2</v>
      </c>
    </row>
    <row r="823" spans="1:2" x14ac:dyDescent="0.25">
      <c r="A823">
        <f t="shared" ca="1" si="26"/>
        <v>0.21911616686706525</v>
      </c>
      <c r="B823">
        <f t="shared" ca="1" si="25"/>
        <v>0.21911616686706525</v>
      </c>
    </row>
    <row r="824" spans="1:2" x14ac:dyDescent="0.25">
      <c r="A824">
        <f t="shared" ca="1" si="26"/>
        <v>0.63797868512712785</v>
      </c>
      <c r="B824">
        <f t="shared" ca="1" si="25"/>
        <v>6.6260231390583568E-2</v>
      </c>
    </row>
    <row r="825" spans="1:2" x14ac:dyDescent="0.25">
      <c r="A825">
        <f t="shared" ca="1" si="26"/>
        <v>1.7702170597483025E-2</v>
      </c>
      <c r="B825">
        <f t="shared" ca="1" si="25"/>
        <v>1.7702170597483025E-2</v>
      </c>
    </row>
    <row r="826" spans="1:2" x14ac:dyDescent="0.25">
      <c r="A826">
        <f t="shared" ca="1" si="26"/>
        <v>0.89475812862591686</v>
      </c>
      <c r="B826">
        <f t="shared" ca="1" si="25"/>
        <v>0.89475812862591686</v>
      </c>
    </row>
    <row r="827" spans="1:2" x14ac:dyDescent="0.25">
      <c r="A827">
        <f t="shared" ca="1" si="26"/>
        <v>9.7781384009729022E-2</v>
      </c>
      <c r="B827">
        <f t="shared" ca="1" si="25"/>
        <v>9.7781384009729022E-2</v>
      </c>
    </row>
    <row r="828" spans="1:2" x14ac:dyDescent="0.25">
      <c r="A828">
        <f t="shared" ca="1" si="26"/>
        <v>0.38270820905063907</v>
      </c>
      <c r="B828">
        <f t="shared" ca="1" si="25"/>
        <v>0.6458067513148591</v>
      </c>
    </row>
    <row r="829" spans="1:2" x14ac:dyDescent="0.25">
      <c r="A829">
        <f t="shared" ca="1" si="26"/>
        <v>0.76226038655086792</v>
      </c>
      <c r="B829">
        <f t="shared" ca="1" si="25"/>
        <v>0.76226038655086792</v>
      </c>
    </row>
    <row r="830" spans="1:2" x14ac:dyDescent="0.25">
      <c r="A830">
        <f t="shared" ca="1" si="26"/>
        <v>0.79084790956814255</v>
      </c>
      <c r="B830">
        <f t="shared" ca="1" si="25"/>
        <v>0.79084790956814255</v>
      </c>
    </row>
    <row r="831" spans="1:2" x14ac:dyDescent="0.25">
      <c r="A831">
        <f t="shared" ca="1" si="26"/>
        <v>0.47015147099252164</v>
      </c>
      <c r="B831">
        <f t="shared" ca="1" si="25"/>
        <v>1</v>
      </c>
    </row>
    <row r="832" spans="1:2" x14ac:dyDescent="0.25">
      <c r="A832">
        <f t="shared" ca="1" si="26"/>
        <v>0.622724182317965</v>
      </c>
      <c r="B832">
        <f t="shared" ca="1" si="25"/>
        <v>1</v>
      </c>
    </row>
    <row r="833" spans="1:2" x14ac:dyDescent="0.25">
      <c r="A833">
        <f t="shared" ca="1" si="26"/>
        <v>0.62681548754586125</v>
      </c>
      <c r="B833">
        <f t="shared" ca="1" si="25"/>
        <v>0.6196144871338698</v>
      </c>
    </row>
    <row r="834" spans="1:2" x14ac:dyDescent="0.25">
      <c r="A834">
        <f t="shared" ca="1" si="26"/>
        <v>0.89873537650905222</v>
      </c>
      <c r="B834">
        <f t="shared" ref="B834:B897" ca="1" si="27">IF(AND(A834 &lt; 0.75, A834&gt; 0.25, RAND()&lt;0.9),IF(RAND() &lt; 0.5,  A834*RAND(), MIN(A834*0.5+RAND(), 1)),A834)</f>
        <v>0.89873537650905222</v>
      </c>
    </row>
    <row r="835" spans="1:2" x14ac:dyDescent="0.25">
      <c r="A835">
        <f t="shared" ca="1" si="26"/>
        <v>3.7249771978288271E-2</v>
      </c>
      <c r="B835">
        <f t="shared" ca="1" si="27"/>
        <v>3.7249771978288271E-2</v>
      </c>
    </row>
    <row r="836" spans="1:2" x14ac:dyDescent="0.25">
      <c r="A836">
        <f t="shared" ca="1" si="26"/>
        <v>8.5615648953670354E-2</v>
      </c>
      <c r="B836">
        <f t="shared" ca="1" si="27"/>
        <v>8.5615648953670354E-2</v>
      </c>
    </row>
    <row r="837" spans="1:2" x14ac:dyDescent="0.25">
      <c r="A837">
        <f t="shared" ca="1" si="26"/>
        <v>0.51574445791765167</v>
      </c>
      <c r="B837">
        <f t="shared" ca="1" si="27"/>
        <v>0.46230608247370358</v>
      </c>
    </row>
    <row r="838" spans="1:2" x14ac:dyDescent="0.25">
      <c r="A838">
        <f t="shared" ca="1" si="26"/>
        <v>0.40270466203974431</v>
      </c>
      <c r="B838">
        <f t="shared" ca="1" si="27"/>
        <v>0.84747755600715979</v>
      </c>
    </row>
    <row r="839" spans="1:2" x14ac:dyDescent="0.25">
      <c r="A839">
        <f t="shared" ca="1" si="26"/>
        <v>0.43333435256733854</v>
      </c>
      <c r="B839">
        <f t="shared" ca="1" si="27"/>
        <v>0.2559493740648871</v>
      </c>
    </row>
    <row r="840" spans="1:2" x14ac:dyDescent="0.25">
      <c r="A840">
        <f t="shared" ca="1" si="26"/>
        <v>0.30157584989590625</v>
      </c>
      <c r="B840">
        <f t="shared" ca="1" si="27"/>
        <v>1</v>
      </c>
    </row>
    <row r="841" spans="1:2" x14ac:dyDescent="0.25">
      <c r="A841">
        <f t="shared" ca="1" si="26"/>
        <v>0.86246569287667529</v>
      </c>
      <c r="B841">
        <f t="shared" ca="1" si="27"/>
        <v>0.86246569287667529</v>
      </c>
    </row>
    <row r="842" spans="1:2" x14ac:dyDescent="0.25">
      <c r="A842">
        <f t="shared" ca="1" si="26"/>
        <v>0.12610980286521534</v>
      </c>
      <c r="B842">
        <f t="shared" ca="1" si="27"/>
        <v>0.12610980286521534</v>
      </c>
    </row>
    <row r="843" spans="1:2" x14ac:dyDescent="0.25">
      <c r="A843">
        <f t="shared" ca="1" si="26"/>
        <v>9.4594006953059417E-2</v>
      </c>
      <c r="B843">
        <f t="shared" ca="1" si="27"/>
        <v>9.4594006953059417E-2</v>
      </c>
    </row>
    <row r="844" spans="1:2" x14ac:dyDescent="0.25">
      <c r="A844">
        <f t="shared" ca="1" si="26"/>
        <v>0.66629667402226023</v>
      </c>
      <c r="B844">
        <f t="shared" ca="1" si="27"/>
        <v>0.52159755092175464</v>
      </c>
    </row>
    <row r="845" spans="1:2" x14ac:dyDescent="0.25">
      <c r="A845">
        <f t="shared" ca="1" si="26"/>
        <v>0.71860299045204978</v>
      </c>
      <c r="B845">
        <f t="shared" ca="1" si="27"/>
        <v>0.71860299045204978</v>
      </c>
    </row>
    <row r="846" spans="1:2" x14ac:dyDescent="0.25">
      <c r="A846">
        <f t="shared" ca="1" si="26"/>
        <v>0.72278607845566745</v>
      </c>
      <c r="B846">
        <f t="shared" ca="1" si="27"/>
        <v>0.24898525480716646</v>
      </c>
    </row>
    <row r="847" spans="1:2" x14ac:dyDescent="0.25">
      <c r="A847">
        <f t="shared" ca="1" si="26"/>
        <v>0.86588285783485541</v>
      </c>
      <c r="B847">
        <f t="shared" ca="1" si="27"/>
        <v>0.86588285783485541</v>
      </c>
    </row>
    <row r="848" spans="1:2" x14ac:dyDescent="0.25">
      <c r="A848">
        <f t="shared" ca="1" si="26"/>
        <v>0.78137204252939374</v>
      </c>
      <c r="B848">
        <f t="shared" ca="1" si="27"/>
        <v>0.78137204252939374</v>
      </c>
    </row>
    <row r="849" spans="1:2" x14ac:dyDescent="0.25">
      <c r="A849">
        <f t="shared" ca="1" si="26"/>
        <v>0.40432512603757775</v>
      </c>
      <c r="B849">
        <f t="shared" ca="1" si="27"/>
        <v>0.43327739152617573</v>
      </c>
    </row>
    <row r="850" spans="1:2" x14ac:dyDescent="0.25">
      <c r="A850">
        <f t="shared" ca="1" si="26"/>
        <v>0.14838658752577549</v>
      </c>
      <c r="B850">
        <f t="shared" ca="1" si="27"/>
        <v>0.14838658752577549</v>
      </c>
    </row>
    <row r="851" spans="1:2" x14ac:dyDescent="0.25">
      <c r="A851">
        <f t="shared" ca="1" si="26"/>
        <v>0.88400394807012916</v>
      </c>
      <c r="B851">
        <f t="shared" ca="1" si="27"/>
        <v>0.88400394807012916</v>
      </c>
    </row>
    <row r="852" spans="1:2" x14ac:dyDescent="0.25">
      <c r="A852">
        <f t="shared" ca="1" si="26"/>
        <v>0.97713569568803782</v>
      </c>
      <c r="B852">
        <f t="shared" ca="1" si="27"/>
        <v>0.97713569568803782</v>
      </c>
    </row>
    <row r="853" spans="1:2" x14ac:dyDescent="0.25">
      <c r="A853">
        <f t="shared" ca="1" si="26"/>
        <v>0.83671286741693751</v>
      </c>
      <c r="B853">
        <f t="shared" ca="1" si="27"/>
        <v>0.83671286741693751</v>
      </c>
    </row>
    <row r="854" spans="1:2" x14ac:dyDescent="0.25">
      <c r="A854">
        <f t="shared" ca="1" si="26"/>
        <v>0.46544448896516266</v>
      </c>
      <c r="B854">
        <f t="shared" ca="1" si="27"/>
        <v>0.37639157456786104</v>
      </c>
    </row>
    <row r="855" spans="1:2" x14ac:dyDescent="0.25">
      <c r="A855">
        <f t="shared" ca="1" si="26"/>
        <v>6.8718892858069314E-2</v>
      </c>
      <c r="B855">
        <f t="shared" ca="1" si="27"/>
        <v>6.8718892858069314E-2</v>
      </c>
    </row>
    <row r="856" spans="1:2" x14ac:dyDescent="0.25">
      <c r="A856">
        <f t="shared" ca="1" si="26"/>
        <v>0.9962087620530502</v>
      </c>
      <c r="B856">
        <f t="shared" ca="1" si="27"/>
        <v>0.9962087620530502</v>
      </c>
    </row>
    <row r="857" spans="1:2" x14ac:dyDescent="0.25">
      <c r="A857">
        <f t="shared" ca="1" si="26"/>
        <v>0.27300768678443998</v>
      </c>
      <c r="B857">
        <f t="shared" ca="1" si="27"/>
        <v>0.84879128225506784</v>
      </c>
    </row>
    <row r="858" spans="1:2" x14ac:dyDescent="0.25">
      <c r="A858">
        <f t="shared" ca="1" si="26"/>
        <v>0.12880276149892256</v>
      </c>
      <c r="B858">
        <f t="shared" ca="1" si="27"/>
        <v>0.12880276149892256</v>
      </c>
    </row>
    <row r="859" spans="1:2" x14ac:dyDescent="0.25">
      <c r="A859">
        <f t="shared" ca="1" si="26"/>
        <v>0.5945929924652289</v>
      </c>
      <c r="B859">
        <f t="shared" ca="1" si="27"/>
        <v>0.5945929924652289</v>
      </c>
    </row>
    <row r="860" spans="1:2" x14ac:dyDescent="0.25">
      <c r="A860">
        <f t="shared" ca="1" si="26"/>
        <v>0.39988964218403766</v>
      </c>
      <c r="B860">
        <f t="shared" ca="1" si="27"/>
        <v>0.39988964218403766</v>
      </c>
    </row>
    <row r="861" spans="1:2" x14ac:dyDescent="0.25">
      <c r="A861">
        <f t="shared" ca="1" si="26"/>
        <v>0.23839890287873788</v>
      </c>
      <c r="B861">
        <f t="shared" ca="1" si="27"/>
        <v>0.23839890287873788</v>
      </c>
    </row>
    <row r="862" spans="1:2" x14ac:dyDescent="0.25">
      <c r="A862">
        <f t="shared" ca="1" si="26"/>
        <v>0.24873677695886065</v>
      </c>
      <c r="B862">
        <f t="shared" ca="1" si="27"/>
        <v>0.24873677695886065</v>
      </c>
    </row>
    <row r="863" spans="1:2" x14ac:dyDescent="0.25">
      <c r="A863">
        <f t="shared" ca="1" si="26"/>
        <v>4.4095612052489574E-2</v>
      </c>
      <c r="B863">
        <f t="shared" ca="1" si="27"/>
        <v>4.4095612052489574E-2</v>
      </c>
    </row>
    <row r="864" spans="1:2" x14ac:dyDescent="0.25">
      <c r="A864">
        <f t="shared" ca="1" si="26"/>
        <v>0.62255781462512583</v>
      </c>
      <c r="B864">
        <f t="shared" ca="1" si="27"/>
        <v>0.58327234214026225</v>
      </c>
    </row>
    <row r="865" spans="1:2" x14ac:dyDescent="0.25">
      <c r="A865">
        <f t="shared" ref="A865:A928" ca="1" si="28">RAND()</f>
        <v>0.81958054456941209</v>
      </c>
      <c r="B865">
        <f t="shared" ca="1" si="27"/>
        <v>0.81958054456941209</v>
      </c>
    </row>
    <row r="866" spans="1:2" x14ac:dyDescent="0.25">
      <c r="A866">
        <f t="shared" ca="1" si="28"/>
        <v>0.27096068809669371</v>
      </c>
      <c r="B866">
        <f t="shared" ca="1" si="27"/>
        <v>1</v>
      </c>
    </row>
    <row r="867" spans="1:2" x14ac:dyDescent="0.25">
      <c r="A867">
        <f t="shared" ca="1" si="28"/>
        <v>0.57951038734727267</v>
      </c>
      <c r="B867">
        <f t="shared" ca="1" si="27"/>
        <v>0.57951038734727267</v>
      </c>
    </row>
    <row r="868" spans="1:2" x14ac:dyDescent="0.25">
      <c r="A868">
        <f t="shared" ca="1" si="28"/>
        <v>0.25891479163625208</v>
      </c>
      <c r="B868">
        <f t="shared" ca="1" si="27"/>
        <v>0.92890936948951386</v>
      </c>
    </row>
    <row r="869" spans="1:2" x14ac:dyDescent="0.25">
      <c r="A869">
        <f t="shared" ca="1" si="28"/>
        <v>0.11755697598412784</v>
      </c>
      <c r="B869">
        <f t="shared" ca="1" si="27"/>
        <v>0.11755697598412784</v>
      </c>
    </row>
    <row r="870" spans="1:2" x14ac:dyDescent="0.25">
      <c r="A870">
        <f t="shared" ca="1" si="28"/>
        <v>0.99816839332302476</v>
      </c>
      <c r="B870">
        <f t="shared" ca="1" si="27"/>
        <v>0.99816839332302476</v>
      </c>
    </row>
    <row r="871" spans="1:2" x14ac:dyDescent="0.25">
      <c r="A871">
        <f t="shared" ca="1" si="28"/>
        <v>0.85123860689116571</v>
      </c>
      <c r="B871">
        <f t="shared" ca="1" si="27"/>
        <v>0.85123860689116571</v>
      </c>
    </row>
    <row r="872" spans="1:2" x14ac:dyDescent="0.25">
      <c r="A872">
        <f t="shared" ca="1" si="28"/>
        <v>0.21004591929249317</v>
      </c>
      <c r="B872">
        <f t="shared" ca="1" si="27"/>
        <v>0.21004591929249317</v>
      </c>
    </row>
    <row r="873" spans="1:2" x14ac:dyDescent="0.25">
      <c r="A873">
        <f t="shared" ca="1" si="28"/>
        <v>5.061414321956581E-2</v>
      </c>
      <c r="B873">
        <f t="shared" ca="1" si="27"/>
        <v>5.061414321956581E-2</v>
      </c>
    </row>
    <row r="874" spans="1:2" x14ac:dyDescent="0.25">
      <c r="A874">
        <f t="shared" ca="1" si="28"/>
        <v>0.26700406498447116</v>
      </c>
      <c r="B874">
        <f t="shared" ca="1" si="27"/>
        <v>0.16081410430258994</v>
      </c>
    </row>
    <row r="875" spans="1:2" x14ac:dyDescent="0.25">
      <c r="A875">
        <f t="shared" ca="1" si="28"/>
        <v>0.52109374458465862</v>
      </c>
      <c r="B875">
        <f t="shared" ca="1" si="27"/>
        <v>1</v>
      </c>
    </row>
    <row r="876" spans="1:2" x14ac:dyDescent="0.25">
      <c r="A876">
        <f t="shared" ca="1" si="28"/>
        <v>0.39302800360287571</v>
      </c>
      <c r="B876">
        <f t="shared" ca="1" si="27"/>
        <v>0.24408791720077472</v>
      </c>
    </row>
    <row r="877" spans="1:2" x14ac:dyDescent="0.25">
      <c r="A877">
        <f t="shared" ca="1" si="28"/>
        <v>0.49817188433447435</v>
      </c>
      <c r="B877">
        <f t="shared" ca="1" si="27"/>
        <v>5.4829823622301981E-2</v>
      </c>
    </row>
    <row r="878" spans="1:2" x14ac:dyDescent="0.25">
      <c r="A878">
        <f t="shared" ca="1" si="28"/>
        <v>0.77249307527366828</v>
      </c>
      <c r="B878">
        <f t="shared" ca="1" si="27"/>
        <v>0.77249307527366828</v>
      </c>
    </row>
    <row r="879" spans="1:2" x14ac:dyDescent="0.25">
      <c r="A879">
        <f t="shared" ca="1" si="28"/>
        <v>0.57480980655213976</v>
      </c>
      <c r="B879">
        <f t="shared" ca="1" si="27"/>
        <v>0.30664640277809535</v>
      </c>
    </row>
    <row r="880" spans="1:2" x14ac:dyDescent="0.25">
      <c r="A880">
        <f t="shared" ca="1" si="28"/>
        <v>2.07545236354022E-2</v>
      </c>
      <c r="B880">
        <f t="shared" ca="1" si="27"/>
        <v>2.07545236354022E-2</v>
      </c>
    </row>
    <row r="881" spans="1:2" x14ac:dyDescent="0.25">
      <c r="A881">
        <f t="shared" ca="1" si="28"/>
        <v>0.130765285830724</v>
      </c>
      <c r="B881">
        <f t="shared" ca="1" si="27"/>
        <v>0.130765285830724</v>
      </c>
    </row>
    <row r="882" spans="1:2" x14ac:dyDescent="0.25">
      <c r="A882">
        <f t="shared" ca="1" si="28"/>
        <v>0.85823639247424899</v>
      </c>
      <c r="B882">
        <f t="shared" ca="1" si="27"/>
        <v>0.85823639247424899</v>
      </c>
    </row>
    <row r="883" spans="1:2" x14ac:dyDescent="0.25">
      <c r="A883">
        <f t="shared" ca="1" si="28"/>
        <v>0.18121937936258603</v>
      </c>
      <c r="B883">
        <f t="shared" ca="1" si="27"/>
        <v>0.18121937936258603</v>
      </c>
    </row>
    <row r="884" spans="1:2" x14ac:dyDescent="0.25">
      <c r="A884">
        <f t="shared" ca="1" si="28"/>
        <v>7.5756907677043905E-2</v>
      </c>
      <c r="B884">
        <f t="shared" ca="1" si="27"/>
        <v>7.5756907677043905E-2</v>
      </c>
    </row>
    <row r="885" spans="1:2" x14ac:dyDescent="0.25">
      <c r="A885">
        <f t="shared" ca="1" si="28"/>
        <v>9.4428242972179777E-2</v>
      </c>
      <c r="B885">
        <f t="shared" ca="1" si="27"/>
        <v>9.4428242972179777E-2</v>
      </c>
    </row>
    <row r="886" spans="1:2" x14ac:dyDescent="0.25">
      <c r="A886">
        <f t="shared" ca="1" si="28"/>
        <v>0.28552840450862138</v>
      </c>
      <c r="B886">
        <f t="shared" ca="1" si="27"/>
        <v>0.10738656941810017</v>
      </c>
    </row>
    <row r="887" spans="1:2" x14ac:dyDescent="0.25">
      <c r="A887">
        <f t="shared" ca="1" si="28"/>
        <v>0.52942417818789955</v>
      </c>
      <c r="B887">
        <f t="shared" ca="1" si="27"/>
        <v>7.9572450316503923E-2</v>
      </c>
    </row>
    <row r="888" spans="1:2" x14ac:dyDescent="0.25">
      <c r="A888">
        <f t="shared" ca="1" si="28"/>
        <v>8.7021307610041565E-2</v>
      </c>
      <c r="B888">
        <f t="shared" ca="1" si="27"/>
        <v>8.7021307610041565E-2</v>
      </c>
    </row>
    <row r="889" spans="1:2" x14ac:dyDescent="0.25">
      <c r="A889">
        <f t="shared" ca="1" si="28"/>
        <v>0.1035319301821821</v>
      </c>
      <c r="B889">
        <f t="shared" ca="1" si="27"/>
        <v>0.1035319301821821</v>
      </c>
    </row>
    <row r="890" spans="1:2" x14ac:dyDescent="0.25">
      <c r="A890">
        <f t="shared" ca="1" si="28"/>
        <v>0.8490700754910685</v>
      </c>
      <c r="B890">
        <f t="shared" ca="1" si="27"/>
        <v>0.8490700754910685</v>
      </c>
    </row>
    <row r="891" spans="1:2" x14ac:dyDescent="0.25">
      <c r="A891">
        <f t="shared" ca="1" si="28"/>
        <v>0.74152026658745551</v>
      </c>
      <c r="B891">
        <f t="shared" ca="1" si="27"/>
        <v>0.89944495690758997</v>
      </c>
    </row>
    <row r="892" spans="1:2" x14ac:dyDescent="0.25">
      <c r="A892">
        <f t="shared" ca="1" si="28"/>
        <v>0.65871900345052614</v>
      </c>
      <c r="B892">
        <f t="shared" ca="1" si="27"/>
        <v>0.65871900345052614</v>
      </c>
    </row>
    <row r="893" spans="1:2" x14ac:dyDescent="0.25">
      <c r="A893">
        <f t="shared" ca="1" si="28"/>
        <v>0.11951508368680941</v>
      </c>
      <c r="B893">
        <f t="shared" ca="1" si="27"/>
        <v>0.11951508368680941</v>
      </c>
    </row>
    <row r="894" spans="1:2" x14ac:dyDescent="0.25">
      <c r="A894">
        <f t="shared" ca="1" si="28"/>
        <v>7.0182072003812213E-2</v>
      </c>
      <c r="B894">
        <f t="shared" ca="1" si="27"/>
        <v>7.0182072003812213E-2</v>
      </c>
    </row>
    <row r="895" spans="1:2" x14ac:dyDescent="0.25">
      <c r="A895">
        <f t="shared" ca="1" si="28"/>
        <v>0.42653067398899447</v>
      </c>
      <c r="B895">
        <f t="shared" ca="1" si="27"/>
        <v>0.288570357975166</v>
      </c>
    </row>
    <row r="896" spans="1:2" x14ac:dyDescent="0.25">
      <c r="A896">
        <f t="shared" ca="1" si="28"/>
        <v>0.93400434909039343</v>
      </c>
      <c r="B896">
        <f t="shared" ca="1" si="27"/>
        <v>0.93400434909039343</v>
      </c>
    </row>
    <row r="897" spans="1:2" x14ac:dyDescent="0.25">
      <c r="A897">
        <f t="shared" ca="1" si="28"/>
        <v>0.54970043128066248</v>
      </c>
      <c r="B897">
        <f t="shared" ca="1" si="27"/>
        <v>0.52061112764102069</v>
      </c>
    </row>
    <row r="898" spans="1:2" x14ac:dyDescent="0.25">
      <c r="A898">
        <f t="shared" ca="1" si="28"/>
        <v>0.22478718493399985</v>
      </c>
      <c r="B898">
        <f t="shared" ref="B898:B961" ca="1" si="29">IF(AND(A898 &lt; 0.75, A898&gt; 0.25, RAND()&lt;0.9),IF(RAND() &lt; 0.5,  A898*RAND(), MIN(A898*0.5+RAND(), 1)),A898)</f>
        <v>0.22478718493399985</v>
      </c>
    </row>
    <row r="899" spans="1:2" x14ac:dyDescent="0.25">
      <c r="A899">
        <f t="shared" ca="1" si="28"/>
        <v>0.51146234424805859</v>
      </c>
      <c r="B899">
        <f t="shared" ca="1" si="29"/>
        <v>0.56389126996862537</v>
      </c>
    </row>
    <row r="900" spans="1:2" x14ac:dyDescent="0.25">
      <c r="A900">
        <f t="shared" ca="1" si="28"/>
        <v>0.53711866331914393</v>
      </c>
      <c r="B900">
        <f t="shared" ca="1" si="29"/>
        <v>0.59297620540618867</v>
      </c>
    </row>
    <row r="901" spans="1:2" x14ac:dyDescent="0.25">
      <c r="A901">
        <f t="shared" ca="1" si="28"/>
        <v>0.90213194770828187</v>
      </c>
      <c r="B901">
        <f t="shared" ca="1" si="29"/>
        <v>0.90213194770828187</v>
      </c>
    </row>
    <row r="902" spans="1:2" x14ac:dyDescent="0.25">
      <c r="A902">
        <f t="shared" ca="1" si="28"/>
        <v>0.95545154455964387</v>
      </c>
      <c r="B902">
        <f t="shared" ca="1" si="29"/>
        <v>0.95545154455964387</v>
      </c>
    </row>
    <row r="903" spans="1:2" x14ac:dyDescent="0.25">
      <c r="A903">
        <f t="shared" ca="1" si="28"/>
        <v>0.37493316893874717</v>
      </c>
      <c r="B903">
        <f t="shared" ca="1" si="29"/>
        <v>0.29972682095959674</v>
      </c>
    </row>
    <row r="904" spans="1:2" x14ac:dyDescent="0.25">
      <c r="A904">
        <f t="shared" ca="1" si="28"/>
        <v>9.0767358157922029E-2</v>
      </c>
      <c r="B904">
        <f t="shared" ca="1" si="29"/>
        <v>9.0767358157922029E-2</v>
      </c>
    </row>
    <row r="905" spans="1:2" x14ac:dyDescent="0.25">
      <c r="A905">
        <f t="shared" ca="1" si="28"/>
        <v>0.6629902683256127</v>
      </c>
      <c r="B905">
        <f t="shared" ca="1" si="29"/>
        <v>0.70863200901905254</v>
      </c>
    </row>
    <row r="906" spans="1:2" x14ac:dyDescent="0.25">
      <c r="A906">
        <f t="shared" ca="1" si="28"/>
        <v>0.34713756369218063</v>
      </c>
      <c r="B906">
        <f t="shared" ca="1" si="29"/>
        <v>0.13843475724707408</v>
      </c>
    </row>
    <row r="907" spans="1:2" x14ac:dyDescent="0.25">
      <c r="A907">
        <f t="shared" ca="1" si="28"/>
        <v>0.70344937760394333</v>
      </c>
      <c r="B907">
        <f t="shared" ca="1" si="29"/>
        <v>0.31721564500330646</v>
      </c>
    </row>
    <row r="908" spans="1:2" x14ac:dyDescent="0.25">
      <c r="A908">
        <f t="shared" ca="1" si="28"/>
        <v>0.11608851087525918</v>
      </c>
      <c r="B908">
        <f t="shared" ca="1" si="29"/>
        <v>0.11608851087525918</v>
      </c>
    </row>
    <row r="909" spans="1:2" x14ac:dyDescent="0.25">
      <c r="A909">
        <f t="shared" ca="1" si="28"/>
        <v>0.32896657269513574</v>
      </c>
      <c r="B909">
        <f t="shared" ca="1" si="29"/>
        <v>0.30334039244115918</v>
      </c>
    </row>
    <row r="910" spans="1:2" x14ac:dyDescent="0.25">
      <c r="A910">
        <f t="shared" ca="1" si="28"/>
        <v>0.65879149995742825</v>
      </c>
      <c r="B910">
        <f t="shared" ca="1" si="29"/>
        <v>0.22454273570715386</v>
      </c>
    </row>
    <row r="911" spans="1:2" x14ac:dyDescent="0.25">
      <c r="A911">
        <f t="shared" ca="1" si="28"/>
        <v>6.3073345999846819E-2</v>
      </c>
      <c r="B911">
        <f t="shared" ca="1" si="29"/>
        <v>6.3073345999846819E-2</v>
      </c>
    </row>
    <row r="912" spans="1:2" x14ac:dyDescent="0.25">
      <c r="A912">
        <f t="shared" ca="1" si="28"/>
        <v>0.35769484535316676</v>
      </c>
      <c r="B912">
        <f t="shared" ca="1" si="29"/>
        <v>0.24211467292092323</v>
      </c>
    </row>
    <row r="913" spans="1:2" x14ac:dyDescent="0.25">
      <c r="A913">
        <f t="shared" ca="1" si="28"/>
        <v>0.91465955799291743</v>
      </c>
      <c r="B913">
        <f t="shared" ca="1" si="29"/>
        <v>0.91465955799291743</v>
      </c>
    </row>
    <row r="914" spans="1:2" x14ac:dyDescent="0.25">
      <c r="A914">
        <f t="shared" ca="1" si="28"/>
        <v>0.23160166872839139</v>
      </c>
      <c r="B914">
        <f t="shared" ca="1" si="29"/>
        <v>0.23160166872839139</v>
      </c>
    </row>
    <row r="915" spans="1:2" x14ac:dyDescent="0.25">
      <c r="A915">
        <f t="shared" ca="1" si="28"/>
        <v>0.89410565436671585</v>
      </c>
      <c r="B915">
        <f t="shared" ca="1" si="29"/>
        <v>0.89410565436671585</v>
      </c>
    </row>
    <row r="916" spans="1:2" x14ac:dyDescent="0.25">
      <c r="A916">
        <f t="shared" ca="1" si="28"/>
        <v>0.73501466975795826</v>
      </c>
      <c r="B916">
        <f t="shared" ca="1" si="29"/>
        <v>0.97159074603408402</v>
      </c>
    </row>
    <row r="917" spans="1:2" x14ac:dyDescent="0.25">
      <c r="A917">
        <f t="shared" ca="1" si="28"/>
        <v>0.31379652922790746</v>
      </c>
      <c r="B917">
        <f t="shared" ca="1" si="29"/>
        <v>0.31379652922790746</v>
      </c>
    </row>
    <row r="918" spans="1:2" x14ac:dyDescent="0.25">
      <c r="A918">
        <f t="shared" ca="1" si="28"/>
        <v>0.41633381748065545</v>
      </c>
      <c r="B918">
        <f t="shared" ca="1" si="29"/>
        <v>2.4920816608239665E-2</v>
      </c>
    </row>
    <row r="919" spans="1:2" x14ac:dyDescent="0.25">
      <c r="A919">
        <f t="shared" ca="1" si="28"/>
        <v>0.79133478229851928</v>
      </c>
      <c r="B919">
        <f t="shared" ca="1" si="29"/>
        <v>0.79133478229851928</v>
      </c>
    </row>
    <row r="920" spans="1:2" x14ac:dyDescent="0.25">
      <c r="A920">
        <f t="shared" ca="1" si="28"/>
        <v>0.41991448104220974</v>
      </c>
      <c r="B920">
        <f t="shared" ca="1" si="29"/>
        <v>0.58372120920889214</v>
      </c>
    </row>
    <row r="921" spans="1:2" x14ac:dyDescent="0.25">
      <c r="A921">
        <f t="shared" ca="1" si="28"/>
        <v>0.58647234366277945</v>
      </c>
      <c r="B921">
        <f t="shared" ca="1" si="29"/>
        <v>0.19921961523333773</v>
      </c>
    </row>
    <row r="922" spans="1:2" x14ac:dyDescent="0.25">
      <c r="A922">
        <f t="shared" ca="1" si="28"/>
        <v>7.7141138892912298E-2</v>
      </c>
      <c r="B922">
        <f t="shared" ca="1" si="29"/>
        <v>7.7141138892912298E-2</v>
      </c>
    </row>
    <row r="923" spans="1:2" x14ac:dyDescent="0.25">
      <c r="A923">
        <f t="shared" ca="1" si="28"/>
        <v>0.37193791020606037</v>
      </c>
      <c r="B923">
        <f t="shared" ca="1" si="29"/>
        <v>0.21677846055394229</v>
      </c>
    </row>
    <row r="924" spans="1:2" x14ac:dyDescent="0.25">
      <c r="A924">
        <f t="shared" ca="1" si="28"/>
        <v>0.66148477197133648</v>
      </c>
      <c r="B924">
        <f t="shared" ca="1" si="29"/>
        <v>0.46977646051141037</v>
      </c>
    </row>
    <row r="925" spans="1:2" x14ac:dyDescent="0.25">
      <c r="A925">
        <f t="shared" ca="1" si="28"/>
        <v>0.15571147755346859</v>
      </c>
      <c r="B925">
        <f t="shared" ca="1" si="29"/>
        <v>0.15571147755346859</v>
      </c>
    </row>
    <row r="926" spans="1:2" x14ac:dyDescent="0.25">
      <c r="A926">
        <f t="shared" ca="1" si="28"/>
        <v>0.59099668058534949</v>
      </c>
      <c r="B926">
        <f t="shared" ca="1" si="29"/>
        <v>0.9566922437010944</v>
      </c>
    </row>
    <row r="927" spans="1:2" x14ac:dyDescent="0.25">
      <c r="A927">
        <f t="shared" ca="1" si="28"/>
        <v>1.1031085646957095E-2</v>
      </c>
      <c r="B927">
        <f t="shared" ca="1" si="29"/>
        <v>1.1031085646957095E-2</v>
      </c>
    </row>
    <row r="928" spans="1:2" x14ac:dyDescent="0.25">
      <c r="A928">
        <f t="shared" ca="1" si="28"/>
        <v>0.37074184312886005</v>
      </c>
      <c r="B928">
        <f t="shared" ca="1" si="29"/>
        <v>0.99896631186181717</v>
      </c>
    </row>
    <row r="929" spans="1:2" x14ac:dyDescent="0.25">
      <c r="A929">
        <f t="shared" ref="A929:A992" ca="1" si="30">RAND()</f>
        <v>0.67912360342131217</v>
      </c>
      <c r="B929">
        <f t="shared" ca="1" si="29"/>
        <v>0.54812774347770632</v>
      </c>
    </row>
    <row r="930" spans="1:2" x14ac:dyDescent="0.25">
      <c r="A930">
        <f t="shared" ca="1" si="30"/>
        <v>0.78442137361906417</v>
      </c>
      <c r="B930">
        <f t="shared" ca="1" si="29"/>
        <v>0.78442137361906417</v>
      </c>
    </row>
    <row r="931" spans="1:2" x14ac:dyDescent="0.25">
      <c r="A931">
        <f t="shared" ca="1" si="30"/>
        <v>0.82762702660804766</v>
      </c>
      <c r="B931">
        <f t="shared" ca="1" si="29"/>
        <v>0.82762702660804766</v>
      </c>
    </row>
    <row r="932" spans="1:2" x14ac:dyDescent="0.25">
      <c r="A932">
        <f t="shared" ca="1" si="30"/>
        <v>0.2278945137843672</v>
      </c>
      <c r="B932">
        <f t="shared" ca="1" si="29"/>
        <v>0.2278945137843672</v>
      </c>
    </row>
    <row r="933" spans="1:2" x14ac:dyDescent="0.25">
      <c r="A933">
        <f t="shared" ca="1" si="30"/>
        <v>0.59114048151009191</v>
      </c>
      <c r="B933">
        <f t="shared" ca="1" si="29"/>
        <v>0.34184040188504089</v>
      </c>
    </row>
    <row r="934" spans="1:2" x14ac:dyDescent="0.25">
      <c r="A934">
        <f t="shared" ca="1" si="30"/>
        <v>0.54553227485990563</v>
      </c>
      <c r="B934">
        <f t="shared" ca="1" si="29"/>
        <v>0.38496941409894547</v>
      </c>
    </row>
    <row r="935" spans="1:2" x14ac:dyDescent="0.25">
      <c r="A935">
        <f t="shared" ca="1" si="30"/>
        <v>0.2671174710606824</v>
      </c>
      <c r="B935">
        <f t="shared" ca="1" si="29"/>
        <v>0.91731795520844339</v>
      </c>
    </row>
    <row r="936" spans="1:2" x14ac:dyDescent="0.25">
      <c r="A936">
        <f t="shared" ca="1" si="30"/>
        <v>0.91394836940407709</v>
      </c>
      <c r="B936">
        <f t="shared" ca="1" si="29"/>
        <v>0.91394836940407709</v>
      </c>
    </row>
    <row r="937" spans="1:2" x14ac:dyDescent="0.25">
      <c r="A937">
        <f t="shared" ca="1" si="30"/>
        <v>0.73109692389659964</v>
      </c>
      <c r="B937">
        <f t="shared" ca="1" si="29"/>
        <v>0.17344772313573564</v>
      </c>
    </row>
    <row r="938" spans="1:2" x14ac:dyDescent="0.25">
      <c r="A938">
        <f t="shared" ca="1" si="30"/>
        <v>6.9644076986909331E-2</v>
      </c>
      <c r="B938">
        <f t="shared" ca="1" si="29"/>
        <v>6.9644076986909331E-2</v>
      </c>
    </row>
    <row r="939" spans="1:2" x14ac:dyDescent="0.25">
      <c r="A939">
        <f t="shared" ca="1" si="30"/>
        <v>0.26416283900000992</v>
      </c>
      <c r="B939">
        <f t="shared" ca="1" si="29"/>
        <v>1.8455269989197262E-2</v>
      </c>
    </row>
    <row r="940" spans="1:2" x14ac:dyDescent="0.25">
      <c r="A940">
        <f t="shared" ca="1" si="30"/>
        <v>0.25589808317073715</v>
      </c>
      <c r="B940">
        <f t="shared" ca="1" si="29"/>
        <v>8.6347000792150227E-2</v>
      </c>
    </row>
    <row r="941" spans="1:2" x14ac:dyDescent="0.25">
      <c r="A941">
        <f t="shared" ca="1" si="30"/>
        <v>0.27447849206969677</v>
      </c>
      <c r="B941">
        <f t="shared" ca="1" si="29"/>
        <v>0.20925922937519581</v>
      </c>
    </row>
    <row r="942" spans="1:2" x14ac:dyDescent="0.25">
      <c r="A942">
        <f t="shared" ca="1" si="30"/>
        <v>0.41499375710646202</v>
      </c>
      <c r="B942">
        <f t="shared" ca="1" si="29"/>
        <v>0.57134717071887775</v>
      </c>
    </row>
    <row r="943" spans="1:2" x14ac:dyDescent="0.25">
      <c r="A943">
        <f t="shared" ca="1" si="30"/>
        <v>0.6570743066103254</v>
      </c>
      <c r="B943">
        <f t="shared" ca="1" si="29"/>
        <v>0.56733687204879224</v>
      </c>
    </row>
    <row r="944" spans="1:2" x14ac:dyDescent="0.25">
      <c r="A944">
        <f t="shared" ca="1" si="30"/>
        <v>0.15628776858402971</v>
      </c>
      <c r="B944">
        <f t="shared" ca="1" si="29"/>
        <v>0.15628776858402971</v>
      </c>
    </row>
    <row r="945" spans="1:2" x14ac:dyDescent="0.25">
      <c r="A945">
        <f t="shared" ca="1" si="30"/>
        <v>0.79994728150691796</v>
      </c>
      <c r="B945">
        <f t="shared" ca="1" si="29"/>
        <v>0.79994728150691796</v>
      </c>
    </row>
    <row r="946" spans="1:2" x14ac:dyDescent="0.25">
      <c r="A946">
        <f t="shared" ca="1" si="30"/>
        <v>4.3305821656410837E-2</v>
      </c>
      <c r="B946">
        <f t="shared" ca="1" si="29"/>
        <v>4.3305821656410837E-2</v>
      </c>
    </row>
    <row r="947" spans="1:2" x14ac:dyDescent="0.25">
      <c r="A947">
        <f t="shared" ca="1" si="30"/>
        <v>0.24595022962409696</v>
      </c>
      <c r="B947">
        <f t="shared" ca="1" si="29"/>
        <v>0.24595022962409696</v>
      </c>
    </row>
    <row r="948" spans="1:2" x14ac:dyDescent="0.25">
      <c r="A948">
        <f t="shared" ca="1" si="30"/>
        <v>0.21100655533153201</v>
      </c>
      <c r="B948">
        <f t="shared" ca="1" si="29"/>
        <v>0.21100655533153201</v>
      </c>
    </row>
    <row r="949" spans="1:2" x14ac:dyDescent="0.25">
      <c r="A949">
        <f t="shared" ca="1" si="30"/>
        <v>0.86237602414289927</v>
      </c>
      <c r="B949">
        <f t="shared" ca="1" si="29"/>
        <v>0.86237602414289927</v>
      </c>
    </row>
    <row r="950" spans="1:2" x14ac:dyDescent="0.25">
      <c r="A950">
        <f t="shared" ca="1" si="30"/>
        <v>0.83241182946574011</v>
      </c>
      <c r="B950">
        <f t="shared" ca="1" si="29"/>
        <v>0.83241182946574011</v>
      </c>
    </row>
    <row r="951" spans="1:2" x14ac:dyDescent="0.25">
      <c r="A951">
        <f t="shared" ca="1" si="30"/>
        <v>0.99720959904741191</v>
      </c>
      <c r="B951">
        <f t="shared" ca="1" si="29"/>
        <v>0.99720959904741191</v>
      </c>
    </row>
    <row r="952" spans="1:2" x14ac:dyDescent="0.25">
      <c r="A952">
        <f t="shared" ca="1" si="30"/>
        <v>0.91621748048534701</v>
      </c>
      <c r="B952">
        <f t="shared" ca="1" si="29"/>
        <v>0.91621748048534701</v>
      </c>
    </row>
    <row r="953" spans="1:2" x14ac:dyDescent="0.25">
      <c r="A953">
        <f t="shared" ca="1" si="30"/>
        <v>0.19707168248304463</v>
      </c>
      <c r="B953">
        <f t="shared" ca="1" si="29"/>
        <v>0.19707168248304463</v>
      </c>
    </row>
    <row r="954" spans="1:2" x14ac:dyDescent="0.25">
      <c r="A954">
        <f t="shared" ca="1" si="30"/>
        <v>0.59539574350942825</v>
      </c>
      <c r="B954">
        <f t="shared" ca="1" si="29"/>
        <v>1</v>
      </c>
    </row>
    <row r="955" spans="1:2" x14ac:dyDescent="0.25">
      <c r="A955">
        <f t="shared" ca="1" si="30"/>
        <v>9.5917190913736183E-2</v>
      </c>
      <c r="B955">
        <f t="shared" ca="1" si="29"/>
        <v>9.5917190913736183E-2</v>
      </c>
    </row>
    <row r="956" spans="1:2" x14ac:dyDescent="0.25">
      <c r="A956">
        <f t="shared" ca="1" si="30"/>
        <v>0.54788086043802231</v>
      </c>
      <c r="B956">
        <f t="shared" ca="1" si="29"/>
        <v>1</v>
      </c>
    </row>
    <row r="957" spans="1:2" x14ac:dyDescent="0.25">
      <c r="A957">
        <f t="shared" ca="1" si="30"/>
        <v>0.98012575556776227</v>
      </c>
      <c r="B957">
        <f t="shared" ca="1" si="29"/>
        <v>0.98012575556776227</v>
      </c>
    </row>
    <row r="958" spans="1:2" x14ac:dyDescent="0.25">
      <c r="A958">
        <f t="shared" ca="1" si="30"/>
        <v>0.62531407064104527</v>
      </c>
      <c r="B958">
        <f t="shared" ca="1" si="29"/>
        <v>3.5770050211564784E-2</v>
      </c>
    </row>
    <row r="959" spans="1:2" x14ac:dyDescent="0.25">
      <c r="A959">
        <f t="shared" ca="1" si="30"/>
        <v>0.22734358607768645</v>
      </c>
      <c r="B959">
        <f t="shared" ca="1" si="29"/>
        <v>0.22734358607768645</v>
      </c>
    </row>
    <row r="960" spans="1:2" x14ac:dyDescent="0.25">
      <c r="A960">
        <f t="shared" ca="1" si="30"/>
        <v>0.38601531769161401</v>
      </c>
      <c r="B960">
        <f t="shared" ca="1" si="29"/>
        <v>0.66937130114676702</v>
      </c>
    </row>
    <row r="961" spans="1:2" x14ac:dyDescent="0.25">
      <c r="A961">
        <f t="shared" ca="1" si="30"/>
        <v>0.36541276333906292</v>
      </c>
      <c r="B961">
        <f t="shared" ca="1" si="29"/>
        <v>0.36541276333906292</v>
      </c>
    </row>
    <row r="962" spans="1:2" x14ac:dyDescent="0.25">
      <c r="A962">
        <f t="shared" ca="1" si="30"/>
        <v>0.338133721837928</v>
      </c>
      <c r="B962">
        <f t="shared" ref="B962:B1025" ca="1" si="31">IF(AND(A962 &lt; 0.75, A962&gt; 0.25, RAND()&lt;0.9),IF(RAND() &lt; 0.5,  A962*RAND(), MIN(A962*0.5+RAND(), 1)),A962)</f>
        <v>5.4741553745860726E-2</v>
      </c>
    </row>
    <row r="963" spans="1:2" x14ac:dyDescent="0.25">
      <c r="A963">
        <f t="shared" ca="1" si="30"/>
        <v>0.74393529836248873</v>
      </c>
      <c r="B963">
        <f t="shared" ca="1" si="31"/>
        <v>3.4862248301635576E-2</v>
      </c>
    </row>
    <row r="964" spans="1:2" x14ac:dyDescent="0.25">
      <c r="A964">
        <f t="shared" ca="1" si="30"/>
        <v>0.92156746199777795</v>
      </c>
      <c r="B964">
        <f t="shared" ca="1" si="31"/>
        <v>0.92156746199777795</v>
      </c>
    </row>
    <row r="965" spans="1:2" x14ac:dyDescent="0.25">
      <c r="A965">
        <f t="shared" ca="1" si="30"/>
        <v>0.42138176225208035</v>
      </c>
      <c r="B965">
        <f t="shared" ca="1" si="31"/>
        <v>0.42138176225208035</v>
      </c>
    </row>
    <row r="966" spans="1:2" x14ac:dyDescent="0.25">
      <c r="A966">
        <f t="shared" ca="1" si="30"/>
        <v>0.87883765168128669</v>
      </c>
      <c r="B966">
        <f t="shared" ca="1" si="31"/>
        <v>0.87883765168128669</v>
      </c>
    </row>
    <row r="967" spans="1:2" x14ac:dyDescent="0.25">
      <c r="A967">
        <f t="shared" ca="1" si="30"/>
        <v>0.58858508037047341</v>
      </c>
      <c r="B967">
        <f t="shared" ca="1" si="31"/>
        <v>8.5092623216008009E-2</v>
      </c>
    </row>
    <row r="968" spans="1:2" x14ac:dyDescent="0.25">
      <c r="A968">
        <f t="shared" ca="1" si="30"/>
        <v>0.43771348457285786</v>
      </c>
      <c r="B968">
        <f t="shared" ca="1" si="31"/>
        <v>8.1342596663483133E-2</v>
      </c>
    </row>
    <row r="969" spans="1:2" x14ac:dyDescent="0.25">
      <c r="A969">
        <f t="shared" ca="1" si="30"/>
        <v>0.85476958963755501</v>
      </c>
      <c r="B969">
        <f t="shared" ca="1" si="31"/>
        <v>0.85476958963755501</v>
      </c>
    </row>
    <row r="970" spans="1:2" x14ac:dyDescent="0.25">
      <c r="A970">
        <f t="shared" ca="1" si="30"/>
        <v>0.7989423682227772</v>
      </c>
      <c r="B970">
        <f t="shared" ca="1" si="31"/>
        <v>0.7989423682227772</v>
      </c>
    </row>
    <row r="971" spans="1:2" x14ac:dyDescent="0.25">
      <c r="A971">
        <f t="shared" ca="1" si="30"/>
        <v>0.86661356745335072</v>
      </c>
      <c r="B971">
        <f t="shared" ca="1" si="31"/>
        <v>0.86661356745335072</v>
      </c>
    </row>
    <row r="972" spans="1:2" x14ac:dyDescent="0.25">
      <c r="A972">
        <f t="shared" ca="1" si="30"/>
        <v>0.7307289724574797</v>
      </c>
      <c r="B972">
        <f t="shared" ca="1" si="31"/>
        <v>0.7307289724574797</v>
      </c>
    </row>
    <row r="973" spans="1:2" x14ac:dyDescent="0.25">
      <c r="A973">
        <f t="shared" ca="1" si="30"/>
        <v>0.90429038054533972</v>
      </c>
      <c r="B973">
        <f t="shared" ca="1" si="31"/>
        <v>0.90429038054533972</v>
      </c>
    </row>
    <row r="974" spans="1:2" x14ac:dyDescent="0.25">
      <c r="A974">
        <f t="shared" ca="1" si="30"/>
        <v>0.5655546171001784</v>
      </c>
      <c r="B974">
        <f t="shared" ca="1" si="31"/>
        <v>0.526457213779156</v>
      </c>
    </row>
    <row r="975" spans="1:2" x14ac:dyDescent="0.25">
      <c r="A975">
        <f t="shared" ca="1" si="30"/>
        <v>0.71421767856668095</v>
      </c>
      <c r="B975">
        <f t="shared" ca="1" si="31"/>
        <v>0.94023318307715109</v>
      </c>
    </row>
    <row r="976" spans="1:2" x14ac:dyDescent="0.25">
      <c r="A976">
        <f t="shared" ca="1" si="30"/>
        <v>0.4946599686045805</v>
      </c>
      <c r="B976">
        <f t="shared" ca="1" si="31"/>
        <v>6.6807536256262713E-4</v>
      </c>
    </row>
    <row r="977" spans="1:2" x14ac:dyDescent="0.25">
      <c r="A977">
        <f t="shared" ca="1" si="30"/>
        <v>3.2547869057498513E-2</v>
      </c>
      <c r="B977">
        <f t="shared" ca="1" si="31"/>
        <v>3.2547869057498513E-2</v>
      </c>
    </row>
    <row r="978" spans="1:2" x14ac:dyDescent="0.25">
      <c r="A978">
        <f t="shared" ca="1" si="30"/>
        <v>0.82034271882917775</v>
      </c>
      <c r="B978">
        <f t="shared" ca="1" si="31"/>
        <v>0.82034271882917775</v>
      </c>
    </row>
    <row r="979" spans="1:2" x14ac:dyDescent="0.25">
      <c r="A979">
        <f t="shared" ca="1" si="30"/>
        <v>0.12689704548106795</v>
      </c>
      <c r="B979">
        <f t="shared" ca="1" si="31"/>
        <v>0.12689704548106795</v>
      </c>
    </row>
    <row r="980" spans="1:2" x14ac:dyDescent="0.25">
      <c r="A980">
        <f t="shared" ca="1" si="30"/>
        <v>0.95491839489127472</v>
      </c>
      <c r="B980">
        <f t="shared" ca="1" si="31"/>
        <v>0.95491839489127472</v>
      </c>
    </row>
    <row r="981" spans="1:2" x14ac:dyDescent="0.25">
      <c r="A981">
        <f t="shared" ca="1" si="30"/>
        <v>3.1046095724215017E-2</v>
      </c>
      <c r="B981">
        <f t="shared" ca="1" si="31"/>
        <v>3.1046095724215017E-2</v>
      </c>
    </row>
    <row r="982" spans="1:2" x14ac:dyDescent="0.25">
      <c r="A982">
        <f t="shared" ca="1" si="30"/>
        <v>0.27680155251056737</v>
      </c>
      <c r="B982">
        <f t="shared" ca="1" si="31"/>
        <v>0.82241058464285821</v>
      </c>
    </row>
    <row r="983" spans="1:2" x14ac:dyDescent="0.25">
      <c r="A983">
        <f t="shared" ca="1" si="30"/>
        <v>0.68057169327852063</v>
      </c>
      <c r="B983">
        <f t="shared" ca="1" si="31"/>
        <v>0.50486850548601347</v>
      </c>
    </row>
    <row r="984" spans="1:2" x14ac:dyDescent="0.25">
      <c r="A984">
        <f t="shared" ca="1" si="30"/>
        <v>0.12183623865842641</v>
      </c>
      <c r="B984">
        <f t="shared" ca="1" si="31"/>
        <v>0.12183623865842641</v>
      </c>
    </row>
    <row r="985" spans="1:2" x14ac:dyDescent="0.25">
      <c r="A985">
        <f t="shared" ca="1" si="30"/>
        <v>0.93346068217072886</v>
      </c>
      <c r="B985">
        <f t="shared" ca="1" si="31"/>
        <v>0.93346068217072886</v>
      </c>
    </row>
    <row r="986" spans="1:2" x14ac:dyDescent="0.25">
      <c r="A986">
        <f t="shared" ca="1" si="30"/>
        <v>0.90631859778503077</v>
      </c>
      <c r="B986">
        <f t="shared" ca="1" si="31"/>
        <v>0.90631859778503077</v>
      </c>
    </row>
    <row r="987" spans="1:2" x14ac:dyDescent="0.25">
      <c r="A987">
        <f t="shared" ca="1" si="30"/>
        <v>0.95742861190754669</v>
      </c>
      <c r="B987">
        <f t="shared" ca="1" si="31"/>
        <v>0.95742861190754669</v>
      </c>
    </row>
    <row r="988" spans="1:2" x14ac:dyDescent="0.25">
      <c r="A988">
        <f t="shared" ca="1" si="30"/>
        <v>0.74747044703678289</v>
      </c>
      <c r="B988">
        <f t="shared" ca="1" si="31"/>
        <v>0.76325657314915096</v>
      </c>
    </row>
    <row r="989" spans="1:2" x14ac:dyDescent="0.25">
      <c r="A989">
        <f t="shared" ca="1" si="30"/>
        <v>0.80589474454679266</v>
      </c>
      <c r="B989">
        <f t="shared" ca="1" si="31"/>
        <v>0.80589474454679266</v>
      </c>
    </row>
    <row r="990" spans="1:2" x14ac:dyDescent="0.25">
      <c r="A990">
        <f t="shared" ca="1" si="30"/>
        <v>0.58482614400969035</v>
      </c>
      <c r="B990">
        <f t="shared" ca="1" si="31"/>
        <v>0.18999710282791349</v>
      </c>
    </row>
    <row r="991" spans="1:2" x14ac:dyDescent="0.25">
      <c r="A991">
        <f t="shared" ca="1" si="30"/>
        <v>0.23309651781020702</v>
      </c>
      <c r="B991">
        <f t="shared" ca="1" si="31"/>
        <v>0.23309651781020702</v>
      </c>
    </row>
    <row r="992" spans="1:2" x14ac:dyDescent="0.25">
      <c r="A992">
        <f t="shared" ca="1" si="30"/>
        <v>0.44461323577132184</v>
      </c>
      <c r="B992">
        <f t="shared" ca="1" si="31"/>
        <v>1</v>
      </c>
    </row>
    <row r="993" spans="1:2" x14ac:dyDescent="0.25">
      <c r="A993">
        <f t="shared" ref="A993:A1056" ca="1" si="32">RAND()</f>
        <v>0.74997434836906685</v>
      </c>
      <c r="B993">
        <f t="shared" ca="1" si="31"/>
        <v>0.56857376522677405</v>
      </c>
    </row>
    <row r="994" spans="1:2" x14ac:dyDescent="0.25">
      <c r="A994">
        <f t="shared" ca="1" si="32"/>
        <v>1.8677832888401857E-3</v>
      </c>
      <c r="B994">
        <f t="shared" ca="1" si="31"/>
        <v>1.8677832888401857E-3</v>
      </c>
    </row>
    <row r="995" spans="1:2" x14ac:dyDescent="0.25">
      <c r="A995">
        <f t="shared" ca="1" si="32"/>
        <v>0.60265280829498524</v>
      </c>
      <c r="B995">
        <f t="shared" ca="1" si="31"/>
        <v>0.32316697211132689</v>
      </c>
    </row>
    <row r="996" spans="1:2" x14ac:dyDescent="0.25">
      <c r="A996">
        <f t="shared" ca="1" si="32"/>
        <v>0.68625316990059426</v>
      </c>
      <c r="B996">
        <f t="shared" ca="1" si="31"/>
        <v>0.69850291404589127</v>
      </c>
    </row>
    <row r="997" spans="1:2" x14ac:dyDescent="0.25">
      <c r="A997">
        <f t="shared" ca="1" si="32"/>
        <v>0.95213683320584996</v>
      </c>
      <c r="B997">
        <f t="shared" ca="1" si="31"/>
        <v>0.95213683320584996</v>
      </c>
    </row>
    <row r="998" spans="1:2" x14ac:dyDescent="0.25">
      <c r="A998">
        <f t="shared" ca="1" si="32"/>
        <v>0.39189653706300209</v>
      </c>
      <c r="B998">
        <f t="shared" ca="1" si="31"/>
        <v>0.20429972832904286</v>
      </c>
    </row>
    <row r="999" spans="1:2" x14ac:dyDescent="0.25">
      <c r="A999">
        <f t="shared" ca="1" si="32"/>
        <v>0.56437474642236118</v>
      </c>
      <c r="B999">
        <f t="shared" ca="1" si="31"/>
        <v>1</v>
      </c>
    </row>
    <row r="1000" spans="1:2" x14ac:dyDescent="0.25">
      <c r="A1000">
        <f t="shared" ca="1" si="32"/>
        <v>0.81713142157192664</v>
      </c>
      <c r="B1000">
        <f t="shared" ca="1" si="31"/>
        <v>0.81713142157192664</v>
      </c>
    </row>
    <row r="1001" spans="1:2" x14ac:dyDescent="0.25">
      <c r="A1001">
        <f t="shared" ca="1" si="32"/>
        <v>0.11376960067070485</v>
      </c>
      <c r="B1001">
        <f t="shared" ca="1" si="31"/>
        <v>0.11376960067070485</v>
      </c>
    </row>
    <row r="1002" spans="1:2" x14ac:dyDescent="0.25">
      <c r="A1002">
        <f t="shared" ca="1" si="32"/>
        <v>0.12852331994875621</v>
      </c>
      <c r="B1002">
        <f t="shared" ca="1" si="31"/>
        <v>0.12852331994875621</v>
      </c>
    </row>
    <row r="1003" spans="1:2" x14ac:dyDescent="0.25">
      <c r="A1003">
        <f t="shared" ca="1" si="32"/>
        <v>0.74535264387202038</v>
      </c>
      <c r="B1003">
        <f t="shared" ca="1" si="31"/>
        <v>0.52297986287828047</v>
      </c>
    </row>
    <row r="1004" spans="1:2" x14ac:dyDescent="0.25">
      <c r="A1004">
        <f t="shared" ca="1" si="32"/>
        <v>0.79942212809130409</v>
      </c>
      <c r="B1004">
        <f t="shared" ca="1" si="31"/>
        <v>0.79942212809130409</v>
      </c>
    </row>
    <row r="1005" spans="1:2" x14ac:dyDescent="0.25">
      <c r="A1005">
        <f t="shared" ca="1" si="32"/>
        <v>0.43659319443854527</v>
      </c>
      <c r="B1005">
        <f t="shared" ca="1" si="31"/>
        <v>1</v>
      </c>
    </row>
    <row r="1006" spans="1:2" x14ac:dyDescent="0.25">
      <c r="A1006">
        <f t="shared" ca="1" si="32"/>
        <v>0.59915218156177374</v>
      </c>
      <c r="B1006">
        <f t="shared" ca="1" si="31"/>
        <v>1</v>
      </c>
    </row>
    <row r="1007" spans="1:2" x14ac:dyDescent="0.25">
      <c r="A1007">
        <f t="shared" ca="1" si="32"/>
        <v>0.75527369140677858</v>
      </c>
      <c r="B1007">
        <f t="shared" ca="1" si="31"/>
        <v>0.75527369140677858</v>
      </c>
    </row>
    <row r="1008" spans="1:2" x14ac:dyDescent="0.25">
      <c r="A1008">
        <f t="shared" ca="1" si="32"/>
        <v>0.26984219913535179</v>
      </c>
      <c r="B1008">
        <f t="shared" ca="1" si="31"/>
        <v>0.26984219913535179</v>
      </c>
    </row>
    <row r="1009" spans="1:2" x14ac:dyDescent="0.25">
      <c r="A1009">
        <f t="shared" ca="1" si="32"/>
        <v>0.34212334907392561</v>
      </c>
      <c r="B1009">
        <f t="shared" ca="1" si="31"/>
        <v>0.25163234898501385</v>
      </c>
    </row>
    <row r="1010" spans="1:2" x14ac:dyDescent="0.25">
      <c r="A1010">
        <f t="shared" ca="1" si="32"/>
        <v>0.66109102608460746</v>
      </c>
      <c r="B1010">
        <f t="shared" ca="1" si="31"/>
        <v>0.66109102608460746</v>
      </c>
    </row>
    <row r="1011" spans="1:2" x14ac:dyDescent="0.25">
      <c r="A1011">
        <f t="shared" ca="1" si="32"/>
        <v>0.56876269090978815</v>
      </c>
      <c r="B1011">
        <f t="shared" ca="1" si="31"/>
        <v>0.28376484478219866</v>
      </c>
    </row>
    <row r="1012" spans="1:2" x14ac:dyDescent="0.25">
      <c r="A1012">
        <f t="shared" ca="1" si="32"/>
        <v>0.44915143932372692</v>
      </c>
      <c r="B1012">
        <f t="shared" ca="1" si="31"/>
        <v>0.34209747869648405</v>
      </c>
    </row>
    <row r="1013" spans="1:2" x14ac:dyDescent="0.25">
      <c r="A1013">
        <f t="shared" ca="1" si="32"/>
        <v>0.88850797302563878</v>
      </c>
      <c r="B1013">
        <f t="shared" ca="1" si="31"/>
        <v>0.88850797302563878</v>
      </c>
    </row>
    <row r="1014" spans="1:2" x14ac:dyDescent="0.25">
      <c r="A1014">
        <f t="shared" ca="1" si="32"/>
        <v>0.88887561812257287</v>
      </c>
      <c r="B1014">
        <f t="shared" ca="1" si="31"/>
        <v>0.88887561812257287</v>
      </c>
    </row>
    <row r="1015" spans="1:2" x14ac:dyDescent="0.25">
      <c r="A1015">
        <f t="shared" ca="1" si="32"/>
        <v>0.84693707987389433</v>
      </c>
      <c r="B1015">
        <f t="shared" ca="1" si="31"/>
        <v>0.84693707987389433</v>
      </c>
    </row>
    <row r="1016" spans="1:2" x14ac:dyDescent="0.25">
      <c r="A1016">
        <f t="shared" ca="1" si="32"/>
        <v>0.61174248202869952</v>
      </c>
      <c r="B1016">
        <f t="shared" ca="1" si="31"/>
        <v>1</v>
      </c>
    </row>
    <row r="1017" spans="1:2" x14ac:dyDescent="0.25">
      <c r="A1017">
        <f t="shared" ca="1" si="32"/>
        <v>0.28720674490283837</v>
      </c>
      <c r="B1017">
        <f t="shared" ca="1" si="31"/>
        <v>0.65267148141116149</v>
      </c>
    </row>
    <row r="1018" spans="1:2" x14ac:dyDescent="0.25">
      <c r="A1018">
        <f t="shared" ca="1" si="32"/>
        <v>0.6986277928760265</v>
      </c>
      <c r="B1018">
        <f t="shared" ca="1" si="31"/>
        <v>0.50273649784337637</v>
      </c>
    </row>
    <row r="1019" spans="1:2" x14ac:dyDescent="0.25">
      <c r="A1019">
        <f t="shared" ca="1" si="32"/>
        <v>0.96416245614441642</v>
      </c>
      <c r="B1019">
        <f t="shared" ca="1" si="31"/>
        <v>0.96416245614441642</v>
      </c>
    </row>
    <row r="1020" spans="1:2" x14ac:dyDescent="0.25">
      <c r="A1020">
        <f t="shared" ca="1" si="32"/>
        <v>0.69823921967166103</v>
      </c>
      <c r="B1020">
        <f t="shared" ca="1" si="31"/>
        <v>0.24500314910069049</v>
      </c>
    </row>
    <row r="1021" spans="1:2" x14ac:dyDescent="0.25">
      <c r="A1021">
        <f t="shared" ca="1" si="32"/>
        <v>0.50522134070977098</v>
      </c>
      <c r="B1021">
        <f t="shared" ca="1" si="31"/>
        <v>0.22977792130182903</v>
      </c>
    </row>
    <row r="1022" spans="1:2" x14ac:dyDescent="0.25">
      <c r="A1022">
        <f t="shared" ca="1" si="32"/>
        <v>0.30294281528905587</v>
      </c>
      <c r="B1022">
        <f t="shared" ca="1" si="31"/>
        <v>0.30294281528905587</v>
      </c>
    </row>
    <row r="1023" spans="1:2" x14ac:dyDescent="0.25">
      <c r="A1023">
        <f t="shared" ca="1" si="32"/>
        <v>0.48746579907579302</v>
      </c>
      <c r="B1023">
        <f t="shared" ca="1" si="31"/>
        <v>0.21219124161839167</v>
      </c>
    </row>
    <row r="1024" spans="1:2" x14ac:dyDescent="0.25">
      <c r="A1024">
        <f t="shared" ca="1" si="32"/>
        <v>0.56757189271770314</v>
      </c>
      <c r="B1024">
        <f t="shared" ca="1" si="31"/>
        <v>0.64776847666568449</v>
      </c>
    </row>
    <row r="1025" spans="1:2" x14ac:dyDescent="0.25">
      <c r="A1025">
        <f t="shared" ca="1" si="32"/>
        <v>8.3750428027002499E-2</v>
      </c>
      <c r="B1025">
        <f t="shared" ca="1" si="31"/>
        <v>8.3750428027002499E-2</v>
      </c>
    </row>
    <row r="1026" spans="1:2" x14ac:dyDescent="0.25">
      <c r="A1026">
        <f t="shared" ca="1" si="32"/>
        <v>0.17458577112846829</v>
      </c>
      <c r="B1026">
        <f t="shared" ref="B1026:B1089" ca="1" si="33">IF(AND(A1026 &lt; 0.75, A1026&gt; 0.25, RAND()&lt;0.9),IF(RAND() &lt; 0.5,  A1026*RAND(), MIN(A1026*0.5+RAND(), 1)),A1026)</f>
        <v>0.17458577112846829</v>
      </c>
    </row>
    <row r="1027" spans="1:2" x14ac:dyDescent="0.25">
      <c r="A1027">
        <f t="shared" ca="1" si="32"/>
        <v>0.7532656937508434</v>
      </c>
      <c r="B1027">
        <f t="shared" ca="1" si="33"/>
        <v>0.7532656937508434</v>
      </c>
    </row>
    <row r="1028" spans="1:2" x14ac:dyDescent="0.25">
      <c r="A1028">
        <f t="shared" ca="1" si="32"/>
        <v>0.97163003878777165</v>
      </c>
      <c r="B1028">
        <f t="shared" ca="1" si="33"/>
        <v>0.97163003878777165</v>
      </c>
    </row>
    <row r="1029" spans="1:2" x14ac:dyDescent="0.25">
      <c r="A1029">
        <f t="shared" ca="1" si="32"/>
        <v>0.98807796076262455</v>
      </c>
      <c r="B1029">
        <f t="shared" ca="1" si="33"/>
        <v>0.98807796076262455</v>
      </c>
    </row>
    <row r="1030" spans="1:2" x14ac:dyDescent="0.25">
      <c r="A1030">
        <f t="shared" ca="1" si="32"/>
        <v>0.18521862457955918</v>
      </c>
      <c r="B1030">
        <f t="shared" ca="1" si="33"/>
        <v>0.18521862457955918</v>
      </c>
    </row>
    <row r="1031" spans="1:2" x14ac:dyDescent="0.25">
      <c r="A1031">
        <f t="shared" ca="1" si="32"/>
        <v>1.8847726175177604E-2</v>
      </c>
      <c r="B1031">
        <f t="shared" ca="1" si="33"/>
        <v>1.8847726175177604E-2</v>
      </c>
    </row>
    <row r="1032" spans="1:2" x14ac:dyDescent="0.25">
      <c r="A1032">
        <f t="shared" ca="1" si="32"/>
        <v>0.92977556072241252</v>
      </c>
      <c r="B1032">
        <f t="shared" ca="1" si="33"/>
        <v>0.92977556072241252</v>
      </c>
    </row>
    <row r="1033" spans="1:2" x14ac:dyDescent="0.25">
      <c r="A1033">
        <f t="shared" ca="1" si="32"/>
        <v>0.60709132300035273</v>
      </c>
      <c r="B1033">
        <f t="shared" ca="1" si="33"/>
        <v>0.38393294542678874</v>
      </c>
    </row>
    <row r="1034" spans="1:2" x14ac:dyDescent="0.25">
      <c r="A1034">
        <f t="shared" ca="1" si="32"/>
        <v>0.76223675716340944</v>
      </c>
      <c r="B1034">
        <f t="shared" ca="1" si="33"/>
        <v>0.76223675716340944</v>
      </c>
    </row>
    <row r="1035" spans="1:2" x14ac:dyDescent="0.25">
      <c r="A1035">
        <f t="shared" ca="1" si="32"/>
        <v>0.51371800309345117</v>
      </c>
      <c r="B1035">
        <f t="shared" ca="1" si="33"/>
        <v>0.44665414688672006</v>
      </c>
    </row>
    <row r="1036" spans="1:2" x14ac:dyDescent="0.25">
      <c r="A1036">
        <f t="shared" ca="1" si="32"/>
        <v>0.93066552454400153</v>
      </c>
      <c r="B1036">
        <f t="shared" ca="1" si="33"/>
        <v>0.93066552454400153</v>
      </c>
    </row>
    <row r="1037" spans="1:2" x14ac:dyDescent="0.25">
      <c r="A1037">
        <f t="shared" ca="1" si="32"/>
        <v>4.2978507488630746E-2</v>
      </c>
      <c r="B1037">
        <f t="shared" ca="1" si="33"/>
        <v>4.2978507488630746E-2</v>
      </c>
    </row>
    <row r="1038" spans="1:2" x14ac:dyDescent="0.25">
      <c r="A1038">
        <f t="shared" ca="1" si="32"/>
        <v>0.35058050880506664</v>
      </c>
      <c r="B1038">
        <f t="shared" ca="1" si="33"/>
        <v>0.32726997394836388</v>
      </c>
    </row>
    <row r="1039" spans="1:2" x14ac:dyDescent="0.25">
      <c r="A1039">
        <f t="shared" ca="1" si="32"/>
        <v>0.93260743241888511</v>
      </c>
      <c r="B1039">
        <f t="shared" ca="1" si="33"/>
        <v>0.93260743241888511</v>
      </c>
    </row>
    <row r="1040" spans="1:2" x14ac:dyDescent="0.25">
      <c r="A1040">
        <f t="shared" ca="1" si="32"/>
        <v>0.24149329987162127</v>
      </c>
      <c r="B1040">
        <f t="shared" ca="1" si="33"/>
        <v>0.24149329987162127</v>
      </c>
    </row>
    <row r="1041" spans="1:2" x14ac:dyDescent="0.25">
      <c r="A1041">
        <f t="shared" ca="1" si="32"/>
        <v>5.382306106258461E-2</v>
      </c>
      <c r="B1041">
        <f t="shared" ca="1" si="33"/>
        <v>5.382306106258461E-2</v>
      </c>
    </row>
    <row r="1042" spans="1:2" x14ac:dyDescent="0.25">
      <c r="A1042">
        <f t="shared" ca="1" si="32"/>
        <v>0.31722586117175988</v>
      </c>
      <c r="B1042">
        <f t="shared" ca="1" si="33"/>
        <v>3.2644686905277866E-2</v>
      </c>
    </row>
    <row r="1043" spans="1:2" x14ac:dyDescent="0.25">
      <c r="A1043">
        <f t="shared" ca="1" si="32"/>
        <v>6.9464906687972672E-2</v>
      </c>
      <c r="B1043">
        <f t="shared" ca="1" si="33"/>
        <v>6.9464906687972672E-2</v>
      </c>
    </row>
    <row r="1044" spans="1:2" x14ac:dyDescent="0.25">
      <c r="A1044">
        <f t="shared" ca="1" si="32"/>
        <v>0.71848530045693992</v>
      </c>
      <c r="B1044">
        <f t="shared" ca="1" si="33"/>
        <v>0.7089325663779098</v>
      </c>
    </row>
    <row r="1045" spans="1:2" x14ac:dyDescent="0.25">
      <c r="A1045">
        <f t="shared" ca="1" si="32"/>
        <v>0.19510615511147944</v>
      </c>
      <c r="B1045">
        <f t="shared" ca="1" si="33"/>
        <v>0.19510615511147944</v>
      </c>
    </row>
    <row r="1046" spans="1:2" x14ac:dyDescent="0.25">
      <c r="A1046">
        <f t="shared" ca="1" si="32"/>
        <v>0.4154803886658488</v>
      </c>
      <c r="B1046">
        <f t="shared" ca="1" si="33"/>
        <v>0.28909690901270318</v>
      </c>
    </row>
    <row r="1047" spans="1:2" x14ac:dyDescent="0.25">
      <c r="A1047">
        <f t="shared" ca="1" si="32"/>
        <v>0.49121440087466983</v>
      </c>
      <c r="B1047">
        <f t="shared" ca="1" si="33"/>
        <v>1</v>
      </c>
    </row>
    <row r="1048" spans="1:2" x14ac:dyDescent="0.25">
      <c r="A1048">
        <f t="shared" ca="1" si="32"/>
        <v>0.89653635870838033</v>
      </c>
      <c r="B1048">
        <f t="shared" ca="1" si="33"/>
        <v>0.89653635870838033</v>
      </c>
    </row>
    <row r="1049" spans="1:2" x14ac:dyDescent="0.25">
      <c r="A1049">
        <f t="shared" ca="1" si="32"/>
        <v>0.68390198285517545</v>
      </c>
      <c r="B1049">
        <f t="shared" ca="1" si="33"/>
        <v>0.32207541870639322</v>
      </c>
    </row>
    <row r="1050" spans="1:2" x14ac:dyDescent="0.25">
      <c r="A1050">
        <f t="shared" ca="1" si="32"/>
        <v>6.6642533438746043E-2</v>
      </c>
      <c r="B1050">
        <f t="shared" ca="1" si="33"/>
        <v>6.6642533438746043E-2</v>
      </c>
    </row>
    <row r="1051" spans="1:2" x14ac:dyDescent="0.25">
      <c r="A1051">
        <f t="shared" ca="1" si="32"/>
        <v>0.10442486173948218</v>
      </c>
      <c r="B1051">
        <f t="shared" ca="1" si="33"/>
        <v>0.10442486173948218</v>
      </c>
    </row>
    <row r="1052" spans="1:2" x14ac:dyDescent="0.25">
      <c r="A1052">
        <f t="shared" ca="1" si="32"/>
        <v>0.66376833796694745</v>
      </c>
      <c r="B1052">
        <f t="shared" ca="1" si="33"/>
        <v>0.18595985714825181</v>
      </c>
    </row>
    <row r="1053" spans="1:2" x14ac:dyDescent="0.25">
      <c r="A1053">
        <f t="shared" ca="1" si="32"/>
        <v>0.37041884023645044</v>
      </c>
      <c r="B1053">
        <f t="shared" ca="1" si="33"/>
        <v>5.1257614857405168E-2</v>
      </c>
    </row>
    <row r="1054" spans="1:2" x14ac:dyDescent="0.25">
      <c r="A1054">
        <f t="shared" ca="1" si="32"/>
        <v>0.74200569843330055</v>
      </c>
      <c r="B1054">
        <f t="shared" ca="1" si="33"/>
        <v>5.3787773423989257E-2</v>
      </c>
    </row>
    <row r="1055" spans="1:2" x14ac:dyDescent="0.25">
      <c r="A1055">
        <f t="shared" ca="1" si="32"/>
        <v>0.75804983801838555</v>
      </c>
      <c r="B1055">
        <f t="shared" ca="1" si="33"/>
        <v>0.75804983801838555</v>
      </c>
    </row>
    <row r="1056" spans="1:2" x14ac:dyDescent="0.25">
      <c r="A1056">
        <f t="shared" ca="1" si="32"/>
        <v>0.70676843682238499</v>
      </c>
      <c r="B1056">
        <f t="shared" ca="1" si="33"/>
        <v>0.87332316643962538</v>
      </c>
    </row>
    <row r="1057" spans="1:2" x14ac:dyDescent="0.25">
      <c r="A1057">
        <f t="shared" ref="A1057:A1120" ca="1" si="34">RAND()</f>
        <v>0.62916016450064638</v>
      </c>
      <c r="B1057">
        <f t="shared" ca="1" si="33"/>
        <v>0.4735189031859659</v>
      </c>
    </row>
    <row r="1058" spans="1:2" x14ac:dyDescent="0.25">
      <c r="A1058">
        <f t="shared" ca="1" si="34"/>
        <v>2.5860512562057458E-2</v>
      </c>
      <c r="B1058">
        <f t="shared" ca="1" si="33"/>
        <v>2.5860512562057458E-2</v>
      </c>
    </row>
    <row r="1059" spans="1:2" x14ac:dyDescent="0.25">
      <c r="A1059">
        <f t="shared" ca="1" si="34"/>
        <v>0.46364841421744751</v>
      </c>
      <c r="B1059">
        <f t="shared" ca="1" si="33"/>
        <v>0.2576436791987749</v>
      </c>
    </row>
    <row r="1060" spans="1:2" x14ac:dyDescent="0.25">
      <c r="A1060">
        <f t="shared" ca="1" si="34"/>
        <v>0.31601222530881401</v>
      </c>
      <c r="B1060">
        <f t="shared" ca="1" si="33"/>
        <v>0.22374396332771745</v>
      </c>
    </row>
    <row r="1061" spans="1:2" x14ac:dyDescent="0.25">
      <c r="A1061">
        <f t="shared" ca="1" si="34"/>
        <v>0.16543379845717832</v>
      </c>
      <c r="B1061">
        <f t="shared" ca="1" si="33"/>
        <v>0.16543379845717832</v>
      </c>
    </row>
    <row r="1062" spans="1:2" x14ac:dyDescent="0.25">
      <c r="A1062">
        <f t="shared" ca="1" si="34"/>
        <v>0.21749077429091457</v>
      </c>
      <c r="B1062">
        <f t="shared" ca="1" si="33"/>
        <v>0.21749077429091457</v>
      </c>
    </row>
    <row r="1063" spans="1:2" x14ac:dyDescent="0.25">
      <c r="A1063">
        <f t="shared" ca="1" si="34"/>
        <v>0.28285285902971524</v>
      </c>
      <c r="B1063">
        <f t="shared" ca="1" si="33"/>
        <v>0.21244784619896756</v>
      </c>
    </row>
    <row r="1064" spans="1:2" x14ac:dyDescent="0.25">
      <c r="A1064">
        <f t="shared" ca="1" si="34"/>
        <v>0.13859139918566765</v>
      </c>
      <c r="B1064">
        <f t="shared" ca="1" si="33"/>
        <v>0.13859139918566765</v>
      </c>
    </row>
    <row r="1065" spans="1:2" x14ac:dyDescent="0.25">
      <c r="A1065">
        <f t="shared" ca="1" si="34"/>
        <v>0.4647712109194182</v>
      </c>
      <c r="B1065">
        <f t="shared" ca="1" si="33"/>
        <v>0.38680219798117776</v>
      </c>
    </row>
    <row r="1066" spans="1:2" x14ac:dyDescent="0.25">
      <c r="A1066">
        <f t="shared" ca="1" si="34"/>
        <v>0.48289935489733671</v>
      </c>
      <c r="B1066">
        <f t="shared" ca="1" si="33"/>
        <v>0.43358081542075527</v>
      </c>
    </row>
    <row r="1067" spans="1:2" x14ac:dyDescent="0.25">
      <c r="A1067">
        <f t="shared" ca="1" si="34"/>
        <v>0.83999261313761375</v>
      </c>
      <c r="B1067">
        <f t="shared" ca="1" si="33"/>
        <v>0.83999261313761375</v>
      </c>
    </row>
    <row r="1068" spans="1:2" x14ac:dyDescent="0.25">
      <c r="A1068">
        <f t="shared" ca="1" si="34"/>
        <v>0.74282445707142786</v>
      </c>
      <c r="B1068">
        <f t="shared" ca="1" si="33"/>
        <v>0.1571358019536904</v>
      </c>
    </row>
    <row r="1069" spans="1:2" x14ac:dyDescent="0.25">
      <c r="A1069">
        <f t="shared" ca="1" si="34"/>
        <v>0.24603060397434373</v>
      </c>
      <c r="B1069">
        <f t="shared" ca="1" si="33"/>
        <v>0.24603060397434373</v>
      </c>
    </row>
    <row r="1070" spans="1:2" x14ac:dyDescent="0.25">
      <c r="A1070">
        <f t="shared" ca="1" si="34"/>
        <v>0.13870218482084717</v>
      </c>
      <c r="B1070">
        <f t="shared" ca="1" si="33"/>
        <v>0.13870218482084717</v>
      </c>
    </row>
    <row r="1071" spans="1:2" x14ac:dyDescent="0.25">
      <c r="A1071">
        <f t="shared" ca="1" si="34"/>
        <v>0.92485874136672974</v>
      </c>
      <c r="B1071">
        <f t="shared" ca="1" si="33"/>
        <v>0.92485874136672974</v>
      </c>
    </row>
    <row r="1072" spans="1:2" x14ac:dyDescent="0.25">
      <c r="A1072">
        <f t="shared" ca="1" si="34"/>
        <v>0.84597391346347262</v>
      </c>
      <c r="B1072">
        <f t="shared" ca="1" si="33"/>
        <v>0.84597391346347262</v>
      </c>
    </row>
    <row r="1073" spans="1:2" x14ac:dyDescent="0.25">
      <c r="A1073">
        <f t="shared" ca="1" si="34"/>
        <v>2.758606317450607E-2</v>
      </c>
      <c r="B1073">
        <f t="shared" ca="1" si="33"/>
        <v>2.758606317450607E-2</v>
      </c>
    </row>
    <row r="1074" spans="1:2" x14ac:dyDescent="0.25">
      <c r="A1074">
        <f t="shared" ca="1" si="34"/>
        <v>0.66837076710815668</v>
      </c>
      <c r="B1074">
        <f t="shared" ca="1" si="33"/>
        <v>0.24231497633114021</v>
      </c>
    </row>
    <row r="1075" spans="1:2" x14ac:dyDescent="0.25">
      <c r="A1075">
        <f t="shared" ca="1" si="34"/>
        <v>0.80328951444281116</v>
      </c>
      <c r="B1075">
        <f t="shared" ca="1" si="33"/>
        <v>0.80328951444281116</v>
      </c>
    </row>
    <row r="1076" spans="1:2" x14ac:dyDescent="0.25">
      <c r="A1076">
        <f t="shared" ca="1" si="34"/>
        <v>0.64706481440723596</v>
      </c>
      <c r="B1076">
        <f t="shared" ca="1" si="33"/>
        <v>0.64706481440723596</v>
      </c>
    </row>
    <row r="1077" spans="1:2" x14ac:dyDescent="0.25">
      <c r="A1077">
        <f t="shared" ca="1" si="34"/>
        <v>0.40954108412012369</v>
      </c>
      <c r="B1077">
        <f t="shared" ca="1" si="33"/>
        <v>1</v>
      </c>
    </row>
    <row r="1078" spans="1:2" x14ac:dyDescent="0.25">
      <c r="A1078">
        <f t="shared" ca="1" si="34"/>
        <v>0.75261463342724866</v>
      </c>
      <c r="B1078">
        <f t="shared" ca="1" si="33"/>
        <v>0.75261463342724866</v>
      </c>
    </row>
    <row r="1079" spans="1:2" x14ac:dyDescent="0.25">
      <c r="A1079">
        <f t="shared" ca="1" si="34"/>
        <v>0.33067744954971368</v>
      </c>
      <c r="B1079">
        <f t="shared" ca="1" si="33"/>
        <v>0.79612875021837537</v>
      </c>
    </row>
    <row r="1080" spans="1:2" x14ac:dyDescent="0.25">
      <c r="A1080">
        <f t="shared" ca="1" si="34"/>
        <v>0.51496465131808944</v>
      </c>
      <c r="B1080">
        <f t="shared" ca="1" si="33"/>
        <v>1</v>
      </c>
    </row>
    <row r="1081" spans="1:2" x14ac:dyDescent="0.25">
      <c r="A1081">
        <f t="shared" ca="1" si="34"/>
        <v>0.41673083090846519</v>
      </c>
      <c r="B1081">
        <f t="shared" ca="1" si="33"/>
        <v>0.27190196345113155</v>
      </c>
    </row>
    <row r="1082" spans="1:2" x14ac:dyDescent="0.25">
      <c r="A1082">
        <f t="shared" ca="1" si="34"/>
        <v>0.98587923431156677</v>
      </c>
      <c r="B1082">
        <f t="shared" ca="1" si="33"/>
        <v>0.98587923431156677</v>
      </c>
    </row>
    <row r="1083" spans="1:2" x14ac:dyDescent="0.25">
      <c r="A1083">
        <f t="shared" ca="1" si="34"/>
        <v>0.54186480301726181</v>
      </c>
      <c r="B1083">
        <f t="shared" ca="1" si="33"/>
        <v>0.3271663700811091</v>
      </c>
    </row>
    <row r="1084" spans="1:2" x14ac:dyDescent="0.25">
      <c r="A1084">
        <f t="shared" ca="1" si="34"/>
        <v>0.55772066066027404</v>
      </c>
      <c r="B1084">
        <f t="shared" ca="1" si="33"/>
        <v>0.47130325951566443</v>
      </c>
    </row>
    <row r="1085" spans="1:2" x14ac:dyDescent="0.25">
      <c r="A1085">
        <f t="shared" ca="1" si="34"/>
        <v>0.79359992199825846</v>
      </c>
      <c r="B1085">
        <f t="shared" ca="1" si="33"/>
        <v>0.79359992199825846</v>
      </c>
    </row>
    <row r="1086" spans="1:2" x14ac:dyDescent="0.25">
      <c r="A1086">
        <f t="shared" ca="1" si="34"/>
        <v>1.4963061550147372E-2</v>
      </c>
      <c r="B1086">
        <f t="shared" ca="1" si="33"/>
        <v>1.4963061550147372E-2</v>
      </c>
    </row>
    <row r="1087" spans="1:2" x14ac:dyDescent="0.25">
      <c r="A1087">
        <f t="shared" ca="1" si="34"/>
        <v>0.74321353516083744</v>
      </c>
      <c r="B1087">
        <f t="shared" ca="1" si="33"/>
        <v>0.53943665243856997</v>
      </c>
    </row>
    <row r="1088" spans="1:2" x14ac:dyDescent="0.25">
      <c r="A1088">
        <f t="shared" ca="1" si="34"/>
        <v>0.12265592609638887</v>
      </c>
      <c r="B1088">
        <f t="shared" ca="1" si="33"/>
        <v>0.12265592609638887</v>
      </c>
    </row>
    <row r="1089" spans="1:2" x14ac:dyDescent="0.25">
      <c r="A1089">
        <f t="shared" ca="1" si="34"/>
        <v>0.65783440417951644</v>
      </c>
      <c r="B1089">
        <f t="shared" ca="1" si="33"/>
        <v>0.39673851123483722</v>
      </c>
    </row>
    <row r="1090" spans="1:2" x14ac:dyDescent="0.25">
      <c r="A1090">
        <f t="shared" ca="1" si="34"/>
        <v>9.3637414605066915E-2</v>
      </c>
      <c r="B1090">
        <f t="shared" ref="B1090:B1153" ca="1" si="35">IF(AND(A1090 &lt; 0.75, A1090&gt; 0.25, RAND()&lt;0.9),IF(RAND() &lt; 0.5,  A1090*RAND(), MIN(A1090*0.5+RAND(), 1)),A1090)</f>
        <v>9.3637414605066915E-2</v>
      </c>
    </row>
    <row r="1091" spans="1:2" x14ac:dyDescent="0.25">
      <c r="A1091">
        <f t="shared" ca="1" si="34"/>
        <v>0.10763258560284739</v>
      </c>
      <c r="B1091">
        <f t="shared" ca="1" si="35"/>
        <v>0.10763258560284739</v>
      </c>
    </row>
    <row r="1092" spans="1:2" x14ac:dyDescent="0.25">
      <c r="A1092">
        <f t="shared" ca="1" si="34"/>
        <v>0.76547041775787084</v>
      </c>
      <c r="B1092">
        <f t="shared" ca="1" si="35"/>
        <v>0.76547041775787084</v>
      </c>
    </row>
    <row r="1093" spans="1:2" x14ac:dyDescent="0.25">
      <c r="A1093">
        <f t="shared" ca="1" si="34"/>
        <v>0.21344642210516207</v>
      </c>
      <c r="B1093">
        <f t="shared" ca="1" si="35"/>
        <v>0.21344642210516207</v>
      </c>
    </row>
    <row r="1094" spans="1:2" x14ac:dyDescent="0.25">
      <c r="A1094">
        <f t="shared" ca="1" si="34"/>
        <v>0.65686210164838887</v>
      </c>
      <c r="B1094">
        <f t="shared" ca="1" si="35"/>
        <v>1</v>
      </c>
    </row>
    <row r="1095" spans="1:2" x14ac:dyDescent="0.25">
      <c r="A1095">
        <f t="shared" ca="1" si="34"/>
        <v>0.19706057585123604</v>
      </c>
      <c r="B1095">
        <f t="shared" ca="1" si="35"/>
        <v>0.19706057585123604</v>
      </c>
    </row>
    <row r="1096" spans="1:2" x14ac:dyDescent="0.25">
      <c r="A1096">
        <f t="shared" ca="1" si="34"/>
        <v>0.22782231445484358</v>
      </c>
      <c r="B1096">
        <f t="shared" ca="1" si="35"/>
        <v>0.22782231445484358</v>
      </c>
    </row>
    <row r="1097" spans="1:2" x14ac:dyDescent="0.25">
      <c r="A1097">
        <f t="shared" ca="1" si="34"/>
        <v>0.71391869178690781</v>
      </c>
      <c r="B1097">
        <f t="shared" ca="1" si="35"/>
        <v>6.0635305587014479E-2</v>
      </c>
    </row>
    <row r="1098" spans="1:2" x14ac:dyDescent="0.25">
      <c r="A1098">
        <f t="shared" ca="1" si="34"/>
        <v>0.21071087024918711</v>
      </c>
      <c r="B1098">
        <f t="shared" ca="1" si="35"/>
        <v>0.21071087024918711</v>
      </c>
    </row>
    <row r="1099" spans="1:2" x14ac:dyDescent="0.25">
      <c r="A1099">
        <f t="shared" ca="1" si="34"/>
        <v>0.43158091147038424</v>
      </c>
      <c r="B1099">
        <f t="shared" ca="1" si="35"/>
        <v>0.48346297005629485</v>
      </c>
    </row>
    <row r="1100" spans="1:2" x14ac:dyDescent="0.25">
      <c r="A1100">
        <f t="shared" ca="1" si="34"/>
        <v>0.94365956486630576</v>
      </c>
      <c r="B1100">
        <f t="shared" ca="1" si="35"/>
        <v>0.94365956486630576</v>
      </c>
    </row>
    <row r="1101" spans="1:2" x14ac:dyDescent="0.25">
      <c r="A1101">
        <f t="shared" ca="1" si="34"/>
        <v>0.40388242748237124</v>
      </c>
      <c r="B1101">
        <f t="shared" ca="1" si="35"/>
        <v>0.40258419624636899</v>
      </c>
    </row>
    <row r="1102" spans="1:2" x14ac:dyDescent="0.25">
      <c r="A1102">
        <f t="shared" ca="1" si="34"/>
        <v>0.4493321919211859</v>
      </c>
      <c r="B1102">
        <f t="shared" ca="1" si="35"/>
        <v>0.32270468347436143</v>
      </c>
    </row>
    <row r="1103" spans="1:2" x14ac:dyDescent="0.25">
      <c r="A1103">
        <f t="shared" ca="1" si="34"/>
        <v>0.63882148895556068</v>
      </c>
      <c r="B1103">
        <f t="shared" ca="1" si="35"/>
        <v>0.22174779262065392</v>
      </c>
    </row>
    <row r="1104" spans="1:2" x14ac:dyDescent="0.25">
      <c r="A1104">
        <f t="shared" ca="1" si="34"/>
        <v>0.68270597635883756</v>
      </c>
      <c r="B1104">
        <f t="shared" ca="1" si="35"/>
        <v>1</v>
      </c>
    </row>
    <row r="1105" spans="1:2" x14ac:dyDescent="0.25">
      <c r="A1105">
        <f t="shared" ca="1" si="34"/>
        <v>0.31084563101192153</v>
      </c>
      <c r="B1105">
        <f t="shared" ca="1" si="35"/>
        <v>0.49499509789026025</v>
      </c>
    </row>
    <row r="1106" spans="1:2" x14ac:dyDescent="0.25">
      <c r="A1106">
        <f t="shared" ca="1" si="34"/>
        <v>0.31979953458588939</v>
      </c>
      <c r="B1106">
        <f t="shared" ca="1" si="35"/>
        <v>0.72311656085533138</v>
      </c>
    </row>
    <row r="1107" spans="1:2" x14ac:dyDescent="0.25">
      <c r="A1107">
        <f t="shared" ca="1" si="34"/>
        <v>0.75256144641320188</v>
      </c>
      <c r="B1107">
        <f t="shared" ca="1" si="35"/>
        <v>0.75256144641320188</v>
      </c>
    </row>
    <row r="1108" spans="1:2" x14ac:dyDescent="0.25">
      <c r="A1108">
        <f t="shared" ca="1" si="34"/>
        <v>0.4466203511510024</v>
      </c>
      <c r="B1108">
        <f t="shared" ca="1" si="35"/>
        <v>0.10176098539972231</v>
      </c>
    </row>
    <row r="1109" spans="1:2" x14ac:dyDescent="0.25">
      <c r="A1109">
        <f t="shared" ca="1" si="34"/>
        <v>0.15660995508546283</v>
      </c>
      <c r="B1109">
        <f t="shared" ca="1" si="35"/>
        <v>0.15660995508546283</v>
      </c>
    </row>
    <row r="1110" spans="1:2" x14ac:dyDescent="0.25">
      <c r="A1110">
        <f t="shared" ca="1" si="34"/>
        <v>0.82270238467688639</v>
      </c>
      <c r="B1110">
        <f t="shared" ca="1" si="35"/>
        <v>0.82270238467688639</v>
      </c>
    </row>
    <row r="1111" spans="1:2" x14ac:dyDescent="0.25">
      <c r="A1111">
        <f t="shared" ca="1" si="34"/>
        <v>0.99370328983572431</v>
      </c>
      <c r="B1111">
        <f t="shared" ca="1" si="35"/>
        <v>0.99370328983572431</v>
      </c>
    </row>
    <row r="1112" spans="1:2" x14ac:dyDescent="0.25">
      <c r="A1112">
        <f t="shared" ca="1" si="34"/>
        <v>0.14482875541839524</v>
      </c>
      <c r="B1112">
        <f t="shared" ca="1" si="35"/>
        <v>0.14482875541839524</v>
      </c>
    </row>
    <row r="1113" spans="1:2" x14ac:dyDescent="0.25">
      <c r="A1113">
        <f t="shared" ca="1" si="34"/>
        <v>0.35465271474765991</v>
      </c>
      <c r="B1113">
        <f t="shared" ca="1" si="35"/>
        <v>0.62603098315627559</v>
      </c>
    </row>
    <row r="1114" spans="1:2" x14ac:dyDescent="0.25">
      <c r="A1114">
        <f t="shared" ca="1" si="34"/>
        <v>0.11396529837617708</v>
      </c>
      <c r="B1114">
        <f t="shared" ca="1" si="35"/>
        <v>0.11396529837617708</v>
      </c>
    </row>
    <row r="1115" spans="1:2" x14ac:dyDescent="0.25">
      <c r="A1115">
        <f t="shared" ca="1" si="34"/>
        <v>0.31177634103068075</v>
      </c>
      <c r="B1115">
        <f t="shared" ca="1" si="35"/>
        <v>0.16068765778133187</v>
      </c>
    </row>
    <row r="1116" spans="1:2" x14ac:dyDescent="0.25">
      <c r="A1116">
        <f t="shared" ca="1" si="34"/>
        <v>0.92556933100593408</v>
      </c>
      <c r="B1116">
        <f t="shared" ca="1" si="35"/>
        <v>0.92556933100593408</v>
      </c>
    </row>
    <row r="1117" spans="1:2" x14ac:dyDescent="0.25">
      <c r="A1117">
        <f t="shared" ca="1" si="34"/>
        <v>0.68094085570782004</v>
      </c>
      <c r="B1117">
        <f t="shared" ca="1" si="35"/>
        <v>0.47213568410625151</v>
      </c>
    </row>
    <row r="1118" spans="1:2" x14ac:dyDescent="0.25">
      <c r="A1118">
        <f t="shared" ca="1" si="34"/>
        <v>0.2689455636145508</v>
      </c>
      <c r="B1118">
        <f t="shared" ca="1" si="35"/>
        <v>0.2689455636145508</v>
      </c>
    </row>
    <row r="1119" spans="1:2" x14ac:dyDescent="0.25">
      <c r="A1119">
        <f t="shared" ca="1" si="34"/>
        <v>0.48748625188457573</v>
      </c>
      <c r="B1119">
        <f t="shared" ca="1" si="35"/>
        <v>0.86273724594392243</v>
      </c>
    </row>
    <row r="1120" spans="1:2" x14ac:dyDescent="0.25">
      <c r="A1120">
        <f t="shared" ca="1" si="34"/>
        <v>0.80001649234254602</v>
      </c>
      <c r="B1120">
        <f t="shared" ca="1" si="35"/>
        <v>0.80001649234254602</v>
      </c>
    </row>
    <row r="1121" spans="1:2" x14ac:dyDescent="0.25">
      <c r="A1121">
        <f t="shared" ref="A1121:A1184" ca="1" si="36">RAND()</f>
        <v>0.39031788189166627</v>
      </c>
      <c r="B1121">
        <f t="shared" ca="1" si="35"/>
        <v>0.36110682361267349</v>
      </c>
    </row>
    <row r="1122" spans="1:2" x14ac:dyDescent="0.25">
      <c r="A1122">
        <f t="shared" ca="1" si="36"/>
        <v>0.13578823349830305</v>
      </c>
      <c r="B1122">
        <f t="shared" ca="1" si="35"/>
        <v>0.13578823349830305</v>
      </c>
    </row>
    <row r="1123" spans="1:2" x14ac:dyDescent="0.25">
      <c r="A1123">
        <f t="shared" ca="1" si="36"/>
        <v>0.37634826743405814</v>
      </c>
      <c r="B1123">
        <f t="shared" ca="1" si="35"/>
        <v>0.57071308581058589</v>
      </c>
    </row>
    <row r="1124" spans="1:2" x14ac:dyDescent="0.25">
      <c r="A1124">
        <f t="shared" ca="1" si="36"/>
        <v>0.24480542777703185</v>
      </c>
      <c r="B1124">
        <f t="shared" ca="1" si="35"/>
        <v>0.24480542777703185</v>
      </c>
    </row>
    <row r="1125" spans="1:2" x14ac:dyDescent="0.25">
      <c r="A1125">
        <f t="shared" ca="1" si="36"/>
        <v>0.85194702842829284</v>
      </c>
      <c r="B1125">
        <f t="shared" ca="1" si="35"/>
        <v>0.85194702842829284</v>
      </c>
    </row>
    <row r="1126" spans="1:2" x14ac:dyDescent="0.25">
      <c r="A1126">
        <f t="shared" ca="1" si="36"/>
        <v>0.21678928612141668</v>
      </c>
      <c r="B1126">
        <f t="shared" ca="1" si="35"/>
        <v>0.21678928612141668</v>
      </c>
    </row>
    <row r="1127" spans="1:2" x14ac:dyDescent="0.25">
      <c r="A1127">
        <f t="shared" ca="1" si="36"/>
        <v>0.97235004501953137</v>
      </c>
      <c r="B1127">
        <f t="shared" ca="1" si="35"/>
        <v>0.97235004501953137</v>
      </c>
    </row>
    <row r="1128" spans="1:2" x14ac:dyDescent="0.25">
      <c r="A1128">
        <f t="shared" ca="1" si="36"/>
        <v>0.32684559680794789</v>
      </c>
      <c r="B1128">
        <f t="shared" ca="1" si="35"/>
        <v>0.26944235440125497</v>
      </c>
    </row>
    <row r="1129" spans="1:2" x14ac:dyDescent="0.25">
      <c r="A1129">
        <f t="shared" ca="1" si="36"/>
        <v>0.70295966290804091</v>
      </c>
      <c r="B1129">
        <f t="shared" ca="1" si="35"/>
        <v>0.25571545538527346</v>
      </c>
    </row>
    <row r="1130" spans="1:2" x14ac:dyDescent="0.25">
      <c r="A1130">
        <f t="shared" ca="1" si="36"/>
        <v>0.76894591960729497</v>
      </c>
      <c r="B1130">
        <f t="shared" ca="1" si="35"/>
        <v>0.76894591960729497</v>
      </c>
    </row>
    <row r="1131" spans="1:2" x14ac:dyDescent="0.25">
      <c r="A1131">
        <f t="shared" ca="1" si="36"/>
        <v>0.28882881729294674</v>
      </c>
      <c r="B1131">
        <f t="shared" ca="1" si="35"/>
        <v>1.3516093084586294E-2</v>
      </c>
    </row>
    <row r="1132" spans="1:2" x14ac:dyDescent="0.25">
      <c r="A1132">
        <f t="shared" ca="1" si="36"/>
        <v>0.51086000560464362</v>
      </c>
      <c r="B1132">
        <f t="shared" ca="1" si="35"/>
        <v>0.51086000560464362</v>
      </c>
    </row>
    <row r="1133" spans="1:2" x14ac:dyDescent="0.25">
      <c r="A1133">
        <f t="shared" ca="1" si="36"/>
        <v>0.917091991388574</v>
      </c>
      <c r="B1133">
        <f t="shared" ca="1" si="35"/>
        <v>0.917091991388574</v>
      </c>
    </row>
    <row r="1134" spans="1:2" x14ac:dyDescent="0.25">
      <c r="A1134">
        <f t="shared" ca="1" si="36"/>
        <v>0.92426438206005823</v>
      </c>
      <c r="B1134">
        <f t="shared" ca="1" si="35"/>
        <v>0.92426438206005823</v>
      </c>
    </row>
    <row r="1135" spans="1:2" x14ac:dyDescent="0.25">
      <c r="A1135">
        <f t="shared" ca="1" si="36"/>
        <v>0.75619633465844893</v>
      </c>
      <c r="B1135">
        <f t="shared" ca="1" si="35"/>
        <v>0.75619633465844893</v>
      </c>
    </row>
    <row r="1136" spans="1:2" x14ac:dyDescent="0.25">
      <c r="A1136">
        <f t="shared" ca="1" si="36"/>
        <v>0.87672179106764669</v>
      </c>
      <c r="B1136">
        <f t="shared" ca="1" si="35"/>
        <v>0.87672179106764669</v>
      </c>
    </row>
    <row r="1137" spans="1:2" x14ac:dyDescent="0.25">
      <c r="A1137">
        <f t="shared" ca="1" si="36"/>
        <v>0.56823163445766312</v>
      </c>
      <c r="B1137">
        <f t="shared" ca="1" si="35"/>
        <v>0.3560288350763538</v>
      </c>
    </row>
    <row r="1138" spans="1:2" x14ac:dyDescent="0.25">
      <c r="A1138">
        <f t="shared" ca="1" si="36"/>
        <v>0.95244700021091455</v>
      </c>
      <c r="B1138">
        <f t="shared" ca="1" si="35"/>
        <v>0.95244700021091455</v>
      </c>
    </row>
    <row r="1139" spans="1:2" x14ac:dyDescent="0.25">
      <c r="A1139">
        <f t="shared" ca="1" si="36"/>
        <v>0.14851406224878538</v>
      </c>
      <c r="B1139">
        <f t="shared" ca="1" si="35"/>
        <v>0.14851406224878538</v>
      </c>
    </row>
    <row r="1140" spans="1:2" x14ac:dyDescent="0.25">
      <c r="A1140">
        <f t="shared" ca="1" si="36"/>
        <v>0.97860377637126272</v>
      </c>
      <c r="B1140">
        <f t="shared" ca="1" si="35"/>
        <v>0.97860377637126272</v>
      </c>
    </row>
    <row r="1141" spans="1:2" x14ac:dyDescent="0.25">
      <c r="A1141">
        <f t="shared" ca="1" si="36"/>
        <v>0.90190919237796763</v>
      </c>
      <c r="B1141">
        <f t="shared" ca="1" si="35"/>
        <v>0.90190919237796763</v>
      </c>
    </row>
    <row r="1142" spans="1:2" x14ac:dyDescent="0.25">
      <c r="A1142">
        <f t="shared" ca="1" si="36"/>
        <v>0.78259395928872211</v>
      </c>
      <c r="B1142">
        <f t="shared" ca="1" si="35"/>
        <v>0.78259395928872211</v>
      </c>
    </row>
    <row r="1143" spans="1:2" x14ac:dyDescent="0.25">
      <c r="A1143">
        <f t="shared" ca="1" si="36"/>
        <v>0.11367566373580384</v>
      </c>
      <c r="B1143">
        <f t="shared" ca="1" si="35"/>
        <v>0.11367566373580384</v>
      </c>
    </row>
    <row r="1144" spans="1:2" x14ac:dyDescent="0.25">
      <c r="A1144">
        <f t="shared" ca="1" si="36"/>
        <v>0.99713873171342426</v>
      </c>
      <c r="B1144">
        <f t="shared" ca="1" si="35"/>
        <v>0.99713873171342426</v>
      </c>
    </row>
    <row r="1145" spans="1:2" x14ac:dyDescent="0.25">
      <c r="A1145">
        <f t="shared" ca="1" si="36"/>
        <v>0.50616416995870162</v>
      </c>
      <c r="B1145">
        <f t="shared" ca="1" si="35"/>
        <v>1</v>
      </c>
    </row>
    <row r="1146" spans="1:2" x14ac:dyDescent="0.25">
      <c r="A1146">
        <f t="shared" ca="1" si="36"/>
        <v>0.7746010906640356</v>
      </c>
      <c r="B1146">
        <f t="shared" ca="1" si="35"/>
        <v>0.7746010906640356</v>
      </c>
    </row>
    <row r="1147" spans="1:2" x14ac:dyDescent="0.25">
      <c r="A1147">
        <f t="shared" ca="1" si="36"/>
        <v>0.5532729925965556</v>
      </c>
      <c r="B1147">
        <f t="shared" ca="1" si="35"/>
        <v>0.72870637158243301</v>
      </c>
    </row>
    <row r="1148" spans="1:2" x14ac:dyDescent="0.25">
      <c r="A1148">
        <f t="shared" ca="1" si="36"/>
        <v>0.6836809946974528</v>
      </c>
      <c r="B1148">
        <f t="shared" ca="1" si="35"/>
        <v>0.90057202468608932</v>
      </c>
    </row>
    <row r="1149" spans="1:2" x14ac:dyDescent="0.25">
      <c r="A1149">
        <f t="shared" ca="1" si="36"/>
        <v>0.8287439734551173</v>
      </c>
      <c r="B1149">
        <f t="shared" ca="1" si="35"/>
        <v>0.8287439734551173</v>
      </c>
    </row>
    <row r="1150" spans="1:2" x14ac:dyDescent="0.25">
      <c r="A1150">
        <f t="shared" ca="1" si="36"/>
        <v>0.85054505179350237</v>
      </c>
      <c r="B1150">
        <f t="shared" ca="1" si="35"/>
        <v>0.85054505179350237</v>
      </c>
    </row>
    <row r="1151" spans="1:2" x14ac:dyDescent="0.25">
      <c r="A1151">
        <f t="shared" ca="1" si="36"/>
        <v>0.5263138802461339</v>
      </c>
      <c r="B1151">
        <f t="shared" ca="1" si="35"/>
        <v>0.5263138802461339</v>
      </c>
    </row>
    <row r="1152" spans="1:2" x14ac:dyDescent="0.25">
      <c r="A1152">
        <f t="shared" ca="1" si="36"/>
        <v>0.49080451124804247</v>
      </c>
      <c r="B1152">
        <f t="shared" ca="1" si="35"/>
        <v>1</v>
      </c>
    </row>
    <row r="1153" spans="1:2" x14ac:dyDescent="0.25">
      <c r="A1153">
        <f t="shared" ca="1" si="36"/>
        <v>0.53864505298817023</v>
      </c>
      <c r="B1153">
        <f t="shared" ca="1" si="35"/>
        <v>0.82828133577470475</v>
      </c>
    </row>
    <row r="1154" spans="1:2" x14ac:dyDescent="0.25">
      <c r="A1154">
        <f t="shared" ca="1" si="36"/>
        <v>0.75743159951414385</v>
      </c>
      <c r="B1154">
        <f t="shared" ref="B1154:B1217" ca="1" si="37">IF(AND(A1154 &lt; 0.75, A1154&gt; 0.25, RAND()&lt;0.9),IF(RAND() &lt; 0.5,  A1154*RAND(), MIN(A1154*0.5+RAND(), 1)),A1154)</f>
        <v>0.75743159951414385</v>
      </c>
    </row>
    <row r="1155" spans="1:2" x14ac:dyDescent="0.25">
      <c r="A1155">
        <f t="shared" ca="1" si="36"/>
        <v>9.0709759310277915E-3</v>
      </c>
      <c r="B1155">
        <f t="shared" ca="1" si="37"/>
        <v>9.0709759310277915E-3</v>
      </c>
    </row>
    <row r="1156" spans="1:2" x14ac:dyDescent="0.25">
      <c r="A1156">
        <f t="shared" ca="1" si="36"/>
        <v>0.16113106267053812</v>
      </c>
      <c r="B1156">
        <f t="shared" ca="1" si="37"/>
        <v>0.16113106267053812</v>
      </c>
    </row>
    <row r="1157" spans="1:2" x14ac:dyDescent="0.25">
      <c r="A1157">
        <f t="shared" ca="1" si="36"/>
        <v>0.1663100881608699</v>
      </c>
      <c r="B1157">
        <f t="shared" ca="1" si="37"/>
        <v>0.1663100881608699</v>
      </c>
    </row>
    <row r="1158" spans="1:2" x14ac:dyDescent="0.25">
      <c r="A1158">
        <f t="shared" ca="1" si="36"/>
        <v>0.98794528012143601</v>
      </c>
      <c r="B1158">
        <f t="shared" ca="1" si="37"/>
        <v>0.98794528012143601</v>
      </c>
    </row>
    <row r="1159" spans="1:2" x14ac:dyDescent="0.25">
      <c r="A1159">
        <f t="shared" ca="1" si="36"/>
        <v>0.1491941887485122</v>
      </c>
      <c r="B1159">
        <f t="shared" ca="1" si="37"/>
        <v>0.1491941887485122</v>
      </c>
    </row>
    <row r="1160" spans="1:2" x14ac:dyDescent="0.25">
      <c r="A1160">
        <f t="shared" ca="1" si="36"/>
        <v>0.44095914325805652</v>
      </c>
      <c r="B1160">
        <f t="shared" ca="1" si="37"/>
        <v>1</v>
      </c>
    </row>
    <row r="1161" spans="1:2" x14ac:dyDescent="0.25">
      <c r="A1161">
        <f t="shared" ca="1" si="36"/>
        <v>0.93253369733050884</v>
      </c>
      <c r="B1161">
        <f t="shared" ca="1" si="37"/>
        <v>0.93253369733050884</v>
      </c>
    </row>
    <row r="1162" spans="1:2" x14ac:dyDescent="0.25">
      <c r="A1162">
        <f t="shared" ca="1" si="36"/>
        <v>6.0475960591480638E-2</v>
      </c>
      <c r="B1162">
        <f t="shared" ca="1" si="37"/>
        <v>6.0475960591480638E-2</v>
      </c>
    </row>
    <row r="1163" spans="1:2" x14ac:dyDescent="0.25">
      <c r="A1163">
        <f t="shared" ca="1" si="36"/>
        <v>0.90048638372699619</v>
      </c>
      <c r="B1163">
        <f t="shared" ca="1" si="37"/>
        <v>0.90048638372699619</v>
      </c>
    </row>
    <row r="1164" spans="1:2" x14ac:dyDescent="0.25">
      <c r="A1164">
        <f t="shared" ca="1" si="36"/>
        <v>0.20157186385576198</v>
      </c>
      <c r="B1164">
        <f t="shared" ca="1" si="37"/>
        <v>0.20157186385576198</v>
      </c>
    </row>
    <row r="1165" spans="1:2" x14ac:dyDescent="0.25">
      <c r="A1165">
        <f t="shared" ca="1" si="36"/>
        <v>2.6635308254172263E-2</v>
      </c>
      <c r="B1165">
        <f t="shared" ca="1" si="37"/>
        <v>2.6635308254172263E-2</v>
      </c>
    </row>
    <row r="1166" spans="1:2" x14ac:dyDescent="0.25">
      <c r="A1166">
        <f t="shared" ca="1" si="36"/>
        <v>0.71296058050526945</v>
      </c>
      <c r="B1166">
        <f t="shared" ca="1" si="37"/>
        <v>1</v>
      </c>
    </row>
    <row r="1167" spans="1:2" x14ac:dyDescent="0.25">
      <c r="A1167">
        <f t="shared" ca="1" si="36"/>
        <v>0.49700070866384238</v>
      </c>
      <c r="B1167">
        <f t="shared" ca="1" si="37"/>
        <v>0.24273917191072866</v>
      </c>
    </row>
    <row r="1168" spans="1:2" x14ac:dyDescent="0.25">
      <c r="A1168">
        <f t="shared" ca="1" si="36"/>
        <v>0.26157139398347229</v>
      </c>
      <c r="B1168">
        <f t="shared" ca="1" si="37"/>
        <v>1</v>
      </c>
    </row>
    <row r="1169" spans="1:2" x14ac:dyDescent="0.25">
      <c r="A1169">
        <f t="shared" ca="1" si="36"/>
        <v>0.8241024432322257</v>
      </c>
      <c r="B1169">
        <f t="shared" ca="1" si="37"/>
        <v>0.8241024432322257</v>
      </c>
    </row>
    <row r="1170" spans="1:2" x14ac:dyDescent="0.25">
      <c r="A1170">
        <f t="shared" ca="1" si="36"/>
        <v>0.32047631227963569</v>
      </c>
      <c r="B1170">
        <f t="shared" ca="1" si="37"/>
        <v>1</v>
      </c>
    </row>
    <row r="1171" spans="1:2" x14ac:dyDescent="0.25">
      <c r="A1171">
        <f t="shared" ca="1" si="36"/>
        <v>0.50017575269824666</v>
      </c>
      <c r="B1171">
        <f t="shared" ca="1" si="37"/>
        <v>0.42385836018531109</v>
      </c>
    </row>
    <row r="1172" spans="1:2" x14ac:dyDescent="0.25">
      <c r="A1172">
        <f t="shared" ca="1" si="36"/>
        <v>0.56491873499571676</v>
      </c>
      <c r="B1172">
        <f t="shared" ca="1" si="37"/>
        <v>0.2957712820371442</v>
      </c>
    </row>
    <row r="1173" spans="1:2" x14ac:dyDescent="0.25">
      <c r="A1173">
        <f t="shared" ca="1" si="36"/>
        <v>0.56448049178945492</v>
      </c>
      <c r="B1173">
        <f t="shared" ca="1" si="37"/>
        <v>2.6176294454506796E-3</v>
      </c>
    </row>
    <row r="1174" spans="1:2" x14ac:dyDescent="0.25">
      <c r="A1174">
        <f t="shared" ca="1" si="36"/>
        <v>0.54692234163074294</v>
      </c>
      <c r="B1174">
        <f t="shared" ca="1" si="37"/>
        <v>0.14050669851404302</v>
      </c>
    </row>
    <row r="1175" spans="1:2" x14ac:dyDescent="0.25">
      <c r="A1175">
        <f t="shared" ca="1" si="36"/>
        <v>0.14707925127673582</v>
      </c>
      <c r="B1175">
        <f t="shared" ca="1" si="37"/>
        <v>0.14707925127673582</v>
      </c>
    </row>
    <row r="1176" spans="1:2" x14ac:dyDescent="0.25">
      <c r="A1176">
        <f t="shared" ca="1" si="36"/>
        <v>0.94819986856645522</v>
      </c>
      <c r="B1176">
        <f t="shared" ca="1" si="37"/>
        <v>0.94819986856645522</v>
      </c>
    </row>
    <row r="1177" spans="1:2" x14ac:dyDescent="0.25">
      <c r="A1177">
        <f t="shared" ca="1" si="36"/>
        <v>1.4824294066725807E-2</v>
      </c>
      <c r="B1177">
        <f t="shared" ca="1" si="37"/>
        <v>1.4824294066725807E-2</v>
      </c>
    </row>
    <row r="1178" spans="1:2" x14ac:dyDescent="0.25">
      <c r="A1178">
        <f t="shared" ca="1" si="36"/>
        <v>0.62937568989264836</v>
      </c>
      <c r="B1178">
        <f t="shared" ca="1" si="37"/>
        <v>0.57695582497608355</v>
      </c>
    </row>
    <row r="1179" spans="1:2" x14ac:dyDescent="0.25">
      <c r="A1179">
        <f t="shared" ca="1" si="36"/>
        <v>0.49664519156770681</v>
      </c>
      <c r="B1179">
        <f t="shared" ca="1" si="37"/>
        <v>1</v>
      </c>
    </row>
    <row r="1180" spans="1:2" x14ac:dyDescent="0.25">
      <c r="A1180">
        <f t="shared" ca="1" si="36"/>
        <v>0.27874255348320853</v>
      </c>
      <c r="B1180">
        <f t="shared" ca="1" si="37"/>
        <v>0.98099564377027293</v>
      </c>
    </row>
    <row r="1181" spans="1:2" x14ac:dyDescent="0.25">
      <c r="A1181">
        <f t="shared" ca="1" si="36"/>
        <v>0.63492688891345173</v>
      </c>
      <c r="B1181">
        <f t="shared" ca="1" si="37"/>
        <v>0.379729800204053</v>
      </c>
    </row>
    <row r="1182" spans="1:2" x14ac:dyDescent="0.25">
      <c r="A1182">
        <f t="shared" ca="1" si="36"/>
        <v>0.32811063712691946</v>
      </c>
      <c r="B1182">
        <f t="shared" ca="1" si="37"/>
        <v>0.32811063712691946</v>
      </c>
    </row>
    <row r="1183" spans="1:2" x14ac:dyDescent="0.25">
      <c r="A1183">
        <f t="shared" ca="1" si="36"/>
        <v>0.57272687819138779</v>
      </c>
      <c r="B1183">
        <f t="shared" ca="1" si="37"/>
        <v>0.36667139030932444</v>
      </c>
    </row>
    <row r="1184" spans="1:2" x14ac:dyDescent="0.25">
      <c r="A1184">
        <f t="shared" ca="1" si="36"/>
        <v>0.83921950021101988</v>
      </c>
      <c r="B1184">
        <f t="shared" ca="1" si="37"/>
        <v>0.83921950021101988</v>
      </c>
    </row>
    <row r="1185" spans="1:2" x14ac:dyDescent="0.25">
      <c r="A1185">
        <f t="shared" ref="A1185:A1248" ca="1" si="38">RAND()</f>
        <v>0.87793567036430997</v>
      </c>
      <c r="B1185">
        <f t="shared" ca="1" si="37"/>
        <v>0.87793567036430997</v>
      </c>
    </row>
    <row r="1186" spans="1:2" x14ac:dyDescent="0.25">
      <c r="A1186">
        <f t="shared" ca="1" si="38"/>
        <v>0.42423069522600854</v>
      </c>
      <c r="B1186">
        <f t="shared" ca="1" si="37"/>
        <v>1</v>
      </c>
    </row>
    <row r="1187" spans="1:2" x14ac:dyDescent="0.25">
      <c r="A1187">
        <f t="shared" ca="1" si="38"/>
        <v>0.89600314127741365</v>
      </c>
      <c r="B1187">
        <f t="shared" ca="1" si="37"/>
        <v>0.89600314127741365</v>
      </c>
    </row>
    <row r="1188" spans="1:2" x14ac:dyDescent="0.25">
      <c r="A1188">
        <f t="shared" ca="1" si="38"/>
        <v>0.75442539466844138</v>
      </c>
      <c r="B1188">
        <f t="shared" ca="1" si="37"/>
        <v>0.75442539466844138</v>
      </c>
    </row>
    <row r="1189" spans="1:2" x14ac:dyDescent="0.25">
      <c r="A1189">
        <f t="shared" ca="1" si="38"/>
        <v>0.63011380534843009</v>
      </c>
      <c r="B1189">
        <f t="shared" ca="1" si="37"/>
        <v>0.73569950408264106</v>
      </c>
    </row>
    <row r="1190" spans="1:2" x14ac:dyDescent="0.25">
      <c r="A1190">
        <f t="shared" ca="1" si="38"/>
        <v>0.94857724311382297</v>
      </c>
      <c r="B1190">
        <f t="shared" ca="1" si="37"/>
        <v>0.94857724311382297</v>
      </c>
    </row>
    <row r="1191" spans="1:2" x14ac:dyDescent="0.25">
      <c r="A1191">
        <f t="shared" ca="1" si="38"/>
        <v>0.99429004578071212</v>
      </c>
      <c r="B1191">
        <f t="shared" ca="1" si="37"/>
        <v>0.99429004578071212</v>
      </c>
    </row>
    <row r="1192" spans="1:2" x14ac:dyDescent="0.25">
      <c r="A1192">
        <f t="shared" ca="1" si="38"/>
        <v>0.40445157058926473</v>
      </c>
      <c r="B1192">
        <f t="shared" ca="1" si="37"/>
        <v>0.2673864900883231</v>
      </c>
    </row>
    <row r="1193" spans="1:2" x14ac:dyDescent="0.25">
      <c r="A1193">
        <f t="shared" ca="1" si="38"/>
        <v>0.21034836582551575</v>
      </c>
      <c r="B1193">
        <f t="shared" ca="1" si="37"/>
        <v>0.21034836582551575</v>
      </c>
    </row>
    <row r="1194" spans="1:2" x14ac:dyDescent="0.25">
      <c r="A1194">
        <f t="shared" ca="1" si="38"/>
        <v>8.6901544506723494E-2</v>
      </c>
      <c r="B1194">
        <f t="shared" ca="1" si="37"/>
        <v>8.6901544506723494E-2</v>
      </c>
    </row>
    <row r="1195" spans="1:2" x14ac:dyDescent="0.25">
      <c r="A1195">
        <f t="shared" ca="1" si="38"/>
        <v>0.51407200226517635</v>
      </c>
      <c r="B1195">
        <f t="shared" ca="1" si="37"/>
        <v>0.26945115293822913</v>
      </c>
    </row>
    <row r="1196" spans="1:2" x14ac:dyDescent="0.25">
      <c r="A1196">
        <f t="shared" ca="1" si="38"/>
        <v>0.97875465880188006</v>
      </c>
      <c r="B1196">
        <f t="shared" ca="1" si="37"/>
        <v>0.97875465880188006</v>
      </c>
    </row>
    <row r="1197" spans="1:2" x14ac:dyDescent="0.25">
      <c r="A1197">
        <f t="shared" ca="1" si="38"/>
        <v>0.24837931412950542</v>
      </c>
      <c r="B1197">
        <f t="shared" ca="1" si="37"/>
        <v>0.24837931412950542</v>
      </c>
    </row>
    <row r="1198" spans="1:2" x14ac:dyDescent="0.25">
      <c r="A1198">
        <f t="shared" ca="1" si="38"/>
        <v>0.34121471999600339</v>
      </c>
      <c r="B1198">
        <f t="shared" ca="1" si="37"/>
        <v>0.17441883473903039</v>
      </c>
    </row>
    <row r="1199" spans="1:2" x14ac:dyDescent="0.25">
      <c r="A1199">
        <f t="shared" ca="1" si="38"/>
        <v>0.89769206355778752</v>
      </c>
      <c r="B1199">
        <f t="shared" ca="1" si="37"/>
        <v>0.89769206355778752</v>
      </c>
    </row>
    <row r="1200" spans="1:2" x14ac:dyDescent="0.25">
      <c r="A1200">
        <f t="shared" ca="1" si="38"/>
        <v>0.18994903411245756</v>
      </c>
      <c r="B1200">
        <f t="shared" ca="1" si="37"/>
        <v>0.18994903411245756</v>
      </c>
    </row>
    <row r="1201" spans="1:2" x14ac:dyDescent="0.25">
      <c r="A1201">
        <f t="shared" ca="1" si="38"/>
        <v>0.97148150409132261</v>
      </c>
      <c r="B1201">
        <f t="shared" ca="1" si="37"/>
        <v>0.97148150409132261</v>
      </c>
    </row>
    <row r="1202" spans="1:2" x14ac:dyDescent="0.25">
      <c r="A1202">
        <f t="shared" ca="1" si="38"/>
        <v>0.23078159406379661</v>
      </c>
      <c r="B1202">
        <f t="shared" ca="1" si="37"/>
        <v>0.23078159406379661</v>
      </c>
    </row>
    <row r="1203" spans="1:2" x14ac:dyDescent="0.25">
      <c r="A1203">
        <f t="shared" ca="1" si="38"/>
        <v>0.39535038597558203</v>
      </c>
      <c r="B1203">
        <f t="shared" ca="1" si="37"/>
        <v>6.7628550701988407E-2</v>
      </c>
    </row>
    <row r="1204" spans="1:2" x14ac:dyDescent="0.25">
      <c r="A1204">
        <f t="shared" ca="1" si="38"/>
        <v>0.9444483314494535</v>
      </c>
      <c r="B1204">
        <f t="shared" ca="1" si="37"/>
        <v>0.9444483314494535</v>
      </c>
    </row>
    <row r="1205" spans="1:2" x14ac:dyDescent="0.25">
      <c r="A1205">
        <f t="shared" ca="1" si="38"/>
        <v>0.40666710988263044</v>
      </c>
      <c r="B1205">
        <f t="shared" ca="1" si="37"/>
        <v>0.9622000398548759</v>
      </c>
    </row>
    <row r="1206" spans="1:2" x14ac:dyDescent="0.25">
      <c r="A1206">
        <f t="shared" ca="1" si="38"/>
        <v>0.12942115654297182</v>
      </c>
      <c r="B1206">
        <f t="shared" ca="1" si="37"/>
        <v>0.12942115654297182</v>
      </c>
    </row>
    <row r="1207" spans="1:2" x14ac:dyDescent="0.25">
      <c r="A1207">
        <f t="shared" ca="1" si="38"/>
        <v>0.41399815170122378</v>
      </c>
      <c r="B1207">
        <f t="shared" ca="1" si="37"/>
        <v>0.83212333545251949</v>
      </c>
    </row>
    <row r="1208" spans="1:2" x14ac:dyDescent="0.25">
      <c r="A1208">
        <f t="shared" ca="1" si="38"/>
        <v>0.70598440020900077</v>
      </c>
      <c r="B1208">
        <f t="shared" ca="1" si="37"/>
        <v>0.15124500610485428</v>
      </c>
    </row>
    <row r="1209" spans="1:2" x14ac:dyDescent="0.25">
      <c r="A1209">
        <f t="shared" ca="1" si="38"/>
        <v>0.58520660995431106</v>
      </c>
      <c r="B1209">
        <f t="shared" ca="1" si="37"/>
        <v>0.76584378737284542</v>
      </c>
    </row>
    <row r="1210" spans="1:2" x14ac:dyDescent="0.25">
      <c r="A1210">
        <f t="shared" ca="1" si="38"/>
        <v>0.62288448388844242</v>
      </c>
      <c r="B1210">
        <f t="shared" ca="1" si="37"/>
        <v>0.14694485730121945</v>
      </c>
    </row>
    <row r="1211" spans="1:2" x14ac:dyDescent="0.25">
      <c r="A1211">
        <f t="shared" ca="1" si="38"/>
        <v>0.16674051020731873</v>
      </c>
      <c r="B1211">
        <f t="shared" ca="1" si="37"/>
        <v>0.16674051020731873</v>
      </c>
    </row>
    <row r="1212" spans="1:2" x14ac:dyDescent="0.25">
      <c r="A1212">
        <f t="shared" ca="1" si="38"/>
        <v>0.47226565617881422</v>
      </c>
      <c r="B1212">
        <f t="shared" ca="1" si="37"/>
        <v>0.22181897842921067</v>
      </c>
    </row>
    <row r="1213" spans="1:2" x14ac:dyDescent="0.25">
      <c r="A1213">
        <f t="shared" ca="1" si="38"/>
        <v>0.18057853831154758</v>
      </c>
      <c r="B1213">
        <f t="shared" ca="1" si="37"/>
        <v>0.18057853831154758</v>
      </c>
    </row>
    <row r="1214" spans="1:2" x14ac:dyDescent="0.25">
      <c r="A1214">
        <f t="shared" ca="1" si="38"/>
        <v>0.59352576695614812</v>
      </c>
      <c r="B1214">
        <f t="shared" ca="1" si="37"/>
        <v>0.22565063498566149</v>
      </c>
    </row>
    <row r="1215" spans="1:2" x14ac:dyDescent="0.25">
      <c r="A1215">
        <f t="shared" ca="1" si="38"/>
        <v>0.30192047794140664</v>
      </c>
      <c r="B1215">
        <f t="shared" ca="1" si="37"/>
        <v>0.97116644591846712</v>
      </c>
    </row>
    <row r="1216" spans="1:2" x14ac:dyDescent="0.25">
      <c r="A1216">
        <f t="shared" ca="1" si="38"/>
        <v>0.73070891156769324</v>
      </c>
      <c r="B1216">
        <f t="shared" ca="1" si="37"/>
        <v>0.45114862392967908</v>
      </c>
    </row>
    <row r="1217" spans="1:2" x14ac:dyDescent="0.25">
      <c r="A1217">
        <f t="shared" ca="1" si="38"/>
        <v>0.4177496785121092</v>
      </c>
      <c r="B1217">
        <f t="shared" ca="1" si="37"/>
        <v>2.7444577525618807E-2</v>
      </c>
    </row>
    <row r="1218" spans="1:2" x14ac:dyDescent="0.25">
      <c r="A1218">
        <f t="shared" ca="1" si="38"/>
        <v>0.88631904226020475</v>
      </c>
      <c r="B1218">
        <f t="shared" ref="B1218:B1281" ca="1" si="39">IF(AND(A1218 &lt; 0.75, A1218&gt; 0.25, RAND()&lt;0.9),IF(RAND() &lt; 0.5,  A1218*RAND(), MIN(A1218*0.5+RAND(), 1)),A1218)</f>
        <v>0.88631904226020475</v>
      </c>
    </row>
    <row r="1219" spans="1:2" x14ac:dyDescent="0.25">
      <c r="A1219">
        <f t="shared" ca="1" si="38"/>
        <v>0.10244437215224744</v>
      </c>
      <c r="B1219">
        <f t="shared" ca="1" si="39"/>
        <v>0.10244437215224744</v>
      </c>
    </row>
    <row r="1220" spans="1:2" x14ac:dyDescent="0.25">
      <c r="A1220">
        <f t="shared" ca="1" si="38"/>
        <v>0.46060593108886794</v>
      </c>
      <c r="B1220">
        <f t="shared" ca="1" si="39"/>
        <v>0.16297606258429451</v>
      </c>
    </row>
    <row r="1221" spans="1:2" x14ac:dyDescent="0.25">
      <c r="A1221">
        <f t="shared" ca="1" si="38"/>
        <v>0.7942120932181691</v>
      </c>
      <c r="B1221">
        <f t="shared" ca="1" si="39"/>
        <v>0.7942120932181691</v>
      </c>
    </row>
    <row r="1222" spans="1:2" x14ac:dyDescent="0.25">
      <c r="A1222">
        <f t="shared" ca="1" si="38"/>
        <v>0.68409714740154259</v>
      </c>
      <c r="B1222">
        <f t="shared" ca="1" si="39"/>
        <v>0.82435444697222504</v>
      </c>
    </row>
    <row r="1223" spans="1:2" x14ac:dyDescent="0.25">
      <c r="A1223">
        <f t="shared" ca="1" si="38"/>
        <v>0.3140555855658328</v>
      </c>
      <c r="B1223">
        <f t="shared" ca="1" si="39"/>
        <v>5.6181059685396148E-2</v>
      </c>
    </row>
    <row r="1224" spans="1:2" x14ac:dyDescent="0.25">
      <c r="A1224">
        <f t="shared" ca="1" si="38"/>
        <v>0.87219817798396659</v>
      </c>
      <c r="B1224">
        <f t="shared" ca="1" si="39"/>
        <v>0.87219817798396659</v>
      </c>
    </row>
    <row r="1225" spans="1:2" x14ac:dyDescent="0.25">
      <c r="A1225">
        <f t="shared" ca="1" si="38"/>
        <v>0.66376266266680561</v>
      </c>
      <c r="B1225">
        <f t="shared" ca="1" si="39"/>
        <v>0.40955962640570964</v>
      </c>
    </row>
    <row r="1226" spans="1:2" x14ac:dyDescent="0.25">
      <c r="A1226">
        <f t="shared" ca="1" si="38"/>
        <v>0.68144789927160765</v>
      </c>
      <c r="B1226">
        <f t="shared" ca="1" si="39"/>
        <v>0.7235884309816949</v>
      </c>
    </row>
    <row r="1227" spans="1:2" x14ac:dyDescent="0.25">
      <c r="A1227">
        <f t="shared" ca="1" si="38"/>
        <v>0.30483562405397746</v>
      </c>
      <c r="B1227">
        <f t="shared" ca="1" si="39"/>
        <v>0.30483562405397746</v>
      </c>
    </row>
    <row r="1228" spans="1:2" x14ac:dyDescent="0.25">
      <c r="A1228">
        <f t="shared" ca="1" si="38"/>
        <v>0.81576309786646917</v>
      </c>
      <c r="B1228">
        <f t="shared" ca="1" si="39"/>
        <v>0.81576309786646917</v>
      </c>
    </row>
    <row r="1229" spans="1:2" x14ac:dyDescent="0.25">
      <c r="A1229">
        <f t="shared" ca="1" si="38"/>
        <v>0.89293203230228702</v>
      </c>
      <c r="B1229">
        <f t="shared" ca="1" si="39"/>
        <v>0.89293203230228702</v>
      </c>
    </row>
    <row r="1230" spans="1:2" x14ac:dyDescent="0.25">
      <c r="A1230">
        <f t="shared" ca="1" si="38"/>
        <v>9.9035570566865405E-2</v>
      </c>
      <c r="B1230">
        <f t="shared" ca="1" si="39"/>
        <v>9.9035570566865405E-2</v>
      </c>
    </row>
    <row r="1231" spans="1:2" x14ac:dyDescent="0.25">
      <c r="A1231">
        <f t="shared" ca="1" si="38"/>
        <v>0.18336844554841247</v>
      </c>
      <c r="B1231">
        <f t="shared" ca="1" si="39"/>
        <v>0.18336844554841247</v>
      </c>
    </row>
    <row r="1232" spans="1:2" x14ac:dyDescent="0.25">
      <c r="A1232">
        <f t="shared" ca="1" si="38"/>
        <v>0.90199954728248477</v>
      </c>
      <c r="B1232">
        <f t="shared" ca="1" si="39"/>
        <v>0.90199954728248477</v>
      </c>
    </row>
    <row r="1233" spans="1:2" x14ac:dyDescent="0.25">
      <c r="A1233">
        <f t="shared" ca="1" si="38"/>
        <v>0.52924143356569009</v>
      </c>
      <c r="B1233">
        <f t="shared" ca="1" si="39"/>
        <v>0.17694269736122217</v>
      </c>
    </row>
    <row r="1234" spans="1:2" x14ac:dyDescent="0.25">
      <c r="A1234">
        <f t="shared" ca="1" si="38"/>
        <v>7.7438194349582767E-3</v>
      </c>
      <c r="B1234">
        <f t="shared" ca="1" si="39"/>
        <v>7.7438194349582767E-3</v>
      </c>
    </row>
    <row r="1235" spans="1:2" x14ac:dyDescent="0.25">
      <c r="A1235">
        <f t="shared" ca="1" si="38"/>
        <v>0.90717695608174753</v>
      </c>
      <c r="B1235">
        <f t="shared" ca="1" si="39"/>
        <v>0.90717695608174753</v>
      </c>
    </row>
    <row r="1236" spans="1:2" x14ac:dyDescent="0.25">
      <c r="A1236">
        <f t="shared" ca="1" si="38"/>
        <v>0.33680374756809128</v>
      </c>
      <c r="B1236">
        <f t="shared" ca="1" si="39"/>
        <v>0.33680374756809128</v>
      </c>
    </row>
    <row r="1237" spans="1:2" x14ac:dyDescent="0.25">
      <c r="A1237">
        <f t="shared" ca="1" si="38"/>
        <v>0.79813655578795439</v>
      </c>
      <c r="B1237">
        <f t="shared" ca="1" si="39"/>
        <v>0.79813655578795439</v>
      </c>
    </row>
    <row r="1238" spans="1:2" x14ac:dyDescent="0.25">
      <c r="A1238">
        <f t="shared" ca="1" si="38"/>
        <v>0.86015252441889167</v>
      </c>
      <c r="B1238">
        <f t="shared" ca="1" si="39"/>
        <v>0.86015252441889167</v>
      </c>
    </row>
    <row r="1239" spans="1:2" x14ac:dyDescent="0.25">
      <c r="A1239">
        <f t="shared" ca="1" si="38"/>
        <v>0.46546624694175143</v>
      </c>
      <c r="B1239">
        <f t="shared" ca="1" si="39"/>
        <v>0.25473887003146406</v>
      </c>
    </row>
    <row r="1240" spans="1:2" x14ac:dyDescent="0.25">
      <c r="A1240">
        <f t="shared" ca="1" si="38"/>
        <v>0.20937947316874383</v>
      </c>
      <c r="B1240">
        <f t="shared" ca="1" si="39"/>
        <v>0.20937947316874383</v>
      </c>
    </row>
    <row r="1241" spans="1:2" x14ac:dyDescent="0.25">
      <c r="A1241">
        <f t="shared" ca="1" si="38"/>
        <v>0.7033084166669038</v>
      </c>
      <c r="B1241">
        <f t="shared" ca="1" si="39"/>
        <v>0.7522941925221398</v>
      </c>
    </row>
    <row r="1242" spans="1:2" x14ac:dyDescent="0.25">
      <c r="A1242">
        <f t="shared" ca="1" si="38"/>
        <v>0.33333590994436058</v>
      </c>
      <c r="B1242">
        <f t="shared" ca="1" si="39"/>
        <v>0.33333590994436058</v>
      </c>
    </row>
    <row r="1243" spans="1:2" x14ac:dyDescent="0.25">
      <c r="A1243">
        <f t="shared" ca="1" si="38"/>
        <v>3.896945638471927E-2</v>
      </c>
      <c r="B1243">
        <f t="shared" ca="1" si="39"/>
        <v>3.896945638471927E-2</v>
      </c>
    </row>
    <row r="1244" spans="1:2" x14ac:dyDescent="0.25">
      <c r="A1244">
        <f t="shared" ca="1" si="38"/>
        <v>0.23907576345100956</v>
      </c>
      <c r="B1244">
        <f t="shared" ca="1" si="39"/>
        <v>0.23907576345100956</v>
      </c>
    </row>
    <row r="1245" spans="1:2" x14ac:dyDescent="0.25">
      <c r="A1245">
        <f t="shared" ca="1" si="38"/>
        <v>0.27043517843762654</v>
      </c>
      <c r="B1245">
        <f t="shared" ca="1" si="39"/>
        <v>0.27043517843762654</v>
      </c>
    </row>
    <row r="1246" spans="1:2" x14ac:dyDescent="0.25">
      <c r="A1246">
        <f t="shared" ca="1" si="38"/>
        <v>0.38003746010624351</v>
      </c>
      <c r="B1246">
        <f t="shared" ca="1" si="39"/>
        <v>0.45674073045247032</v>
      </c>
    </row>
    <row r="1247" spans="1:2" x14ac:dyDescent="0.25">
      <c r="A1247">
        <f t="shared" ca="1" si="38"/>
        <v>0.61891367589296387</v>
      </c>
      <c r="B1247">
        <f t="shared" ca="1" si="39"/>
        <v>1</v>
      </c>
    </row>
    <row r="1248" spans="1:2" x14ac:dyDescent="0.25">
      <c r="A1248">
        <f t="shared" ca="1" si="38"/>
        <v>0.10264140280711553</v>
      </c>
      <c r="B1248">
        <f t="shared" ca="1" si="39"/>
        <v>0.10264140280711553</v>
      </c>
    </row>
    <row r="1249" spans="1:2" x14ac:dyDescent="0.25">
      <c r="A1249">
        <f t="shared" ref="A1249:A1312" ca="1" si="40">RAND()</f>
        <v>3.9196877412558728E-2</v>
      </c>
      <c r="B1249">
        <f t="shared" ca="1" si="39"/>
        <v>3.9196877412558728E-2</v>
      </c>
    </row>
    <row r="1250" spans="1:2" x14ac:dyDescent="0.25">
      <c r="A1250">
        <f t="shared" ca="1" si="40"/>
        <v>0.7279122223745278</v>
      </c>
      <c r="B1250">
        <f t="shared" ca="1" si="39"/>
        <v>0.91534156446350656</v>
      </c>
    </row>
    <row r="1251" spans="1:2" x14ac:dyDescent="0.25">
      <c r="A1251">
        <f t="shared" ca="1" si="40"/>
        <v>0.74204371468193975</v>
      </c>
      <c r="B1251">
        <f t="shared" ca="1" si="39"/>
        <v>8.7541510239659545E-2</v>
      </c>
    </row>
    <row r="1252" spans="1:2" x14ac:dyDescent="0.25">
      <c r="A1252">
        <f t="shared" ca="1" si="40"/>
        <v>0.30033831782393794</v>
      </c>
      <c r="B1252">
        <f t="shared" ca="1" si="39"/>
        <v>0.85371121798013117</v>
      </c>
    </row>
    <row r="1253" spans="1:2" x14ac:dyDescent="0.25">
      <c r="A1253">
        <f t="shared" ca="1" si="40"/>
        <v>0.11121015441741555</v>
      </c>
      <c r="B1253">
        <f t="shared" ca="1" si="39"/>
        <v>0.11121015441741555</v>
      </c>
    </row>
    <row r="1254" spans="1:2" x14ac:dyDescent="0.25">
      <c r="A1254">
        <f t="shared" ca="1" si="40"/>
        <v>0.461199557972088</v>
      </c>
      <c r="B1254">
        <f t="shared" ca="1" si="39"/>
        <v>0.33581607019565102</v>
      </c>
    </row>
    <row r="1255" spans="1:2" x14ac:dyDescent="0.25">
      <c r="A1255">
        <f t="shared" ca="1" si="40"/>
        <v>0.82001128489106945</v>
      </c>
      <c r="B1255">
        <f t="shared" ca="1" si="39"/>
        <v>0.82001128489106945</v>
      </c>
    </row>
    <row r="1256" spans="1:2" x14ac:dyDescent="0.25">
      <c r="A1256">
        <f t="shared" ca="1" si="40"/>
        <v>0.61421882750599299</v>
      </c>
      <c r="B1256">
        <f t="shared" ca="1" si="39"/>
        <v>0.1994224400947637</v>
      </c>
    </row>
    <row r="1257" spans="1:2" x14ac:dyDescent="0.25">
      <c r="A1257">
        <f t="shared" ca="1" si="40"/>
        <v>0.24267695694629932</v>
      </c>
      <c r="B1257">
        <f t="shared" ca="1" si="39"/>
        <v>0.24267695694629932</v>
      </c>
    </row>
    <row r="1258" spans="1:2" x14ac:dyDescent="0.25">
      <c r="A1258">
        <f t="shared" ca="1" si="40"/>
        <v>0.67227353240296772</v>
      </c>
      <c r="B1258">
        <f t="shared" ca="1" si="39"/>
        <v>1</v>
      </c>
    </row>
    <row r="1259" spans="1:2" x14ac:dyDescent="0.25">
      <c r="A1259">
        <f t="shared" ca="1" si="40"/>
        <v>0.67169895740624308</v>
      </c>
      <c r="B1259">
        <f t="shared" ca="1" si="39"/>
        <v>0.3590208777853523</v>
      </c>
    </row>
    <row r="1260" spans="1:2" x14ac:dyDescent="0.25">
      <c r="A1260">
        <f t="shared" ca="1" si="40"/>
        <v>0.88452041181792196</v>
      </c>
      <c r="B1260">
        <f t="shared" ca="1" si="39"/>
        <v>0.88452041181792196</v>
      </c>
    </row>
    <row r="1261" spans="1:2" x14ac:dyDescent="0.25">
      <c r="A1261">
        <f t="shared" ca="1" si="40"/>
        <v>0.59173238904794145</v>
      </c>
      <c r="B1261">
        <f t="shared" ca="1" si="39"/>
        <v>1</v>
      </c>
    </row>
    <row r="1262" spans="1:2" x14ac:dyDescent="0.25">
      <c r="A1262">
        <f t="shared" ca="1" si="40"/>
        <v>0.61549571170117878</v>
      </c>
      <c r="B1262">
        <f t="shared" ca="1" si="39"/>
        <v>0.61549571170117878</v>
      </c>
    </row>
    <row r="1263" spans="1:2" x14ac:dyDescent="0.25">
      <c r="A1263">
        <f t="shared" ca="1" si="40"/>
        <v>0.55222327504846169</v>
      </c>
      <c r="B1263">
        <f t="shared" ca="1" si="39"/>
        <v>1</v>
      </c>
    </row>
    <row r="1264" spans="1:2" x14ac:dyDescent="0.25">
      <c r="A1264">
        <f t="shared" ca="1" si="40"/>
        <v>0.51031672781748305</v>
      </c>
      <c r="B1264">
        <f t="shared" ca="1" si="39"/>
        <v>0.59315267813202222</v>
      </c>
    </row>
    <row r="1265" spans="1:2" x14ac:dyDescent="0.25">
      <c r="A1265">
        <f t="shared" ca="1" si="40"/>
        <v>9.9459472513189207E-2</v>
      </c>
      <c r="B1265">
        <f t="shared" ca="1" si="39"/>
        <v>9.9459472513189207E-2</v>
      </c>
    </row>
    <row r="1266" spans="1:2" x14ac:dyDescent="0.25">
      <c r="A1266">
        <f t="shared" ca="1" si="40"/>
        <v>0.81987286118310965</v>
      </c>
      <c r="B1266">
        <f t="shared" ca="1" si="39"/>
        <v>0.81987286118310965</v>
      </c>
    </row>
    <row r="1267" spans="1:2" x14ac:dyDescent="0.25">
      <c r="A1267">
        <f t="shared" ca="1" si="40"/>
        <v>0.87544953432562633</v>
      </c>
      <c r="B1267">
        <f t="shared" ca="1" si="39"/>
        <v>0.87544953432562633</v>
      </c>
    </row>
    <row r="1268" spans="1:2" x14ac:dyDescent="0.25">
      <c r="A1268">
        <f t="shared" ca="1" si="40"/>
        <v>0.32171247209260767</v>
      </c>
      <c r="B1268">
        <f t="shared" ca="1" si="39"/>
        <v>2.317273253658798E-2</v>
      </c>
    </row>
    <row r="1269" spans="1:2" x14ac:dyDescent="0.25">
      <c r="A1269">
        <f t="shared" ca="1" si="40"/>
        <v>0.45909164151965087</v>
      </c>
      <c r="B1269">
        <f t="shared" ca="1" si="39"/>
        <v>0.15524173718801199</v>
      </c>
    </row>
    <row r="1270" spans="1:2" x14ac:dyDescent="0.25">
      <c r="A1270">
        <f t="shared" ca="1" si="40"/>
        <v>1.2017585615735404E-2</v>
      </c>
      <c r="B1270">
        <f t="shared" ca="1" si="39"/>
        <v>1.2017585615735404E-2</v>
      </c>
    </row>
    <row r="1271" spans="1:2" x14ac:dyDescent="0.25">
      <c r="A1271">
        <f t="shared" ca="1" si="40"/>
        <v>9.530792736401672E-2</v>
      </c>
      <c r="B1271">
        <f t="shared" ca="1" si="39"/>
        <v>9.530792736401672E-2</v>
      </c>
    </row>
    <row r="1272" spans="1:2" x14ac:dyDescent="0.25">
      <c r="A1272">
        <f t="shared" ca="1" si="40"/>
        <v>9.73769842646377E-2</v>
      </c>
      <c r="B1272">
        <f t="shared" ca="1" si="39"/>
        <v>9.73769842646377E-2</v>
      </c>
    </row>
    <row r="1273" spans="1:2" x14ac:dyDescent="0.25">
      <c r="A1273">
        <f t="shared" ca="1" si="40"/>
        <v>0.10276012045203542</v>
      </c>
      <c r="B1273">
        <f t="shared" ca="1" si="39"/>
        <v>0.10276012045203542</v>
      </c>
    </row>
    <row r="1274" spans="1:2" x14ac:dyDescent="0.25">
      <c r="A1274">
        <f t="shared" ca="1" si="40"/>
        <v>0.52394494988677021</v>
      </c>
      <c r="B1274">
        <f t="shared" ca="1" si="39"/>
        <v>0.52394494988677021</v>
      </c>
    </row>
    <row r="1275" spans="1:2" x14ac:dyDescent="0.25">
      <c r="A1275">
        <f t="shared" ca="1" si="40"/>
        <v>5.3922587265969657E-2</v>
      </c>
      <c r="B1275">
        <f t="shared" ca="1" si="39"/>
        <v>5.3922587265969657E-2</v>
      </c>
    </row>
    <row r="1276" spans="1:2" x14ac:dyDescent="0.25">
      <c r="A1276">
        <f t="shared" ca="1" si="40"/>
        <v>0.52552990577726866</v>
      </c>
      <c r="B1276">
        <f t="shared" ca="1" si="39"/>
        <v>0.52552990577726866</v>
      </c>
    </row>
    <row r="1277" spans="1:2" x14ac:dyDescent="0.25">
      <c r="A1277">
        <f t="shared" ca="1" si="40"/>
        <v>0.4701535975668808</v>
      </c>
      <c r="B1277">
        <f t="shared" ca="1" si="39"/>
        <v>0.50617888256786991</v>
      </c>
    </row>
    <row r="1278" spans="1:2" x14ac:dyDescent="0.25">
      <c r="A1278">
        <f t="shared" ca="1" si="40"/>
        <v>0.68322845361493745</v>
      </c>
      <c r="B1278">
        <f t="shared" ca="1" si="39"/>
        <v>0.86034000494424445</v>
      </c>
    </row>
    <row r="1279" spans="1:2" x14ac:dyDescent="0.25">
      <c r="A1279">
        <f t="shared" ca="1" si="40"/>
        <v>0.92631809404794285</v>
      </c>
      <c r="B1279">
        <f t="shared" ca="1" si="39"/>
        <v>0.92631809404794285</v>
      </c>
    </row>
    <row r="1280" spans="1:2" x14ac:dyDescent="0.25">
      <c r="A1280">
        <f t="shared" ca="1" si="40"/>
        <v>0.31174140147379048</v>
      </c>
      <c r="B1280">
        <f t="shared" ca="1" si="39"/>
        <v>1</v>
      </c>
    </row>
    <row r="1281" spans="1:2" x14ac:dyDescent="0.25">
      <c r="A1281">
        <f t="shared" ca="1" si="40"/>
        <v>7.2019962448772512E-2</v>
      </c>
      <c r="B1281">
        <f t="shared" ca="1" si="39"/>
        <v>7.2019962448772512E-2</v>
      </c>
    </row>
    <row r="1282" spans="1:2" x14ac:dyDescent="0.25">
      <c r="A1282">
        <f t="shared" ca="1" si="40"/>
        <v>0.89287433905927194</v>
      </c>
      <c r="B1282">
        <f t="shared" ref="B1282:B1345" ca="1" si="41">IF(AND(A1282 &lt; 0.75, A1282&gt; 0.25, RAND()&lt;0.9),IF(RAND() &lt; 0.5,  A1282*RAND(), MIN(A1282*0.5+RAND(), 1)),A1282)</f>
        <v>0.89287433905927194</v>
      </c>
    </row>
    <row r="1283" spans="1:2" x14ac:dyDescent="0.25">
      <c r="A1283">
        <f t="shared" ca="1" si="40"/>
        <v>2.1300333993556908E-2</v>
      </c>
      <c r="B1283">
        <f t="shared" ca="1" si="41"/>
        <v>2.1300333993556908E-2</v>
      </c>
    </row>
    <row r="1284" spans="1:2" x14ac:dyDescent="0.25">
      <c r="A1284">
        <f t="shared" ca="1" si="40"/>
        <v>0.48860782139318082</v>
      </c>
      <c r="B1284">
        <f t="shared" ca="1" si="41"/>
        <v>0.25586617377327087</v>
      </c>
    </row>
    <row r="1285" spans="1:2" x14ac:dyDescent="0.25">
      <c r="A1285">
        <f t="shared" ca="1" si="40"/>
        <v>0.81832058847522116</v>
      </c>
      <c r="B1285">
        <f t="shared" ca="1" si="41"/>
        <v>0.81832058847522116</v>
      </c>
    </row>
    <row r="1286" spans="1:2" x14ac:dyDescent="0.25">
      <c r="A1286">
        <f t="shared" ca="1" si="40"/>
        <v>0.93529954495076073</v>
      </c>
      <c r="B1286">
        <f t="shared" ca="1" si="41"/>
        <v>0.93529954495076073</v>
      </c>
    </row>
    <row r="1287" spans="1:2" x14ac:dyDescent="0.25">
      <c r="A1287">
        <f t="shared" ca="1" si="40"/>
        <v>0.32269714372045455</v>
      </c>
      <c r="B1287">
        <f t="shared" ca="1" si="41"/>
        <v>4.103496657652865E-2</v>
      </c>
    </row>
    <row r="1288" spans="1:2" x14ac:dyDescent="0.25">
      <c r="A1288">
        <f t="shared" ca="1" si="40"/>
        <v>0.28882081455203534</v>
      </c>
      <c r="B1288">
        <f t="shared" ca="1" si="41"/>
        <v>0.74444193569604034</v>
      </c>
    </row>
    <row r="1289" spans="1:2" x14ac:dyDescent="0.25">
      <c r="A1289">
        <f t="shared" ca="1" si="40"/>
        <v>0.82661924318730118</v>
      </c>
      <c r="B1289">
        <f t="shared" ca="1" si="41"/>
        <v>0.82661924318730118</v>
      </c>
    </row>
    <row r="1290" spans="1:2" x14ac:dyDescent="0.25">
      <c r="A1290">
        <f t="shared" ca="1" si="40"/>
        <v>0.46846321831930349</v>
      </c>
      <c r="B1290">
        <f t="shared" ca="1" si="41"/>
        <v>0.55878426397679881</v>
      </c>
    </row>
    <row r="1291" spans="1:2" x14ac:dyDescent="0.25">
      <c r="A1291">
        <f t="shared" ca="1" si="40"/>
        <v>0.29657028582773859</v>
      </c>
      <c r="B1291">
        <f t="shared" ca="1" si="41"/>
        <v>0.14235351321967013</v>
      </c>
    </row>
    <row r="1292" spans="1:2" x14ac:dyDescent="0.25">
      <c r="A1292">
        <f t="shared" ca="1" si="40"/>
        <v>0.31599734852086614</v>
      </c>
      <c r="B1292">
        <f t="shared" ca="1" si="41"/>
        <v>0.80603090505849795</v>
      </c>
    </row>
    <row r="1293" spans="1:2" x14ac:dyDescent="0.25">
      <c r="A1293">
        <f t="shared" ca="1" si="40"/>
        <v>0.47724916655734029</v>
      </c>
      <c r="B1293">
        <f t="shared" ca="1" si="41"/>
        <v>0.47724916655734029</v>
      </c>
    </row>
    <row r="1294" spans="1:2" x14ac:dyDescent="0.25">
      <c r="A1294">
        <f t="shared" ca="1" si="40"/>
        <v>0.45455699887762724</v>
      </c>
      <c r="B1294">
        <f t="shared" ca="1" si="41"/>
        <v>0.64765723461976499</v>
      </c>
    </row>
    <row r="1295" spans="1:2" x14ac:dyDescent="0.25">
      <c r="A1295">
        <f t="shared" ca="1" si="40"/>
        <v>0.48894457990460816</v>
      </c>
      <c r="B1295">
        <f t="shared" ca="1" si="41"/>
        <v>0.59138871112487168</v>
      </c>
    </row>
    <row r="1296" spans="1:2" x14ac:dyDescent="0.25">
      <c r="A1296">
        <f t="shared" ca="1" si="40"/>
        <v>0.2880447728283746</v>
      </c>
      <c r="B1296">
        <f t="shared" ca="1" si="41"/>
        <v>4.7325928180788124E-2</v>
      </c>
    </row>
    <row r="1297" spans="1:2" x14ac:dyDescent="0.25">
      <c r="A1297">
        <f t="shared" ca="1" si="40"/>
        <v>0.59502287161800405</v>
      </c>
      <c r="B1297">
        <f t="shared" ca="1" si="41"/>
        <v>0.49283706689426127</v>
      </c>
    </row>
    <row r="1298" spans="1:2" x14ac:dyDescent="0.25">
      <c r="A1298">
        <f t="shared" ca="1" si="40"/>
        <v>0.16134294253994808</v>
      </c>
      <c r="B1298">
        <f t="shared" ca="1" si="41"/>
        <v>0.16134294253994808</v>
      </c>
    </row>
    <row r="1299" spans="1:2" x14ac:dyDescent="0.25">
      <c r="A1299">
        <f t="shared" ca="1" si="40"/>
        <v>0.19633346797808593</v>
      </c>
      <c r="B1299">
        <f t="shared" ca="1" si="41"/>
        <v>0.19633346797808593</v>
      </c>
    </row>
    <row r="1300" spans="1:2" x14ac:dyDescent="0.25">
      <c r="A1300">
        <f t="shared" ca="1" si="40"/>
        <v>0.32008628815493534</v>
      </c>
      <c r="B1300">
        <f t="shared" ca="1" si="41"/>
        <v>0.71907434630300937</v>
      </c>
    </row>
    <row r="1301" spans="1:2" x14ac:dyDescent="0.25">
      <c r="A1301">
        <f t="shared" ca="1" si="40"/>
        <v>0.74873240100388094</v>
      </c>
      <c r="B1301">
        <f t="shared" ca="1" si="41"/>
        <v>0.1452036479903219</v>
      </c>
    </row>
    <row r="1302" spans="1:2" x14ac:dyDescent="0.25">
      <c r="A1302">
        <f t="shared" ca="1" si="40"/>
        <v>0.96988790352787768</v>
      </c>
      <c r="B1302">
        <f t="shared" ca="1" si="41"/>
        <v>0.96988790352787768</v>
      </c>
    </row>
    <row r="1303" spans="1:2" x14ac:dyDescent="0.25">
      <c r="A1303">
        <f t="shared" ca="1" si="40"/>
        <v>0.41342476040645726</v>
      </c>
      <c r="B1303">
        <f t="shared" ca="1" si="41"/>
        <v>0.94389496401203399</v>
      </c>
    </row>
    <row r="1304" spans="1:2" x14ac:dyDescent="0.25">
      <c r="A1304">
        <f t="shared" ca="1" si="40"/>
        <v>5.7529854564315475E-3</v>
      </c>
      <c r="B1304">
        <f t="shared" ca="1" si="41"/>
        <v>5.7529854564315475E-3</v>
      </c>
    </row>
    <row r="1305" spans="1:2" x14ac:dyDescent="0.25">
      <c r="A1305">
        <f t="shared" ca="1" si="40"/>
        <v>0.82911342420071255</v>
      </c>
      <c r="B1305">
        <f t="shared" ca="1" si="41"/>
        <v>0.82911342420071255</v>
      </c>
    </row>
    <row r="1306" spans="1:2" x14ac:dyDescent="0.25">
      <c r="A1306">
        <f t="shared" ca="1" si="40"/>
        <v>0.29201445228338763</v>
      </c>
      <c r="B1306">
        <f t="shared" ca="1" si="41"/>
        <v>0.62304718409978732</v>
      </c>
    </row>
    <row r="1307" spans="1:2" x14ac:dyDescent="0.25">
      <c r="A1307">
        <f t="shared" ca="1" si="40"/>
        <v>0.71618961182463603</v>
      </c>
      <c r="B1307">
        <f t="shared" ca="1" si="41"/>
        <v>1</v>
      </c>
    </row>
    <row r="1308" spans="1:2" x14ac:dyDescent="0.25">
      <c r="A1308">
        <f t="shared" ca="1" si="40"/>
        <v>7.9510097238379429E-2</v>
      </c>
      <c r="B1308">
        <f t="shared" ca="1" si="41"/>
        <v>7.9510097238379429E-2</v>
      </c>
    </row>
    <row r="1309" spans="1:2" x14ac:dyDescent="0.25">
      <c r="A1309">
        <f t="shared" ca="1" si="40"/>
        <v>0.40938489594390814</v>
      </c>
      <c r="B1309">
        <f t="shared" ca="1" si="41"/>
        <v>0.19685535610562241</v>
      </c>
    </row>
    <row r="1310" spans="1:2" x14ac:dyDescent="0.25">
      <c r="A1310">
        <f t="shared" ca="1" si="40"/>
        <v>0.8370700484093847</v>
      </c>
      <c r="B1310">
        <f t="shared" ca="1" si="41"/>
        <v>0.8370700484093847</v>
      </c>
    </row>
    <row r="1311" spans="1:2" x14ac:dyDescent="0.25">
      <c r="A1311">
        <f t="shared" ca="1" si="40"/>
        <v>0.57639028415442883</v>
      </c>
      <c r="B1311">
        <f t="shared" ca="1" si="41"/>
        <v>0.13060795440258124</v>
      </c>
    </row>
    <row r="1312" spans="1:2" x14ac:dyDescent="0.25">
      <c r="A1312">
        <f t="shared" ca="1" si="40"/>
        <v>0.52578746960764811</v>
      </c>
      <c r="B1312">
        <f t="shared" ca="1" si="41"/>
        <v>4.2143845664750726E-2</v>
      </c>
    </row>
    <row r="1313" spans="1:2" x14ac:dyDescent="0.25">
      <c r="A1313">
        <f t="shared" ref="A1313:A1376" ca="1" si="42">RAND()</f>
        <v>0.90826492458049457</v>
      </c>
      <c r="B1313">
        <f t="shared" ca="1" si="41"/>
        <v>0.90826492458049457</v>
      </c>
    </row>
    <row r="1314" spans="1:2" x14ac:dyDescent="0.25">
      <c r="A1314">
        <f t="shared" ca="1" si="42"/>
        <v>0.48033457250771627</v>
      </c>
      <c r="B1314">
        <f t="shared" ca="1" si="41"/>
        <v>2.6040907375222606E-3</v>
      </c>
    </row>
    <row r="1315" spans="1:2" x14ac:dyDescent="0.25">
      <c r="A1315">
        <f t="shared" ca="1" si="42"/>
        <v>0.99052808982922214</v>
      </c>
      <c r="B1315">
        <f t="shared" ca="1" si="41"/>
        <v>0.99052808982922214</v>
      </c>
    </row>
    <row r="1316" spans="1:2" x14ac:dyDescent="0.25">
      <c r="A1316">
        <f t="shared" ca="1" si="42"/>
        <v>0.55299579853445857</v>
      </c>
      <c r="B1316">
        <f t="shared" ca="1" si="41"/>
        <v>1</v>
      </c>
    </row>
    <row r="1317" spans="1:2" x14ac:dyDescent="0.25">
      <c r="A1317">
        <f t="shared" ca="1" si="42"/>
        <v>0.9182022852028795</v>
      </c>
      <c r="B1317">
        <f t="shared" ca="1" si="41"/>
        <v>0.9182022852028795</v>
      </c>
    </row>
    <row r="1318" spans="1:2" x14ac:dyDescent="0.25">
      <c r="A1318">
        <f t="shared" ca="1" si="42"/>
        <v>0.49666116221644963</v>
      </c>
      <c r="B1318">
        <f t="shared" ca="1" si="41"/>
        <v>1</v>
      </c>
    </row>
    <row r="1319" spans="1:2" x14ac:dyDescent="0.25">
      <c r="A1319">
        <f t="shared" ca="1" si="42"/>
        <v>0.84169734076192415</v>
      </c>
      <c r="B1319">
        <f t="shared" ca="1" si="41"/>
        <v>0.84169734076192415</v>
      </c>
    </row>
    <row r="1320" spans="1:2" x14ac:dyDescent="0.25">
      <c r="A1320">
        <f t="shared" ca="1" si="42"/>
        <v>5.9319745626837839E-2</v>
      </c>
      <c r="B1320">
        <f t="shared" ca="1" si="41"/>
        <v>5.9319745626837839E-2</v>
      </c>
    </row>
    <row r="1321" spans="1:2" x14ac:dyDescent="0.25">
      <c r="A1321">
        <f t="shared" ca="1" si="42"/>
        <v>1.3199377526120215E-2</v>
      </c>
      <c r="B1321">
        <f t="shared" ca="1" si="41"/>
        <v>1.3199377526120215E-2</v>
      </c>
    </row>
    <row r="1322" spans="1:2" x14ac:dyDescent="0.25">
      <c r="A1322">
        <f t="shared" ca="1" si="42"/>
        <v>0.15275215058823821</v>
      </c>
      <c r="B1322">
        <f t="shared" ca="1" si="41"/>
        <v>0.15275215058823821</v>
      </c>
    </row>
    <row r="1323" spans="1:2" x14ac:dyDescent="0.25">
      <c r="A1323">
        <f t="shared" ca="1" si="42"/>
        <v>0.21877141407919198</v>
      </c>
      <c r="B1323">
        <f t="shared" ca="1" si="41"/>
        <v>0.21877141407919198</v>
      </c>
    </row>
    <row r="1324" spans="1:2" x14ac:dyDescent="0.25">
      <c r="A1324">
        <f t="shared" ca="1" si="42"/>
        <v>0.94771764766650557</v>
      </c>
      <c r="B1324">
        <f t="shared" ca="1" si="41"/>
        <v>0.94771764766650557</v>
      </c>
    </row>
    <row r="1325" spans="1:2" x14ac:dyDescent="0.25">
      <c r="A1325">
        <f t="shared" ca="1" si="42"/>
        <v>8.8749038935984514E-2</v>
      </c>
      <c r="B1325">
        <f t="shared" ca="1" si="41"/>
        <v>8.8749038935984514E-2</v>
      </c>
    </row>
    <row r="1326" spans="1:2" x14ac:dyDescent="0.25">
      <c r="A1326">
        <f t="shared" ca="1" si="42"/>
        <v>0.6972380345286574</v>
      </c>
      <c r="B1326">
        <f t="shared" ca="1" si="41"/>
        <v>0.65964042386661303</v>
      </c>
    </row>
    <row r="1327" spans="1:2" x14ac:dyDescent="0.25">
      <c r="A1327">
        <f t="shared" ca="1" si="42"/>
        <v>0.16386325062159401</v>
      </c>
      <c r="B1327">
        <f t="shared" ca="1" si="41"/>
        <v>0.16386325062159401</v>
      </c>
    </row>
    <row r="1328" spans="1:2" x14ac:dyDescent="0.25">
      <c r="A1328">
        <f t="shared" ca="1" si="42"/>
        <v>0.96339708738563712</v>
      </c>
      <c r="B1328">
        <f t="shared" ca="1" si="41"/>
        <v>0.96339708738563712</v>
      </c>
    </row>
    <row r="1329" spans="1:2" x14ac:dyDescent="0.25">
      <c r="A1329">
        <f t="shared" ca="1" si="42"/>
        <v>0.14151389227582767</v>
      </c>
      <c r="B1329">
        <f t="shared" ca="1" si="41"/>
        <v>0.14151389227582767</v>
      </c>
    </row>
    <row r="1330" spans="1:2" x14ac:dyDescent="0.25">
      <c r="A1330">
        <f t="shared" ca="1" si="42"/>
        <v>0.38050434906944819</v>
      </c>
      <c r="B1330">
        <f t="shared" ca="1" si="41"/>
        <v>0.94529988022789924</v>
      </c>
    </row>
    <row r="1331" spans="1:2" x14ac:dyDescent="0.25">
      <c r="A1331">
        <f t="shared" ca="1" si="42"/>
        <v>0.50382861230956077</v>
      </c>
      <c r="B1331">
        <f t="shared" ca="1" si="41"/>
        <v>0.53844986045583043</v>
      </c>
    </row>
    <row r="1332" spans="1:2" x14ac:dyDescent="0.25">
      <c r="A1332">
        <f t="shared" ca="1" si="42"/>
        <v>0.92553956537961435</v>
      </c>
      <c r="B1332">
        <f t="shared" ca="1" si="41"/>
        <v>0.92553956537961435</v>
      </c>
    </row>
    <row r="1333" spans="1:2" x14ac:dyDescent="0.25">
      <c r="A1333">
        <f t="shared" ca="1" si="42"/>
        <v>0.27270142910432582</v>
      </c>
      <c r="B1333">
        <f t="shared" ca="1" si="41"/>
        <v>0.22648850978356516</v>
      </c>
    </row>
    <row r="1334" spans="1:2" x14ac:dyDescent="0.25">
      <c r="A1334">
        <f t="shared" ca="1" si="42"/>
        <v>0.55100395834195337</v>
      </c>
      <c r="B1334">
        <f t="shared" ca="1" si="41"/>
        <v>0.34681762662334775</v>
      </c>
    </row>
    <row r="1335" spans="1:2" x14ac:dyDescent="0.25">
      <c r="A1335">
        <f t="shared" ca="1" si="42"/>
        <v>0.87419304611305071</v>
      </c>
      <c r="B1335">
        <f t="shared" ca="1" si="41"/>
        <v>0.87419304611305071</v>
      </c>
    </row>
    <row r="1336" spans="1:2" x14ac:dyDescent="0.25">
      <c r="A1336">
        <f t="shared" ca="1" si="42"/>
        <v>0.54335793291424539</v>
      </c>
      <c r="B1336">
        <f t="shared" ca="1" si="41"/>
        <v>1</v>
      </c>
    </row>
    <row r="1337" spans="1:2" x14ac:dyDescent="0.25">
      <c r="A1337">
        <f t="shared" ca="1" si="42"/>
        <v>0.79473289708709827</v>
      </c>
      <c r="B1337">
        <f t="shared" ca="1" si="41"/>
        <v>0.79473289708709827</v>
      </c>
    </row>
    <row r="1338" spans="1:2" x14ac:dyDescent="0.25">
      <c r="A1338">
        <f t="shared" ca="1" si="42"/>
        <v>5.0980675420564059E-2</v>
      </c>
      <c r="B1338">
        <f t="shared" ca="1" si="41"/>
        <v>5.0980675420564059E-2</v>
      </c>
    </row>
    <row r="1339" spans="1:2" x14ac:dyDescent="0.25">
      <c r="A1339">
        <f t="shared" ca="1" si="42"/>
        <v>0.97435145223125863</v>
      </c>
      <c r="B1339">
        <f t="shared" ca="1" si="41"/>
        <v>0.97435145223125863</v>
      </c>
    </row>
    <row r="1340" spans="1:2" x14ac:dyDescent="0.25">
      <c r="A1340">
        <f t="shared" ca="1" si="42"/>
        <v>0.95750367142060311</v>
      </c>
      <c r="B1340">
        <f t="shared" ca="1" si="41"/>
        <v>0.95750367142060311</v>
      </c>
    </row>
    <row r="1341" spans="1:2" x14ac:dyDescent="0.25">
      <c r="A1341">
        <f t="shared" ca="1" si="42"/>
        <v>0.80354610299298279</v>
      </c>
      <c r="B1341">
        <f t="shared" ca="1" si="41"/>
        <v>0.80354610299298279</v>
      </c>
    </row>
    <row r="1342" spans="1:2" x14ac:dyDescent="0.25">
      <c r="A1342">
        <f t="shared" ca="1" si="42"/>
        <v>0.58115673280463453</v>
      </c>
      <c r="B1342">
        <f t="shared" ca="1" si="41"/>
        <v>0.10165911486025829</v>
      </c>
    </row>
    <row r="1343" spans="1:2" x14ac:dyDescent="0.25">
      <c r="A1343">
        <f t="shared" ca="1" si="42"/>
        <v>0.75390579003363201</v>
      </c>
      <c r="B1343">
        <f t="shared" ca="1" si="41"/>
        <v>0.75390579003363201</v>
      </c>
    </row>
    <row r="1344" spans="1:2" x14ac:dyDescent="0.25">
      <c r="A1344">
        <f t="shared" ca="1" si="42"/>
        <v>0.35447886364152537</v>
      </c>
      <c r="B1344">
        <f t="shared" ca="1" si="41"/>
        <v>0.31973367423669613</v>
      </c>
    </row>
    <row r="1345" spans="1:2" x14ac:dyDescent="0.25">
      <c r="A1345">
        <f t="shared" ca="1" si="42"/>
        <v>0.25586930376630546</v>
      </c>
      <c r="B1345">
        <f t="shared" ca="1" si="41"/>
        <v>0.79870648458851923</v>
      </c>
    </row>
    <row r="1346" spans="1:2" x14ac:dyDescent="0.25">
      <c r="A1346">
        <f t="shared" ca="1" si="42"/>
        <v>0.54417171630492289</v>
      </c>
      <c r="B1346">
        <f t="shared" ref="B1346:B1409" ca="1" si="43">IF(AND(A1346 &lt; 0.75, A1346&gt; 0.25, RAND()&lt;0.9),IF(RAND() &lt; 0.5,  A1346*RAND(), MIN(A1346*0.5+RAND(), 1)),A1346)</f>
        <v>0.54417171630492289</v>
      </c>
    </row>
    <row r="1347" spans="1:2" x14ac:dyDescent="0.25">
      <c r="A1347">
        <f t="shared" ca="1" si="42"/>
        <v>0.5116233531968587</v>
      </c>
      <c r="B1347">
        <f t="shared" ca="1" si="43"/>
        <v>7.2415486595385145E-2</v>
      </c>
    </row>
    <row r="1348" spans="1:2" x14ac:dyDescent="0.25">
      <c r="A1348">
        <f t="shared" ca="1" si="42"/>
        <v>0.67989591515588477</v>
      </c>
      <c r="B1348">
        <f t="shared" ca="1" si="43"/>
        <v>0.18877722009521192</v>
      </c>
    </row>
    <row r="1349" spans="1:2" x14ac:dyDescent="0.25">
      <c r="A1349">
        <f t="shared" ca="1" si="42"/>
        <v>0.38808926772150676</v>
      </c>
      <c r="B1349">
        <f t="shared" ca="1" si="43"/>
        <v>0.29305595035655452</v>
      </c>
    </row>
    <row r="1350" spans="1:2" x14ac:dyDescent="0.25">
      <c r="A1350">
        <f t="shared" ca="1" si="42"/>
        <v>0.92548014165847048</v>
      </c>
      <c r="B1350">
        <f t="shared" ca="1" si="43"/>
        <v>0.92548014165847048</v>
      </c>
    </row>
    <row r="1351" spans="1:2" x14ac:dyDescent="0.25">
      <c r="A1351">
        <f t="shared" ca="1" si="42"/>
        <v>0.11659744281214623</v>
      </c>
      <c r="B1351">
        <f t="shared" ca="1" si="43"/>
        <v>0.11659744281214623</v>
      </c>
    </row>
    <row r="1352" spans="1:2" x14ac:dyDescent="0.25">
      <c r="A1352">
        <f t="shared" ca="1" si="42"/>
        <v>0.56785516423114368</v>
      </c>
      <c r="B1352">
        <f t="shared" ca="1" si="43"/>
        <v>0.25155546196137463</v>
      </c>
    </row>
    <row r="1353" spans="1:2" x14ac:dyDescent="0.25">
      <c r="A1353">
        <f t="shared" ca="1" si="42"/>
        <v>0.62305375486736903</v>
      </c>
      <c r="B1353">
        <f t="shared" ca="1" si="43"/>
        <v>1</v>
      </c>
    </row>
    <row r="1354" spans="1:2" x14ac:dyDescent="0.25">
      <c r="A1354">
        <f t="shared" ca="1" si="42"/>
        <v>0.85610807974382119</v>
      </c>
      <c r="B1354">
        <f t="shared" ca="1" si="43"/>
        <v>0.85610807974382119</v>
      </c>
    </row>
    <row r="1355" spans="1:2" x14ac:dyDescent="0.25">
      <c r="A1355">
        <f t="shared" ca="1" si="42"/>
        <v>0.97867620866131666</v>
      </c>
      <c r="B1355">
        <f t="shared" ca="1" si="43"/>
        <v>0.97867620866131666</v>
      </c>
    </row>
    <row r="1356" spans="1:2" x14ac:dyDescent="0.25">
      <c r="A1356">
        <f t="shared" ca="1" si="42"/>
        <v>0.11659132972652675</v>
      </c>
      <c r="B1356">
        <f t="shared" ca="1" si="43"/>
        <v>0.11659132972652675</v>
      </c>
    </row>
    <row r="1357" spans="1:2" x14ac:dyDescent="0.25">
      <c r="A1357">
        <f t="shared" ca="1" si="42"/>
        <v>0.97154905479926623</v>
      </c>
      <c r="B1357">
        <f t="shared" ca="1" si="43"/>
        <v>0.97154905479926623</v>
      </c>
    </row>
    <row r="1358" spans="1:2" x14ac:dyDescent="0.25">
      <c r="A1358">
        <f t="shared" ca="1" si="42"/>
        <v>0.17720414215352109</v>
      </c>
      <c r="B1358">
        <f t="shared" ca="1" si="43"/>
        <v>0.17720414215352109</v>
      </c>
    </row>
    <row r="1359" spans="1:2" x14ac:dyDescent="0.25">
      <c r="A1359">
        <f t="shared" ca="1" si="42"/>
        <v>0.7152394720252121</v>
      </c>
      <c r="B1359">
        <f t="shared" ca="1" si="43"/>
        <v>0.7152394720252121</v>
      </c>
    </row>
    <row r="1360" spans="1:2" x14ac:dyDescent="0.25">
      <c r="A1360">
        <f t="shared" ca="1" si="42"/>
        <v>0.26619467333723501</v>
      </c>
      <c r="B1360">
        <f t="shared" ca="1" si="43"/>
        <v>0.26025849341201607</v>
      </c>
    </row>
    <row r="1361" spans="1:2" x14ac:dyDescent="0.25">
      <c r="A1361">
        <f t="shared" ca="1" si="42"/>
        <v>0.28720712540952087</v>
      </c>
      <c r="B1361">
        <f t="shared" ca="1" si="43"/>
        <v>0.28720712540952087</v>
      </c>
    </row>
    <row r="1362" spans="1:2" x14ac:dyDescent="0.25">
      <c r="A1362">
        <f t="shared" ca="1" si="42"/>
        <v>0.78176759581913724</v>
      </c>
      <c r="B1362">
        <f t="shared" ca="1" si="43"/>
        <v>0.78176759581913724</v>
      </c>
    </row>
    <row r="1363" spans="1:2" x14ac:dyDescent="0.25">
      <c r="A1363">
        <f t="shared" ca="1" si="42"/>
        <v>0.38887598520415467</v>
      </c>
      <c r="B1363">
        <f t="shared" ca="1" si="43"/>
        <v>0.75956246348326228</v>
      </c>
    </row>
    <row r="1364" spans="1:2" x14ac:dyDescent="0.25">
      <c r="A1364">
        <f t="shared" ca="1" si="42"/>
        <v>0.85974217729763802</v>
      </c>
      <c r="B1364">
        <f t="shared" ca="1" si="43"/>
        <v>0.85974217729763802</v>
      </c>
    </row>
    <row r="1365" spans="1:2" x14ac:dyDescent="0.25">
      <c r="A1365">
        <f t="shared" ca="1" si="42"/>
        <v>0.96249748355329434</v>
      </c>
      <c r="B1365">
        <f t="shared" ca="1" si="43"/>
        <v>0.96249748355329434</v>
      </c>
    </row>
    <row r="1366" spans="1:2" x14ac:dyDescent="0.25">
      <c r="A1366">
        <f t="shared" ca="1" si="42"/>
        <v>0.8179108041754416</v>
      </c>
      <c r="B1366">
        <f t="shared" ca="1" si="43"/>
        <v>0.8179108041754416</v>
      </c>
    </row>
    <row r="1367" spans="1:2" x14ac:dyDescent="0.25">
      <c r="A1367">
        <f t="shared" ca="1" si="42"/>
        <v>0.35121724897063922</v>
      </c>
      <c r="B1367">
        <f t="shared" ca="1" si="43"/>
        <v>0.18622271169656254</v>
      </c>
    </row>
    <row r="1368" spans="1:2" x14ac:dyDescent="0.25">
      <c r="A1368">
        <f t="shared" ca="1" si="42"/>
        <v>0.63061574329185899</v>
      </c>
      <c r="B1368">
        <f t="shared" ca="1" si="43"/>
        <v>1</v>
      </c>
    </row>
    <row r="1369" spans="1:2" x14ac:dyDescent="0.25">
      <c r="A1369">
        <f t="shared" ca="1" si="42"/>
        <v>0.25343983722731955</v>
      </c>
      <c r="B1369">
        <f t="shared" ca="1" si="43"/>
        <v>0.11738153692014999</v>
      </c>
    </row>
    <row r="1370" spans="1:2" x14ac:dyDescent="0.25">
      <c r="A1370">
        <f t="shared" ca="1" si="42"/>
        <v>0.42634295929088895</v>
      </c>
      <c r="B1370">
        <f t="shared" ca="1" si="43"/>
        <v>5.1765389988674651E-2</v>
      </c>
    </row>
    <row r="1371" spans="1:2" x14ac:dyDescent="0.25">
      <c r="A1371">
        <f t="shared" ca="1" si="42"/>
        <v>0.70531884208250184</v>
      </c>
      <c r="B1371">
        <f t="shared" ca="1" si="43"/>
        <v>0.70531884208250184</v>
      </c>
    </row>
    <row r="1372" spans="1:2" x14ac:dyDescent="0.25">
      <c r="A1372">
        <f t="shared" ca="1" si="42"/>
        <v>0.486326209873988</v>
      </c>
      <c r="B1372">
        <f t="shared" ca="1" si="43"/>
        <v>1</v>
      </c>
    </row>
    <row r="1373" spans="1:2" x14ac:dyDescent="0.25">
      <c r="A1373">
        <f t="shared" ca="1" si="42"/>
        <v>0.88856687716552774</v>
      </c>
      <c r="B1373">
        <f t="shared" ca="1" si="43"/>
        <v>0.88856687716552774</v>
      </c>
    </row>
    <row r="1374" spans="1:2" x14ac:dyDescent="0.25">
      <c r="A1374">
        <f t="shared" ca="1" si="42"/>
        <v>0.24881739548368054</v>
      </c>
      <c r="B1374">
        <f t="shared" ca="1" si="43"/>
        <v>0.24881739548368054</v>
      </c>
    </row>
    <row r="1375" spans="1:2" x14ac:dyDescent="0.25">
      <c r="A1375">
        <f t="shared" ca="1" si="42"/>
        <v>0.81363390555404203</v>
      </c>
      <c r="B1375">
        <f t="shared" ca="1" si="43"/>
        <v>0.81363390555404203</v>
      </c>
    </row>
    <row r="1376" spans="1:2" x14ac:dyDescent="0.25">
      <c r="A1376">
        <f t="shared" ca="1" si="42"/>
        <v>0.744662664004205</v>
      </c>
      <c r="B1376">
        <f t="shared" ca="1" si="43"/>
        <v>0.42549678164387394</v>
      </c>
    </row>
    <row r="1377" spans="1:2" x14ac:dyDescent="0.25">
      <c r="A1377">
        <f t="shared" ref="A1377:A1440" ca="1" si="44">RAND()</f>
        <v>0.77563560746414562</v>
      </c>
      <c r="B1377">
        <f t="shared" ca="1" si="43"/>
        <v>0.77563560746414562</v>
      </c>
    </row>
    <row r="1378" spans="1:2" x14ac:dyDescent="0.25">
      <c r="A1378">
        <f t="shared" ca="1" si="44"/>
        <v>0.86847850933143089</v>
      </c>
      <c r="B1378">
        <f t="shared" ca="1" si="43"/>
        <v>0.86847850933143089</v>
      </c>
    </row>
    <row r="1379" spans="1:2" x14ac:dyDescent="0.25">
      <c r="A1379">
        <f t="shared" ca="1" si="44"/>
        <v>0.70696989570838886</v>
      </c>
      <c r="B1379">
        <f t="shared" ca="1" si="43"/>
        <v>0.51453673963361535</v>
      </c>
    </row>
    <row r="1380" spans="1:2" x14ac:dyDescent="0.25">
      <c r="A1380">
        <f t="shared" ca="1" si="44"/>
        <v>0.52733155867364423</v>
      </c>
      <c r="B1380">
        <f t="shared" ca="1" si="43"/>
        <v>0.51158451579528486</v>
      </c>
    </row>
    <row r="1381" spans="1:2" x14ac:dyDescent="0.25">
      <c r="A1381">
        <f t="shared" ca="1" si="44"/>
        <v>0.60973299084261556</v>
      </c>
      <c r="B1381">
        <f t="shared" ca="1" si="43"/>
        <v>0.68234281686049814</v>
      </c>
    </row>
    <row r="1382" spans="1:2" x14ac:dyDescent="0.25">
      <c r="A1382">
        <f t="shared" ca="1" si="44"/>
        <v>0.23707239643233069</v>
      </c>
      <c r="B1382">
        <f t="shared" ca="1" si="43"/>
        <v>0.23707239643233069</v>
      </c>
    </row>
    <row r="1383" spans="1:2" x14ac:dyDescent="0.25">
      <c r="A1383">
        <f t="shared" ca="1" si="44"/>
        <v>0.56851497785088312</v>
      </c>
      <c r="B1383">
        <f t="shared" ca="1" si="43"/>
        <v>0.52526515768517967</v>
      </c>
    </row>
    <row r="1384" spans="1:2" x14ac:dyDescent="0.25">
      <c r="A1384">
        <f t="shared" ca="1" si="44"/>
        <v>0.37049322475218249</v>
      </c>
      <c r="B1384">
        <f t="shared" ca="1" si="43"/>
        <v>0.87857885143517245</v>
      </c>
    </row>
    <row r="1385" spans="1:2" x14ac:dyDescent="0.25">
      <c r="A1385">
        <f t="shared" ca="1" si="44"/>
        <v>0.89496176493919699</v>
      </c>
      <c r="B1385">
        <f t="shared" ca="1" si="43"/>
        <v>0.89496176493919699</v>
      </c>
    </row>
    <row r="1386" spans="1:2" x14ac:dyDescent="0.25">
      <c r="A1386">
        <f t="shared" ca="1" si="44"/>
        <v>0.67938492187810584</v>
      </c>
      <c r="B1386">
        <f t="shared" ca="1" si="43"/>
        <v>0.47197617825359811</v>
      </c>
    </row>
    <row r="1387" spans="1:2" x14ac:dyDescent="0.25">
      <c r="A1387">
        <f t="shared" ca="1" si="44"/>
        <v>0.7058971216883102</v>
      </c>
      <c r="B1387">
        <f t="shared" ca="1" si="43"/>
        <v>0.8778311589543657</v>
      </c>
    </row>
    <row r="1388" spans="1:2" x14ac:dyDescent="0.25">
      <c r="A1388">
        <f t="shared" ca="1" si="44"/>
        <v>0.76252977422635815</v>
      </c>
      <c r="B1388">
        <f t="shared" ca="1" si="43"/>
        <v>0.76252977422635815</v>
      </c>
    </row>
    <row r="1389" spans="1:2" x14ac:dyDescent="0.25">
      <c r="A1389">
        <f t="shared" ca="1" si="44"/>
        <v>0.98141230372613308</v>
      </c>
      <c r="B1389">
        <f t="shared" ca="1" si="43"/>
        <v>0.98141230372613308</v>
      </c>
    </row>
    <row r="1390" spans="1:2" x14ac:dyDescent="0.25">
      <c r="A1390">
        <f t="shared" ca="1" si="44"/>
        <v>0.48351551421494621</v>
      </c>
      <c r="B1390">
        <f t="shared" ca="1" si="43"/>
        <v>0.97700346724298703</v>
      </c>
    </row>
    <row r="1391" spans="1:2" x14ac:dyDescent="0.25">
      <c r="A1391">
        <f t="shared" ca="1" si="44"/>
        <v>0.19095836247026854</v>
      </c>
      <c r="B1391">
        <f t="shared" ca="1" si="43"/>
        <v>0.19095836247026854</v>
      </c>
    </row>
    <row r="1392" spans="1:2" x14ac:dyDescent="0.25">
      <c r="A1392">
        <f t="shared" ca="1" si="44"/>
        <v>0.4080388575412417</v>
      </c>
      <c r="B1392">
        <f t="shared" ca="1" si="43"/>
        <v>1.8459475900604642E-2</v>
      </c>
    </row>
    <row r="1393" spans="1:2" x14ac:dyDescent="0.25">
      <c r="A1393">
        <f t="shared" ca="1" si="44"/>
        <v>0.46657262392212573</v>
      </c>
      <c r="B1393">
        <f t="shared" ca="1" si="43"/>
        <v>0.65594027833476454</v>
      </c>
    </row>
    <row r="1394" spans="1:2" x14ac:dyDescent="0.25">
      <c r="A1394">
        <f t="shared" ca="1" si="44"/>
        <v>0.55385190665024819</v>
      </c>
      <c r="B1394">
        <f t="shared" ca="1" si="43"/>
        <v>0.2017033612478604</v>
      </c>
    </row>
    <row r="1395" spans="1:2" x14ac:dyDescent="0.25">
      <c r="A1395">
        <f t="shared" ca="1" si="44"/>
        <v>0.21077980007840214</v>
      </c>
      <c r="B1395">
        <f t="shared" ca="1" si="43"/>
        <v>0.21077980007840214</v>
      </c>
    </row>
    <row r="1396" spans="1:2" x14ac:dyDescent="0.25">
      <c r="A1396">
        <f t="shared" ca="1" si="44"/>
        <v>0.31784083726868706</v>
      </c>
      <c r="B1396">
        <f t="shared" ca="1" si="43"/>
        <v>0.28679122698900833</v>
      </c>
    </row>
    <row r="1397" spans="1:2" x14ac:dyDescent="0.25">
      <c r="A1397">
        <f t="shared" ca="1" si="44"/>
        <v>0.96049691714239394</v>
      </c>
      <c r="B1397">
        <f t="shared" ca="1" si="43"/>
        <v>0.96049691714239394</v>
      </c>
    </row>
    <row r="1398" spans="1:2" x14ac:dyDescent="0.25">
      <c r="A1398">
        <f t="shared" ca="1" si="44"/>
        <v>0.8158224357083117</v>
      </c>
      <c r="B1398">
        <f t="shared" ca="1" si="43"/>
        <v>0.8158224357083117</v>
      </c>
    </row>
    <row r="1399" spans="1:2" x14ac:dyDescent="0.25">
      <c r="A1399">
        <f t="shared" ca="1" si="44"/>
        <v>0.80379625564007517</v>
      </c>
      <c r="B1399">
        <f t="shared" ca="1" si="43"/>
        <v>0.80379625564007517</v>
      </c>
    </row>
    <row r="1400" spans="1:2" x14ac:dyDescent="0.25">
      <c r="A1400">
        <f t="shared" ca="1" si="44"/>
        <v>0.51712825417168418</v>
      </c>
      <c r="B1400">
        <f t="shared" ca="1" si="43"/>
        <v>0.24507087334751182</v>
      </c>
    </row>
    <row r="1401" spans="1:2" x14ac:dyDescent="0.25">
      <c r="A1401">
        <f t="shared" ca="1" si="44"/>
        <v>0.15758189778032627</v>
      </c>
      <c r="B1401">
        <f t="shared" ca="1" si="43"/>
        <v>0.15758189778032627</v>
      </c>
    </row>
    <row r="1402" spans="1:2" x14ac:dyDescent="0.25">
      <c r="A1402">
        <f t="shared" ca="1" si="44"/>
        <v>0.63826923370289546</v>
      </c>
      <c r="B1402">
        <f t="shared" ca="1" si="43"/>
        <v>1</v>
      </c>
    </row>
    <row r="1403" spans="1:2" x14ac:dyDescent="0.25">
      <c r="A1403">
        <f t="shared" ca="1" si="44"/>
        <v>0.98379837517269597</v>
      </c>
      <c r="B1403">
        <f t="shared" ca="1" si="43"/>
        <v>0.98379837517269597</v>
      </c>
    </row>
    <row r="1404" spans="1:2" x14ac:dyDescent="0.25">
      <c r="A1404">
        <f t="shared" ca="1" si="44"/>
        <v>0.91350411025704359</v>
      </c>
      <c r="B1404">
        <f t="shared" ca="1" si="43"/>
        <v>0.91350411025704359</v>
      </c>
    </row>
    <row r="1405" spans="1:2" x14ac:dyDescent="0.25">
      <c r="A1405">
        <f t="shared" ca="1" si="44"/>
        <v>0.56629639957437206</v>
      </c>
      <c r="B1405">
        <f t="shared" ca="1" si="43"/>
        <v>0.44799311286549853</v>
      </c>
    </row>
    <row r="1406" spans="1:2" x14ac:dyDescent="0.25">
      <c r="A1406">
        <f t="shared" ca="1" si="44"/>
        <v>9.4212249565097217E-2</v>
      </c>
      <c r="B1406">
        <f t="shared" ca="1" si="43"/>
        <v>9.4212249565097217E-2</v>
      </c>
    </row>
    <row r="1407" spans="1:2" x14ac:dyDescent="0.25">
      <c r="A1407">
        <f t="shared" ca="1" si="44"/>
        <v>0.85106607959037039</v>
      </c>
      <c r="B1407">
        <f t="shared" ca="1" si="43"/>
        <v>0.85106607959037039</v>
      </c>
    </row>
    <row r="1408" spans="1:2" x14ac:dyDescent="0.25">
      <c r="A1408">
        <f t="shared" ca="1" si="44"/>
        <v>0.67685846961405038</v>
      </c>
      <c r="B1408">
        <f t="shared" ca="1" si="43"/>
        <v>0.51323808009880412</v>
      </c>
    </row>
    <row r="1409" spans="1:2" x14ac:dyDescent="0.25">
      <c r="A1409">
        <f t="shared" ca="1" si="44"/>
        <v>0.78716112782873315</v>
      </c>
      <c r="B1409">
        <f t="shared" ca="1" si="43"/>
        <v>0.78716112782873315</v>
      </c>
    </row>
    <row r="1410" spans="1:2" x14ac:dyDescent="0.25">
      <c r="A1410">
        <f t="shared" ca="1" si="44"/>
        <v>7.8639839593038774E-2</v>
      </c>
      <c r="B1410">
        <f t="shared" ref="B1410:B1473" ca="1" si="45">IF(AND(A1410 &lt; 0.75, A1410&gt; 0.25, RAND()&lt;0.9),IF(RAND() &lt; 0.5,  A1410*RAND(), MIN(A1410*0.5+RAND(), 1)),A1410)</f>
        <v>7.8639839593038774E-2</v>
      </c>
    </row>
    <row r="1411" spans="1:2" x14ac:dyDescent="0.25">
      <c r="A1411">
        <f t="shared" ca="1" si="44"/>
        <v>0.79933908810269949</v>
      </c>
      <c r="B1411">
        <f t="shared" ca="1" si="45"/>
        <v>0.79933908810269949</v>
      </c>
    </row>
    <row r="1412" spans="1:2" x14ac:dyDescent="0.25">
      <c r="A1412">
        <f t="shared" ca="1" si="44"/>
        <v>0.80179124537713864</v>
      </c>
      <c r="B1412">
        <f t="shared" ca="1" si="45"/>
        <v>0.80179124537713864</v>
      </c>
    </row>
    <row r="1413" spans="1:2" x14ac:dyDescent="0.25">
      <c r="A1413">
        <f t="shared" ca="1" si="44"/>
        <v>0.19189954886786886</v>
      </c>
      <c r="B1413">
        <f t="shared" ca="1" si="45"/>
        <v>0.19189954886786886</v>
      </c>
    </row>
    <row r="1414" spans="1:2" x14ac:dyDescent="0.25">
      <c r="A1414">
        <f t="shared" ca="1" si="44"/>
        <v>0.77149930094074726</v>
      </c>
      <c r="B1414">
        <f t="shared" ca="1" si="45"/>
        <v>0.77149930094074726</v>
      </c>
    </row>
    <row r="1415" spans="1:2" x14ac:dyDescent="0.25">
      <c r="A1415">
        <f t="shared" ca="1" si="44"/>
        <v>9.6583567250948965E-2</v>
      </c>
      <c r="B1415">
        <f t="shared" ca="1" si="45"/>
        <v>9.6583567250948965E-2</v>
      </c>
    </row>
    <row r="1416" spans="1:2" x14ac:dyDescent="0.25">
      <c r="A1416">
        <f t="shared" ca="1" si="44"/>
        <v>0.73053341888095635</v>
      </c>
      <c r="B1416">
        <f t="shared" ca="1" si="45"/>
        <v>0.20856786294960927</v>
      </c>
    </row>
    <row r="1417" spans="1:2" x14ac:dyDescent="0.25">
      <c r="A1417">
        <f t="shared" ca="1" si="44"/>
        <v>0.82557490509923304</v>
      </c>
      <c r="B1417">
        <f t="shared" ca="1" si="45"/>
        <v>0.82557490509923304</v>
      </c>
    </row>
    <row r="1418" spans="1:2" x14ac:dyDescent="0.25">
      <c r="A1418">
        <f t="shared" ca="1" si="44"/>
        <v>4.9594454600157323E-2</v>
      </c>
      <c r="B1418">
        <f t="shared" ca="1" si="45"/>
        <v>4.9594454600157323E-2</v>
      </c>
    </row>
    <row r="1419" spans="1:2" x14ac:dyDescent="0.25">
      <c r="A1419">
        <f t="shared" ca="1" si="44"/>
        <v>0.13672011564291409</v>
      </c>
      <c r="B1419">
        <f t="shared" ca="1" si="45"/>
        <v>0.13672011564291409</v>
      </c>
    </row>
    <row r="1420" spans="1:2" x14ac:dyDescent="0.25">
      <c r="A1420">
        <f t="shared" ca="1" si="44"/>
        <v>0.61301586845670908</v>
      </c>
      <c r="B1420">
        <f t="shared" ca="1" si="45"/>
        <v>1</v>
      </c>
    </row>
    <row r="1421" spans="1:2" x14ac:dyDescent="0.25">
      <c r="A1421">
        <f t="shared" ca="1" si="44"/>
        <v>0.76116413139344841</v>
      </c>
      <c r="B1421">
        <f t="shared" ca="1" si="45"/>
        <v>0.76116413139344841</v>
      </c>
    </row>
    <row r="1422" spans="1:2" x14ac:dyDescent="0.25">
      <c r="A1422">
        <f t="shared" ca="1" si="44"/>
        <v>7.8268231306547698E-2</v>
      </c>
      <c r="B1422">
        <f t="shared" ca="1" si="45"/>
        <v>7.8268231306547698E-2</v>
      </c>
    </row>
    <row r="1423" spans="1:2" x14ac:dyDescent="0.25">
      <c r="A1423">
        <f t="shared" ca="1" si="44"/>
        <v>0.18170721246759813</v>
      </c>
      <c r="B1423">
        <f t="shared" ca="1" si="45"/>
        <v>0.18170721246759813</v>
      </c>
    </row>
    <row r="1424" spans="1:2" x14ac:dyDescent="0.25">
      <c r="A1424">
        <f t="shared" ca="1" si="44"/>
        <v>3.1706514252312745E-2</v>
      </c>
      <c r="B1424">
        <f t="shared" ca="1" si="45"/>
        <v>3.1706514252312745E-2</v>
      </c>
    </row>
    <row r="1425" spans="1:2" x14ac:dyDescent="0.25">
      <c r="A1425">
        <f t="shared" ca="1" si="44"/>
        <v>0.92485412502253872</v>
      </c>
      <c r="B1425">
        <f t="shared" ca="1" si="45"/>
        <v>0.92485412502253872</v>
      </c>
    </row>
    <row r="1426" spans="1:2" x14ac:dyDescent="0.25">
      <c r="A1426">
        <f t="shared" ca="1" si="44"/>
        <v>3.4179458832372944E-2</v>
      </c>
      <c r="B1426">
        <f t="shared" ca="1" si="45"/>
        <v>3.4179458832372944E-2</v>
      </c>
    </row>
    <row r="1427" spans="1:2" x14ac:dyDescent="0.25">
      <c r="A1427">
        <f t="shared" ca="1" si="44"/>
        <v>0.70383494693495885</v>
      </c>
      <c r="B1427">
        <f t="shared" ca="1" si="45"/>
        <v>1</v>
      </c>
    </row>
    <row r="1428" spans="1:2" x14ac:dyDescent="0.25">
      <c r="A1428">
        <f t="shared" ca="1" si="44"/>
        <v>0.65348974140023275</v>
      </c>
      <c r="B1428">
        <f t="shared" ca="1" si="45"/>
        <v>0.47846543011883574</v>
      </c>
    </row>
    <row r="1429" spans="1:2" x14ac:dyDescent="0.25">
      <c r="A1429">
        <f t="shared" ca="1" si="44"/>
        <v>0.97737779974709116</v>
      </c>
      <c r="B1429">
        <f t="shared" ca="1" si="45"/>
        <v>0.97737779974709116</v>
      </c>
    </row>
    <row r="1430" spans="1:2" x14ac:dyDescent="0.25">
      <c r="A1430">
        <f t="shared" ca="1" si="44"/>
        <v>0.58138698433228042</v>
      </c>
      <c r="B1430">
        <f t="shared" ca="1" si="45"/>
        <v>0.6029108202379545</v>
      </c>
    </row>
    <row r="1431" spans="1:2" x14ac:dyDescent="0.25">
      <c r="A1431">
        <f t="shared" ca="1" si="44"/>
        <v>0.61654994663592078</v>
      </c>
      <c r="B1431">
        <f t="shared" ca="1" si="45"/>
        <v>0.288110611735858</v>
      </c>
    </row>
    <row r="1432" spans="1:2" x14ac:dyDescent="0.25">
      <c r="A1432">
        <f t="shared" ca="1" si="44"/>
        <v>0.22693231903824485</v>
      </c>
      <c r="B1432">
        <f t="shared" ca="1" si="45"/>
        <v>0.22693231903824485</v>
      </c>
    </row>
    <row r="1433" spans="1:2" x14ac:dyDescent="0.25">
      <c r="A1433">
        <f t="shared" ca="1" si="44"/>
        <v>2.897095503728031E-2</v>
      </c>
      <c r="B1433">
        <f t="shared" ca="1" si="45"/>
        <v>2.897095503728031E-2</v>
      </c>
    </row>
    <row r="1434" spans="1:2" x14ac:dyDescent="0.25">
      <c r="A1434">
        <f t="shared" ca="1" si="44"/>
        <v>0.96056406224062807</v>
      </c>
      <c r="B1434">
        <f t="shared" ca="1" si="45"/>
        <v>0.96056406224062807</v>
      </c>
    </row>
    <row r="1435" spans="1:2" x14ac:dyDescent="0.25">
      <c r="A1435">
        <f t="shared" ca="1" si="44"/>
        <v>0.87586912695164953</v>
      </c>
      <c r="B1435">
        <f t="shared" ca="1" si="45"/>
        <v>0.87586912695164953</v>
      </c>
    </row>
    <row r="1436" spans="1:2" x14ac:dyDescent="0.25">
      <c r="A1436">
        <f t="shared" ca="1" si="44"/>
        <v>0.1402183920726392</v>
      </c>
      <c r="B1436">
        <f t="shared" ca="1" si="45"/>
        <v>0.1402183920726392</v>
      </c>
    </row>
    <row r="1437" spans="1:2" x14ac:dyDescent="0.25">
      <c r="A1437">
        <f t="shared" ca="1" si="44"/>
        <v>0.73136788012009135</v>
      </c>
      <c r="B1437">
        <f t="shared" ca="1" si="45"/>
        <v>0.84737272406378839</v>
      </c>
    </row>
    <row r="1438" spans="1:2" x14ac:dyDescent="0.25">
      <c r="A1438">
        <f t="shared" ca="1" si="44"/>
        <v>0.68130070642843854</v>
      </c>
      <c r="B1438">
        <f t="shared" ca="1" si="45"/>
        <v>0.86657123298976302</v>
      </c>
    </row>
    <row r="1439" spans="1:2" x14ac:dyDescent="0.25">
      <c r="A1439">
        <f t="shared" ca="1" si="44"/>
        <v>0.12890666990845412</v>
      </c>
      <c r="B1439">
        <f t="shared" ca="1" si="45"/>
        <v>0.12890666990845412</v>
      </c>
    </row>
    <row r="1440" spans="1:2" x14ac:dyDescent="0.25">
      <c r="A1440">
        <f t="shared" ca="1" si="44"/>
        <v>0.49121843125433384</v>
      </c>
      <c r="B1440">
        <f t="shared" ca="1" si="45"/>
        <v>0.77024421245227237</v>
      </c>
    </row>
    <row r="1441" spans="1:2" x14ac:dyDescent="0.25">
      <c r="A1441">
        <f t="shared" ref="A1441:A1504" ca="1" si="46">RAND()</f>
        <v>3.1396905794093821E-2</v>
      </c>
      <c r="B1441">
        <f t="shared" ca="1" si="45"/>
        <v>3.1396905794093821E-2</v>
      </c>
    </row>
    <row r="1442" spans="1:2" x14ac:dyDescent="0.25">
      <c r="A1442">
        <f t="shared" ca="1" si="46"/>
        <v>0.4036538856088957</v>
      </c>
      <c r="B1442">
        <f t="shared" ca="1" si="45"/>
        <v>9.4709666356646016E-2</v>
      </c>
    </row>
    <row r="1443" spans="1:2" x14ac:dyDescent="0.25">
      <c r="A1443">
        <f t="shared" ca="1" si="46"/>
        <v>0.84617319808614377</v>
      </c>
      <c r="B1443">
        <f t="shared" ca="1" si="45"/>
        <v>0.84617319808614377</v>
      </c>
    </row>
    <row r="1444" spans="1:2" x14ac:dyDescent="0.25">
      <c r="A1444">
        <f t="shared" ca="1" si="46"/>
        <v>0.22309147377917626</v>
      </c>
      <c r="B1444">
        <f t="shared" ca="1" si="45"/>
        <v>0.22309147377917626</v>
      </c>
    </row>
    <row r="1445" spans="1:2" x14ac:dyDescent="0.25">
      <c r="A1445">
        <f t="shared" ca="1" si="46"/>
        <v>0.46211341852388244</v>
      </c>
      <c r="B1445">
        <f t="shared" ca="1" si="45"/>
        <v>0.46109177806262192</v>
      </c>
    </row>
    <row r="1446" spans="1:2" x14ac:dyDescent="0.25">
      <c r="A1446">
        <f t="shared" ca="1" si="46"/>
        <v>0.79150495766578122</v>
      </c>
      <c r="B1446">
        <f t="shared" ca="1" si="45"/>
        <v>0.79150495766578122</v>
      </c>
    </row>
    <row r="1447" spans="1:2" x14ac:dyDescent="0.25">
      <c r="A1447">
        <f t="shared" ca="1" si="46"/>
        <v>0.56327409289247043</v>
      </c>
      <c r="B1447">
        <f t="shared" ca="1" si="45"/>
        <v>0.49379916382065336</v>
      </c>
    </row>
    <row r="1448" spans="1:2" x14ac:dyDescent="0.25">
      <c r="A1448">
        <f t="shared" ca="1" si="46"/>
        <v>0.91956664783695163</v>
      </c>
      <c r="B1448">
        <f t="shared" ca="1" si="45"/>
        <v>0.91956664783695163</v>
      </c>
    </row>
    <row r="1449" spans="1:2" x14ac:dyDescent="0.25">
      <c r="A1449">
        <f t="shared" ca="1" si="46"/>
        <v>0.81601203474220196</v>
      </c>
      <c r="B1449">
        <f t="shared" ca="1" si="45"/>
        <v>0.81601203474220196</v>
      </c>
    </row>
    <row r="1450" spans="1:2" x14ac:dyDescent="0.25">
      <c r="A1450">
        <f t="shared" ca="1" si="46"/>
        <v>0.57655219554516979</v>
      </c>
      <c r="B1450">
        <f t="shared" ca="1" si="45"/>
        <v>0.84868924992911621</v>
      </c>
    </row>
    <row r="1451" spans="1:2" x14ac:dyDescent="0.25">
      <c r="A1451">
        <f t="shared" ca="1" si="46"/>
        <v>0.93885478913762743</v>
      </c>
      <c r="B1451">
        <f t="shared" ca="1" si="45"/>
        <v>0.93885478913762743</v>
      </c>
    </row>
    <row r="1452" spans="1:2" x14ac:dyDescent="0.25">
      <c r="A1452">
        <f t="shared" ca="1" si="46"/>
        <v>0.86411360071725563</v>
      </c>
      <c r="B1452">
        <f t="shared" ca="1" si="45"/>
        <v>0.86411360071725563</v>
      </c>
    </row>
    <row r="1453" spans="1:2" x14ac:dyDescent="0.25">
      <c r="A1453">
        <f t="shared" ca="1" si="46"/>
        <v>5.042521468574368E-2</v>
      </c>
      <c r="B1453">
        <f t="shared" ca="1" si="45"/>
        <v>5.042521468574368E-2</v>
      </c>
    </row>
    <row r="1454" spans="1:2" x14ac:dyDescent="0.25">
      <c r="A1454">
        <f t="shared" ca="1" si="46"/>
        <v>0.69442128746931353</v>
      </c>
      <c r="B1454">
        <f t="shared" ca="1" si="45"/>
        <v>1</v>
      </c>
    </row>
    <row r="1455" spans="1:2" x14ac:dyDescent="0.25">
      <c r="A1455">
        <f t="shared" ca="1" si="46"/>
        <v>0.75238377071374729</v>
      </c>
      <c r="B1455">
        <f t="shared" ca="1" si="45"/>
        <v>0.75238377071374729</v>
      </c>
    </row>
    <row r="1456" spans="1:2" x14ac:dyDescent="0.25">
      <c r="A1456">
        <f t="shared" ca="1" si="46"/>
        <v>0.1970988568852543</v>
      </c>
      <c r="B1456">
        <f t="shared" ca="1" si="45"/>
        <v>0.1970988568852543</v>
      </c>
    </row>
    <row r="1457" spans="1:2" x14ac:dyDescent="0.25">
      <c r="A1457">
        <f t="shared" ca="1" si="46"/>
        <v>0.88183747405625246</v>
      </c>
      <c r="B1457">
        <f t="shared" ca="1" si="45"/>
        <v>0.88183747405625246</v>
      </c>
    </row>
    <row r="1458" spans="1:2" x14ac:dyDescent="0.25">
      <c r="A1458">
        <f t="shared" ca="1" si="46"/>
        <v>0.43822729300200403</v>
      </c>
      <c r="B1458">
        <f t="shared" ca="1" si="45"/>
        <v>0.24799336113337897</v>
      </c>
    </row>
    <row r="1459" spans="1:2" x14ac:dyDescent="0.25">
      <c r="A1459">
        <f t="shared" ca="1" si="46"/>
        <v>0.76147017900209224</v>
      </c>
      <c r="B1459">
        <f t="shared" ca="1" si="45"/>
        <v>0.76147017900209224</v>
      </c>
    </row>
    <row r="1460" spans="1:2" x14ac:dyDescent="0.25">
      <c r="A1460">
        <f t="shared" ca="1" si="46"/>
        <v>0.58612445552561276</v>
      </c>
      <c r="B1460">
        <f t="shared" ca="1" si="45"/>
        <v>0.15439195685122631</v>
      </c>
    </row>
    <row r="1461" spans="1:2" x14ac:dyDescent="0.25">
      <c r="A1461">
        <f t="shared" ca="1" si="46"/>
        <v>0.74130692813982568</v>
      </c>
      <c r="B1461">
        <f t="shared" ca="1" si="45"/>
        <v>0.74130692813982568</v>
      </c>
    </row>
    <row r="1462" spans="1:2" x14ac:dyDescent="0.25">
      <c r="A1462">
        <f t="shared" ca="1" si="46"/>
        <v>0.53716206441489633</v>
      </c>
      <c r="B1462">
        <f t="shared" ca="1" si="45"/>
        <v>0.47122743528804262</v>
      </c>
    </row>
    <row r="1463" spans="1:2" x14ac:dyDescent="0.25">
      <c r="A1463">
        <f t="shared" ca="1" si="46"/>
        <v>0.16258477661823056</v>
      </c>
      <c r="B1463">
        <f t="shared" ca="1" si="45"/>
        <v>0.16258477661823056</v>
      </c>
    </row>
    <row r="1464" spans="1:2" x14ac:dyDescent="0.25">
      <c r="A1464">
        <f t="shared" ca="1" si="46"/>
        <v>0.15635184497442778</v>
      </c>
      <c r="B1464">
        <f t="shared" ca="1" si="45"/>
        <v>0.15635184497442778</v>
      </c>
    </row>
    <row r="1465" spans="1:2" x14ac:dyDescent="0.25">
      <c r="A1465">
        <f t="shared" ca="1" si="46"/>
        <v>0.38443501041932082</v>
      </c>
      <c r="B1465">
        <f t="shared" ca="1" si="45"/>
        <v>0.19530041772845941</v>
      </c>
    </row>
    <row r="1466" spans="1:2" x14ac:dyDescent="0.25">
      <c r="A1466">
        <f t="shared" ca="1" si="46"/>
        <v>0.35260687075590036</v>
      </c>
      <c r="B1466">
        <f t="shared" ca="1" si="45"/>
        <v>1.1705742028156916E-2</v>
      </c>
    </row>
    <row r="1467" spans="1:2" x14ac:dyDescent="0.25">
      <c r="A1467">
        <f t="shared" ca="1" si="46"/>
        <v>0.77675293835547976</v>
      </c>
      <c r="B1467">
        <f t="shared" ca="1" si="45"/>
        <v>0.77675293835547976</v>
      </c>
    </row>
    <row r="1468" spans="1:2" x14ac:dyDescent="0.25">
      <c r="A1468">
        <f t="shared" ca="1" si="46"/>
        <v>0.85245088597500929</v>
      </c>
      <c r="B1468">
        <f t="shared" ca="1" si="45"/>
        <v>0.85245088597500929</v>
      </c>
    </row>
    <row r="1469" spans="1:2" x14ac:dyDescent="0.25">
      <c r="A1469">
        <f t="shared" ca="1" si="46"/>
        <v>0.25658421489685879</v>
      </c>
      <c r="B1469">
        <f t="shared" ca="1" si="45"/>
        <v>0.73590361055903153</v>
      </c>
    </row>
    <row r="1470" spans="1:2" x14ac:dyDescent="0.25">
      <c r="A1470">
        <f t="shared" ca="1" si="46"/>
        <v>0.63637337926044557</v>
      </c>
      <c r="B1470">
        <f t="shared" ca="1" si="45"/>
        <v>0.63637337926044557</v>
      </c>
    </row>
    <row r="1471" spans="1:2" x14ac:dyDescent="0.25">
      <c r="A1471">
        <f t="shared" ca="1" si="46"/>
        <v>0.52431537509926651</v>
      </c>
      <c r="B1471">
        <f t="shared" ca="1" si="45"/>
        <v>0.48919238958264716</v>
      </c>
    </row>
    <row r="1472" spans="1:2" x14ac:dyDescent="0.25">
      <c r="A1472">
        <f t="shared" ca="1" si="46"/>
        <v>0.92445051214785967</v>
      </c>
      <c r="B1472">
        <f t="shared" ca="1" si="45"/>
        <v>0.92445051214785967</v>
      </c>
    </row>
    <row r="1473" spans="1:2" x14ac:dyDescent="0.25">
      <c r="A1473">
        <f t="shared" ca="1" si="46"/>
        <v>1.2240704378100875E-2</v>
      </c>
      <c r="B1473">
        <f t="shared" ca="1" si="45"/>
        <v>1.2240704378100875E-2</v>
      </c>
    </row>
    <row r="1474" spans="1:2" x14ac:dyDescent="0.25">
      <c r="A1474">
        <f t="shared" ca="1" si="46"/>
        <v>0.44202201268110652</v>
      </c>
      <c r="B1474">
        <f t="shared" ref="B1474:B1537" ca="1" si="47">IF(AND(A1474 &lt; 0.75, A1474&gt; 0.25, RAND()&lt;0.9),IF(RAND() &lt; 0.5,  A1474*RAND(), MIN(A1474*0.5+RAND(), 1)),A1474)</f>
        <v>1</v>
      </c>
    </row>
    <row r="1475" spans="1:2" x14ac:dyDescent="0.25">
      <c r="A1475">
        <f t="shared" ca="1" si="46"/>
        <v>0.69687080943487756</v>
      </c>
      <c r="B1475">
        <f t="shared" ca="1" si="47"/>
        <v>0.4074579863178277</v>
      </c>
    </row>
    <row r="1476" spans="1:2" x14ac:dyDescent="0.25">
      <c r="A1476">
        <f t="shared" ca="1" si="46"/>
        <v>0.87925180829012106</v>
      </c>
      <c r="B1476">
        <f t="shared" ca="1" si="47"/>
        <v>0.87925180829012106</v>
      </c>
    </row>
    <row r="1477" spans="1:2" x14ac:dyDescent="0.25">
      <c r="A1477">
        <f t="shared" ca="1" si="46"/>
        <v>0.13062223733638323</v>
      </c>
      <c r="B1477">
        <f t="shared" ca="1" si="47"/>
        <v>0.13062223733638323</v>
      </c>
    </row>
    <row r="1478" spans="1:2" x14ac:dyDescent="0.25">
      <c r="A1478">
        <f t="shared" ca="1" si="46"/>
        <v>0.81311573925233105</v>
      </c>
      <c r="B1478">
        <f t="shared" ca="1" si="47"/>
        <v>0.81311573925233105</v>
      </c>
    </row>
    <row r="1479" spans="1:2" x14ac:dyDescent="0.25">
      <c r="A1479">
        <f t="shared" ca="1" si="46"/>
        <v>0.14430155710143189</v>
      </c>
      <c r="B1479">
        <f t="shared" ca="1" si="47"/>
        <v>0.14430155710143189</v>
      </c>
    </row>
    <row r="1480" spans="1:2" x14ac:dyDescent="0.25">
      <c r="A1480">
        <f t="shared" ca="1" si="46"/>
        <v>2.1627374156702128E-2</v>
      </c>
      <c r="B1480">
        <f t="shared" ca="1" si="47"/>
        <v>2.1627374156702128E-2</v>
      </c>
    </row>
    <row r="1481" spans="1:2" x14ac:dyDescent="0.25">
      <c r="A1481">
        <f t="shared" ca="1" si="46"/>
        <v>0.81956613447210624</v>
      </c>
      <c r="B1481">
        <f t="shared" ca="1" si="47"/>
        <v>0.81956613447210624</v>
      </c>
    </row>
    <row r="1482" spans="1:2" x14ac:dyDescent="0.25">
      <c r="A1482">
        <f t="shared" ca="1" si="46"/>
        <v>0.21459261005273644</v>
      </c>
      <c r="B1482">
        <f t="shared" ca="1" si="47"/>
        <v>0.21459261005273644</v>
      </c>
    </row>
    <row r="1483" spans="1:2" x14ac:dyDescent="0.25">
      <c r="A1483">
        <f t="shared" ca="1" si="46"/>
        <v>0.3640852243765339</v>
      </c>
      <c r="B1483">
        <f t="shared" ca="1" si="47"/>
        <v>1</v>
      </c>
    </row>
    <row r="1484" spans="1:2" x14ac:dyDescent="0.25">
      <c r="A1484">
        <f t="shared" ca="1" si="46"/>
        <v>0.30057074252097582</v>
      </c>
      <c r="B1484">
        <f t="shared" ca="1" si="47"/>
        <v>1</v>
      </c>
    </row>
    <row r="1485" spans="1:2" x14ac:dyDescent="0.25">
      <c r="A1485">
        <f t="shared" ca="1" si="46"/>
        <v>0.96099987224049765</v>
      </c>
      <c r="B1485">
        <f t="shared" ca="1" si="47"/>
        <v>0.96099987224049765</v>
      </c>
    </row>
    <row r="1486" spans="1:2" x14ac:dyDescent="0.25">
      <c r="A1486">
        <f t="shared" ca="1" si="46"/>
        <v>0.87101161137183125</v>
      </c>
      <c r="B1486">
        <f t="shared" ca="1" si="47"/>
        <v>0.87101161137183125</v>
      </c>
    </row>
    <row r="1487" spans="1:2" x14ac:dyDescent="0.25">
      <c r="A1487">
        <f t="shared" ca="1" si="46"/>
        <v>0.10004502806258142</v>
      </c>
      <c r="B1487">
        <f t="shared" ca="1" si="47"/>
        <v>0.10004502806258142</v>
      </c>
    </row>
    <row r="1488" spans="1:2" x14ac:dyDescent="0.25">
      <c r="A1488">
        <f t="shared" ca="1" si="46"/>
        <v>0.93217587747168962</v>
      </c>
      <c r="B1488">
        <f t="shared" ca="1" si="47"/>
        <v>0.93217587747168962</v>
      </c>
    </row>
    <row r="1489" spans="1:2" x14ac:dyDescent="0.25">
      <c r="A1489">
        <f t="shared" ca="1" si="46"/>
        <v>0.47704302875989202</v>
      </c>
      <c r="B1489">
        <f t="shared" ca="1" si="47"/>
        <v>0.44860571209460698</v>
      </c>
    </row>
    <row r="1490" spans="1:2" x14ac:dyDescent="0.25">
      <c r="A1490">
        <f t="shared" ca="1" si="46"/>
        <v>0.92108715931928531</v>
      </c>
      <c r="B1490">
        <f t="shared" ca="1" si="47"/>
        <v>0.92108715931928531</v>
      </c>
    </row>
    <row r="1491" spans="1:2" x14ac:dyDescent="0.25">
      <c r="A1491">
        <f t="shared" ca="1" si="46"/>
        <v>0.32651828564934315</v>
      </c>
      <c r="B1491">
        <f t="shared" ca="1" si="47"/>
        <v>0.58904480834661144</v>
      </c>
    </row>
    <row r="1492" spans="1:2" x14ac:dyDescent="0.25">
      <c r="A1492">
        <f t="shared" ca="1" si="46"/>
        <v>0.12075848991147731</v>
      </c>
      <c r="B1492">
        <f t="shared" ca="1" si="47"/>
        <v>0.12075848991147731</v>
      </c>
    </row>
    <row r="1493" spans="1:2" x14ac:dyDescent="0.25">
      <c r="A1493">
        <f t="shared" ca="1" si="46"/>
        <v>6.7050403587221918E-2</v>
      </c>
      <c r="B1493">
        <f t="shared" ca="1" si="47"/>
        <v>6.7050403587221918E-2</v>
      </c>
    </row>
    <row r="1494" spans="1:2" x14ac:dyDescent="0.25">
      <c r="A1494">
        <f t="shared" ca="1" si="46"/>
        <v>0.48156922817277303</v>
      </c>
      <c r="B1494">
        <f t="shared" ca="1" si="47"/>
        <v>0.39463193315630524</v>
      </c>
    </row>
    <row r="1495" spans="1:2" x14ac:dyDescent="0.25">
      <c r="A1495">
        <f t="shared" ca="1" si="46"/>
        <v>0.53377686960834336</v>
      </c>
      <c r="B1495">
        <f t="shared" ca="1" si="47"/>
        <v>0.9188029657799075</v>
      </c>
    </row>
    <row r="1496" spans="1:2" x14ac:dyDescent="0.25">
      <c r="A1496">
        <f t="shared" ca="1" si="46"/>
        <v>0.96942049471905467</v>
      </c>
      <c r="B1496">
        <f t="shared" ca="1" si="47"/>
        <v>0.96942049471905467</v>
      </c>
    </row>
    <row r="1497" spans="1:2" x14ac:dyDescent="0.25">
      <c r="A1497">
        <f t="shared" ca="1" si="46"/>
        <v>0.25347392918420752</v>
      </c>
      <c r="B1497">
        <f t="shared" ca="1" si="47"/>
        <v>9.2330438169481305E-3</v>
      </c>
    </row>
    <row r="1498" spans="1:2" x14ac:dyDescent="0.25">
      <c r="A1498">
        <f t="shared" ca="1" si="46"/>
        <v>0.96678513846532266</v>
      </c>
      <c r="B1498">
        <f t="shared" ca="1" si="47"/>
        <v>0.96678513846532266</v>
      </c>
    </row>
    <row r="1499" spans="1:2" x14ac:dyDescent="0.25">
      <c r="A1499">
        <f t="shared" ca="1" si="46"/>
        <v>0.74297660359775697</v>
      </c>
      <c r="B1499">
        <f t="shared" ca="1" si="47"/>
        <v>0.74297660359775697</v>
      </c>
    </row>
    <row r="1500" spans="1:2" x14ac:dyDescent="0.25">
      <c r="A1500">
        <f t="shared" ca="1" si="46"/>
        <v>0.59928271221812135</v>
      </c>
      <c r="B1500">
        <f t="shared" ca="1" si="47"/>
        <v>2.4962820364218395E-2</v>
      </c>
    </row>
    <row r="1501" spans="1:2" x14ac:dyDescent="0.25">
      <c r="A1501">
        <f t="shared" ca="1" si="46"/>
        <v>1.9773102770263562E-2</v>
      </c>
      <c r="B1501">
        <f t="shared" ca="1" si="47"/>
        <v>1.9773102770263562E-2</v>
      </c>
    </row>
    <row r="1502" spans="1:2" x14ac:dyDescent="0.25">
      <c r="A1502">
        <f t="shared" ca="1" si="46"/>
        <v>0.27538221313353706</v>
      </c>
      <c r="B1502">
        <f t="shared" ca="1" si="47"/>
        <v>0.7047397208577294</v>
      </c>
    </row>
    <row r="1503" spans="1:2" x14ac:dyDescent="0.25">
      <c r="A1503">
        <f t="shared" ca="1" si="46"/>
        <v>0.62422217014141135</v>
      </c>
      <c r="B1503">
        <f t="shared" ca="1" si="47"/>
        <v>4.143339929509203E-2</v>
      </c>
    </row>
    <row r="1504" spans="1:2" x14ac:dyDescent="0.25">
      <c r="A1504">
        <f t="shared" ca="1" si="46"/>
        <v>0.43296035352611084</v>
      </c>
      <c r="B1504">
        <f t="shared" ca="1" si="47"/>
        <v>0.50660617922694151</v>
      </c>
    </row>
    <row r="1505" spans="1:2" x14ac:dyDescent="0.25">
      <c r="A1505">
        <f t="shared" ref="A1505:A1568" ca="1" si="48">RAND()</f>
        <v>0.61001010325339833</v>
      </c>
      <c r="B1505">
        <f t="shared" ca="1" si="47"/>
        <v>0.61001010325339833</v>
      </c>
    </row>
    <row r="1506" spans="1:2" x14ac:dyDescent="0.25">
      <c r="A1506">
        <f t="shared" ca="1" si="48"/>
        <v>0.73287776832818063</v>
      </c>
      <c r="B1506">
        <f t="shared" ca="1" si="47"/>
        <v>0.73287776832818063</v>
      </c>
    </row>
    <row r="1507" spans="1:2" x14ac:dyDescent="0.25">
      <c r="A1507">
        <f t="shared" ca="1" si="48"/>
        <v>0.83897755677640451</v>
      </c>
      <c r="B1507">
        <f t="shared" ca="1" si="47"/>
        <v>0.83897755677640451</v>
      </c>
    </row>
    <row r="1508" spans="1:2" x14ac:dyDescent="0.25">
      <c r="A1508">
        <f t="shared" ca="1" si="48"/>
        <v>0.52516599316390322</v>
      </c>
      <c r="B1508">
        <f t="shared" ca="1" si="47"/>
        <v>0.10080654165663026</v>
      </c>
    </row>
    <row r="1509" spans="1:2" x14ac:dyDescent="0.25">
      <c r="A1509">
        <f t="shared" ca="1" si="48"/>
        <v>0.95718214419220327</v>
      </c>
      <c r="B1509">
        <f t="shared" ca="1" si="47"/>
        <v>0.95718214419220327</v>
      </c>
    </row>
    <row r="1510" spans="1:2" x14ac:dyDescent="0.25">
      <c r="A1510">
        <f t="shared" ca="1" si="48"/>
        <v>0.82922817951329009</v>
      </c>
      <c r="B1510">
        <f t="shared" ca="1" si="47"/>
        <v>0.82922817951329009</v>
      </c>
    </row>
    <row r="1511" spans="1:2" x14ac:dyDescent="0.25">
      <c r="A1511">
        <f t="shared" ca="1" si="48"/>
        <v>0.46709741187891185</v>
      </c>
      <c r="B1511">
        <f t="shared" ca="1" si="47"/>
        <v>0.25888922744327347</v>
      </c>
    </row>
    <row r="1512" spans="1:2" x14ac:dyDescent="0.25">
      <c r="A1512">
        <f t="shared" ca="1" si="48"/>
        <v>0.53515843989321776</v>
      </c>
      <c r="B1512">
        <f t="shared" ca="1" si="47"/>
        <v>0.52793881918129903</v>
      </c>
    </row>
    <row r="1513" spans="1:2" x14ac:dyDescent="0.25">
      <c r="A1513">
        <f t="shared" ca="1" si="48"/>
        <v>0.49495560424826968</v>
      </c>
      <c r="B1513">
        <f t="shared" ca="1" si="47"/>
        <v>0.13373614591347588</v>
      </c>
    </row>
    <row r="1514" spans="1:2" x14ac:dyDescent="0.25">
      <c r="A1514">
        <f t="shared" ca="1" si="48"/>
        <v>0.22242009415086661</v>
      </c>
      <c r="B1514">
        <f t="shared" ca="1" si="47"/>
        <v>0.22242009415086661</v>
      </c>
    </row>
    <row r="1515" spans="1:2" x14ac:dyDescent="0.25">
      <c r="A1515">
        <f t="shared" ca="1" si="48"/>
        <v>0.85268120044200035</v>
      </c>
      <c r="B1515">
        <f t="shared" ca="1" si="47"/>
        <v>0.85268120044200035</v>
      </c>
    </row>
    <row r="1516" spans="1:2" x14ac:dyDescent="0.25">
      <c r="A1516">
        <f t="shared" ca="1" si="48"/>
        <v>0.36028126353005185</v>
      </c>
      <c r="B1516">
        <f t="shared" ca="1" si="47"/>
        <v>0.84883337534533687</v>
      </c>
    </row>
    <row r="1517" spans="1:2" x14ac:dyDescent="0.25">
      <c r="A1517">
        <f t="shared" ca="1" si="48"/>
        <v>0.52315422799884903</v>
      </c>
      <c r="B1517">
        <f t="shared" ca="1" si="47"/>
        <v>1</v>
      </c>
    </row>
    <row r="1518" spans="1:2" x14ac:dyDescent="0.25">
      <c r="A1518">
        <f t="shared" ca="1" si="48"/>
        <v>0.34485765103679356</v>
      </c>
      <c r="B1518">
        <f t="shared" ca="1" si="47"/>
        <v>0.45949414385318044</v>
      </c>
    </row>
    <row r="1519" spans="1:2" x14ac:dyDescent="0.25">
      <c r="A1519">
        <f t="shared" ca="1" si="48"/>
        <v>0.88739660881036475</v>
      </c>
      <c r="B1519">
        <f t="shared" ca="1" si="47"/>
        <v>0.88739660881036475</v>
      </c>
    </row>
    <row r="1520" spans="1:2" x14ac:dyDescent="0.25">
      <c r="A1520">
        <f t="shared" ca="1" si="48"/>
        <v>0.72388128860256584</v>
      </c>
      <c r="B1520">
        <f t="shared" ca="1" si="47"/>
        <v>0.96824696338939309</v>
      </c>
    </row>
    <row r="1521" spans="1:2" x14ac:dyDescent="0.25">
      <c r="A1521">
        <f t="shared" ca="1" si="48"/>
        <v>0.85952314457395051</v>
      </c>
      <c r="B1521">
        <f t="shared" ca="1" si="47"/>
        <v>0.85952314457395051</v>
      </c>
    </row>
    <row r="1522" spans="1:2" x14ac:dyDescent="0.25">
      <c r="A1522">
        <f t="shared" ca="1" si="48"/>
        <v>0.67942301263416305</v>
      </c>
      <c r="B1522">
        <f t="shared" ca="1" si="47"/>
        <v>1</v>
      </c>
    </row>
    <row r="1523" spans="1:2" x14ac:dyDescent="0.25">
      <c r="A1523">
        <f t="shared" ca="1" si="48"/>
        <v>0.42318193153467853</v>
      </c>
      <c r="B1523">
        <f t="shared" ca="1" si="47"/>
        <v>0.36957687787779125</v>
      </c>
    </row>
    <row r="1524" spans="1:2" x14ac:dyDescent="0.25">
      <c r="A1524">
        <f t="shared" ca="1" si="48"/>
        <v>0.10750862074937173</v>
      </c>
      <c r="B1524">
        <f t="shared" ca="1" si="47"/>
        <v>0.10750862074937173</v>
      </c>
    </row>
    <row r="1525" spans="1:2" x14ac:dyDescent="0.25">
      <c r="A1525">
        <f t="shared" ca="1" si="48"/>
        <v>7.0215396456024592E-2</v>
      </c>
      <c r="B1525">
        <f t="shared" ca="1" si="47"/>
        <v>7.0215396456024592E-2</v>
      </c>
    </row>
    <row r="1526" spans="1:2" x14ac:dyDescent="0.25">
      <c r="A1526">
        <f t="shared" ca="1" si="48"/>
        <v>0.38881272089077912</v>
      </c>
      <c r="B1526">
        <f t="shared" ca="1" si="47"/>
        <v>0.61056574278235165</v>
      </c>
    </row>
    <row r="1527" spans="1:2" x14ac:dyDescent="0.25">
      <c r="A1527">
        <f t="shared" ca="1" si="48"/>
        <v>0.33693631021309045</v>
      </c>
      <c r="B1527">
        <f t="shared" ca="1" si="47"/>
        <v>0.33693631021309045</v>
      </c>
    </row>
    <row r="1528" spans="1:2" x14ac:dyDescent="0.25">
      <c r="A1528">
        <f t="shared" ca="1" si="48"/>
        <v>0.59206285481843934</v>
      </c>
      <c r="B1528">
        <f t="shared" ca="1" si="47"/>
        <v>3.844321750808747E-2</v>
      </c>
    </row>
    <row r="1529" spans="1:2" x14ac:dyDescent="0.25">
      <c r="A1529">
        <f t="shared" ca="1" si="48"/>
        <v>0.27024860884500546</v>
      </c>
      <c r="B1529">
        <f t="shared" ca="1" si="47"/>
        <v>1</v>
      </c>
    </row>
    <row r="1530" spans="1:2" x14ac:dyDescent="0.25">
      <c r="A1530">
        <f t="shared" ca="1" si="48"/>
        <v>0.60443662897249595</v>
      </c>
      <c r="B1530">
        <f t="shared" ca="1" si="47"/>
        <v>5.0359035806915087E-2</v>
      </c>
    </row>
    <row r="1531" spans="1:2" x14ac:dyDescent="0.25">
      <c r="A1531">
        <f t="shared" ca="1" si="48"/>
        <v>0.5530506620086465</v>
      </c>
      <c r="B1531">
        <f t="shared" ca="1" si="47"/>
        <v>0.32746146914081009</v>
      </c>
    </row>
    <row r="1532" spans="1:2" x14ac:dyDescent="0.25">
      <c r="A1532">
        <f t="shared" ca="1" si="48"/>
        <v>0.84848327947531166</v>
      </c>
      <c r="B1532">
        <f t="shared" ca="1" si="47"/>
        <v>0.84848327947531166</v>
      </c>
    </row>
    <row r="1533" spans="1:2" x14ac:dyDescent="0.25">
      <c r="A1533">
        <f t="shared" ca="1" si="48"/>
        <v>0.76819347928915338</v>
      </c>
      <c r="B1533">
        <f t="shared" ca="1" si="47"/>
        <v>0.76819347928915338</v>
      </c>
    </row>
    <row r="1534" spans="1:2" x14ac:dyDescent="0.25">
      <c r="A1534">
        <f t="shared" ca="1" si="48"/>
        <v>0.40914527737996431</v>
      </c>
      <c r="B1534">
        <f t="shared" ca="1" si="47"/>
        <v>1</v>
      </c>
    </row>
    <row r="1535" spans="1:2" x14ac:dyDescent="0.25">
      <c r="A1535">
        <f t="shared" ca="1" si="48"/>
        <v>0.56156714829420984</v>
      </c>
      <c r="B1535">
        <f t="shared" ca="1" si="47"/>
        <v>1</v>
      </c>
    </row>
    <row r="1536" spans="1:2" x14ac:dyDescent="0.25">
      <c r="A1536">
        <f t="shared" ca="1" si="48"/>
        <v>0.97193738364909099</v>
      </c>
      <c r="B1536">
        <f t="shared" ca="1" si="47"/>
        <v>0.97193738364909099</v>
      </c>
    </row>
    <row r="1537" spans="1:2" x14ac:dyDescent="0.25">
      <c r="A1537">
        <f t="shared" ca="1" si="48"/>
        <v>0.44570861953744556</v>
      </c>
      <c r="B1537">
        <f t="shared" ca="1" si="47"/>
        <v>0.53742704733332547</v>
      </c>
    </row>
    <row r="1538" spans="1:2" x14ac:dyDescent="0.25">
      <c r="A1538">
        <f t="shared" ca="1" si="48"/>
        <v>0.80539135782348836</v>
      </c>
      <c r="B1538">
        <f t="shared" ref="B1538:B1601" ca="1" si="49">IF(AND(A1538 &lt; 0.75, A1538&gt; 0.25, RAND()&lt;0.9),IF(RAND() &lt; 0.5,  A1538*RAND(), MIN(A1538*0.5+RAND(), 1)),A1538)</f>
        <v>0.80539135782348836</v>
      </c>
    </row>
    <row r="1539" spans="1:2" x14ac:dyDescent="0.25">
      <c r="A1539">
        <f t="shared" ca="1" si="48"/>
        <v>0.9747847445867508</v>
      </c>
      <c r="B1539">
        <f t="shared" ca="1" si="49"/>
        <v>0.9747847445867508</v>
      </c>
    </row>
    <row r="1540" spans="1:2" x14ac:dyDescent="0.25">
      <c r="A1540">
        <f t="shared" ca="1" si="48"/>
        <v>0.66618254523832987</v>
      </c>
      <c r="B1540">
        <f t="shared" ca="1" si="49"/>
        <v>0.81710339027376222</v>
      </c>
    </row>
    <row r="1541" spans="1:2" x14ac:dyDescent="0.25">
      <c r="A1541">
        <f t="shared" ca="1" si="48"/>
        <v>0.60782607404881384</v>
      </c>
      <c r="B1541">
        <f t="shared" ca="1" si="49"/>
        <v>1</v>
      </c>
    </row>
    <row r="1542" spans="1:2" x14ac:dyDescent="0.25">
      <c r="A1542">
        <f t="shared" ca="1" si="48"/>
        <v>0.23957734598009606</v>
      </c>
      <c r="B1542">
        <f t="shared" ca="1" si="49"/>
        <v>0.23957734598009606</v>
      </c>
    </row>
    <row r="1543" spans="1:2" x14ac:dyDescent="0.25">
      <c r="A1543">
        <f t="shared" ca="1" si="48"/>
        <v>0.30501514707470923</v>
      </c>
      <c r="B1543">
        <f t="shared" ca="1" si="49"/>
        <v>0.3904050024577273</v>
      </c>
    </row>
    <row r="1544" spans="1:2" x14ac:dyDescent="0.25">
      <c r="A1544">
        <f t="shared" ca="1" si="48"/>
        <v>0.34799916863911995</v>
      </c>
      <c r="B1544">
        <f t="shared" ca="1" si="49"/>
        <v>0.89355375924556957</v>
      </c>
    </row>
    <row r="1545" spans="1:2" x14ac:dyDescent="0.25">
      <c r="A1545">
        <f t="shared" ca="1" si="48"/>
        <v>0.3901613831466475</v>
      </c>
      <c r="B1545">
        <f t="shared" ca="1" si="49"/>
        <v>1.9452677074910582E-3</v>
      </c>
    </row>
    <row r="1546" spans="1:2" x14ac:dyDescent="0.25">
      <c r="A1546">
        <f t="shared" ca="1" si="48"/>
        <v>0.75830556971885632</v>
      </c>
      <c r="B1546">
        <f t="shared" ca="1" si="49"/>
        <v>0.75830556971885632</v>
      </c>
    </row>
    <row r="1547" spans="1:2" x14ac:dyDescent="0.25">
      <c r="A1547">
        <f t="shared" ca="1" si="48"/>
        <v>0.20813737035844393</v>
      </c>
      <c r="B1547">
        <f t="shared" ca="1" si="49"/>
        <v>0.20813737035844393</v>
      </c>
    </row>
    <row r="1548" spans="1:2" x14ac:dyDescent="0.25">
      <c r="A1548">
        <f t="shared" ca="1" si="48"/>
        <v>0.83826351880460448</v>
      </c>
      <c r="B1548">
        <f t="shared" ca="1" si="49"/>
        <v>0.83826351880460448</v>
      </c>
    </row>
    <row r="1549" spans="1:2" x14ac:dyDescent="0.25">
      <c r="A1549">
        <f t="shared" ca="1" si="48"/>
        <v>0.43311439338388946</v>
      </c>
      <c r="B1549">
        <f t="shared" ca="1" si="49"/>
        <v>1</v>
      </c>
    </row>
    <row r="1550" spans="1:2" x14ac:dyDescent="0.25">
      <c r="A1550">
        <f t="shared" ca="1" si="48"/>
        <v>0.58166255190873306</v>
      </c>
      <c r="B1550">
        <f t="shared" ca="1" si="49"/>
        <v>0.58166255190873306</v>
      </c>
    </row>
    <row r="1551" spans="1:2" x14ac:dyDescent="0.25">
      <c r="A1551">
        <f t="shared" ca="1" si="48"/>
        <v>0.13630095033869549</v>
      </c>
      <c r="B1551">
        <f t="shared" ca="1" si="49"/>
        <v>0.13630095033869549</v>
      </c>
    </row>
    <row r="1552" spans="1:2" x14ac:dyDescent="0.25">
      <c r="A1552">
        <f t="shared" ca="1" si="48"/>
        <v>0.9897236448615554</v>
      </c>
      <c r="B1552">
        <f t="shared" ca="1" si="49"/>
        <v>0.9897236448615554</v>
      </c>
    </row>
    <row r="1553" spans="1:2" x14ac:dyDescent="0.25">
      <c r="A1553">
        <f t="shared" ca="1" si="48"/>
        <v>0.54383504890304979</v>
      </c>
      <c r="B1553">
        <f t="shared" ca="1" si="49"/>
        <v>1</v>
      </c>
    </row>
    <row r="1554" spans="1:2" x14ac:dyDescent="0.25">
      <c r="A1554">
        <f t="shared" ca="1" si="48"/>
        <v>0.6688525071436171</v>
      </c>
      <c r="B1554">
        <f t="shared" ca="1" si="49"/>
        <v>0.94976540884074412</v>
      </c>
    </row>
    <row r="1555" spans="1:2" x14ac:dyDescent="0.25">
      <c r="A1555">
        <f t="shared" ca="1" si="48"/>
        <v>7.042834131799125E-2</v>
      </c>
      <c r="B1555">
        <f t="shared" ca="1" si="49"/>
        <v>7.042834131799125E-2</v>
      </c>
    </row>
    <row r="1556" spans="1:2" x14ac:dyDescent="0.25">
      <c r="A1556">
        <f t="shared" ca="1" si="48"/>
        <v>0.28189540086282594</v>
      </c>
      <c r="B1556">
        <f t="shared" ca="1" si="49"/>
        <v>4.0089829396515647E-2</v>
      </c>
    </row>
    <row r="1557" spans="1:2" x14ac:dyDescent="0.25">
      <c r="A1557">
        <f t="shared" ca="1" si="48"/>
        <v>0.73128768407028855</v>
      </c>
      <c r="B1557">
        <f t="shared" ca="1" si="49"/>
        <v>0.60004852709243739</v>
      </c>
    </row>
    <row r="1558" spans="1:2" x14ac:dyDescent="0.25">
      <c r="A1558">
        <f t="shared" ca="1" si="48"/>
        <v>0.9246870995124753</v>
      </c>
      <c r="B1558">
        <f t="shared" ca="1" si="49"/>
        <v>0.9246870995124753</v>
      </c>
    </row>
    <row r="1559" spans="1:2" x14ac:dyDescent="0.25">
      <c r="A1559">
        <f t="shared" ca="1" si="48"/>
        <v>0.76808718315493962</v>
      </c>
      <c r="B1559">
        <f t="shared" ca="1" si="49"/>
        <v>0.76808718315493962</v>
      </c>
    </row>
    <row r="1560" spans="1:2" x14ac:dyDescent="0.25">
      <c r="A1560">
        <f t="shared" ca="1" si="48"/>
        <v>0.4707843669761741</v>
      </c>
      <c r="B1560">
        <f t="shared" ca="1" si="49"/>
        <v>0.4611584593291605</v>
      </c>
    </row>
    <row r="1561" spans="1:2" x14ac:dyDescent="0.25">
      <c r="A1561">
        <f t="shared" ca="1" si="48"/>
        <v>0.38254510637352246</v>
      </c>
      <c r="B1561">
        <f t="shared" ca="1" si="49"/>
        <v>0.38254510637352246</v>
      </c>
    </row>
    <row r="1562" spans="1:2" x14ac:dyDescent="0.25">
      <c r="A1562">
        <f t="shared" ca="1" si="48"/>
        <v>0.85346596718574541</v>
      </c>
      <c r="B1562">
        <f t="shared" ca="1" si="49"/>
        <v>0.85346596718574541</v>
      </c>
    </row>
    <row r="1563" spans="1:2" x14ac:dyDescent="0.25">
      <c r="A1563">
        <f t="shared" ca="1" si="48"/>
        <v>0.71129754236286269</v>
      </c>
      <c r="B1563">
        <f t="shared" ca="1" si="49"/>
        <v>0.6568590293917016</v>
      </c>
    </row>
    <row r="1564" spans="1:2" x14ac:dyDescent="0.25">
      <c r="A1564">
        <f t="shared" ca="1" si="48"/>
        <v>0.58027205597153564</v>
      </c>
      <c r="B1564">
        <f t="shared" ca="1" si="49"/>
        <v>0.58027205597153564</v>
      </c>
    </row>
    <row r="1565" spans="1:2" x14ac:dyDescent="0.25">
      <c r="A1565">
        <f t="shared" ca="1" si="48"/>
        <v>0.22558695938768825</v>
      </c>
      <c r="B1565">
        <f t="shared" ca="1" si="49"/>
        <v>0.22558695938768825</v>
      </c>
    </row>
    <row r="1566" spans="1:2" x14ac:dyDescent="0.25">
      <c r="A1566">
        <f t="shared" ca="1" si="48"/>
        <v>0.60381024753431201</v>
      </c>
      <c r="B1566">
        <f t="shared" ca="1" si="49"/>
        <v>0.47717870394899486</v>
      </c>
    </row>
    <row r="1567" spans="1:2" x14ac:dyDescent="0.25">
      <c r="A1567">
        <f t="shared" ca="1" si="48"/>
        <v>0.48361318097708483</v>
      </c>
      <c r="B1567">
        <f t="shared" ca="1" si="49"/>
        <v>1</v>
      </c>
    </row>
    <row r="1568" spans="1:2" x14ac:dyDescent="0.25">
      <c r="A1568">
        <f t="shared" ca="1" si="48"/>
        <v>0.46806088661609624</v>
      </c>
      <c r="B1568">
        <f t="shared" ca="1" si="49"/>
        <v>0.83663579371005758</v>
      </c>
    </row>
    <row r="1569" spans="1:2" x14ac:dyDescent="0.25">
      <c r="A1569">
        <f t="shared" ref="A1569:A1632" ca="1" si="50">RAND()</f>
        <v>0.8905539866877068</v>
      </c>
      <c r="B1569">
        <f t="shared" ca="1" si="49"/>
        <v>0.8905539866877068</v>
      </c>
    </row>
    <row r="1570" spans="1:2" x14ac:dyDescent="0.25">
      <c r="A1570">
        <f t="shared" ca="1" si="50"/>
        <v>0.52855916841683004</v>
      </c>
      <c r="B1570">
        <f t="shared" ca="1" si="49"/>
        <v>1</v>
      </c>
    </row>
    <row r="1571" spans="1:2" x14ac:dyDescent="0.25">
      <c r="A1571">
        <f t="shared" ca="1" si="50"/>
        <v>0.16175413756877932</v>
      </c>
      <c r="B1571">
        <f t="shared" ca="1" si="49"/>
        <v>0.16175413756877932</v>
      </c>
    </row>
    <row r="1572" spans="1:2" x14ac:dyDescent="0.25">
      <c r="A1572">
        <f t="shared" ca="1" si="50"/>
        <v>0.95498453244801429</v>
      </c>
      <c r="B1572">
        <f t="shared" ca="1" si="49"/>
        <v>0.95498453244801429</v>
      </c>
    </row>
    <row r="1573" spans="1:2" x14ac:dyDescent="0.25">
      <c r="A1573">
        <f t="shared" ca="1" si="50"/>
        <v>0.37954721418976101</v>
      </c>
      <c r="B1573">
        <f t="shared" ca="1" si="49"/>
        <v>0.35855811088616935</v>
      </c>
    </row>
    <row r="1574" spans="1:2" x14ac:dyDescent="0.25">
      <c r="A1574">
        <f t="shared" ca="1" si="50"/>
        <v>0.99250234217632238</v>
      </c>
      <c r="B1574">
        <f t="shared" ca="1" si="49"/>
        <v>0.99250234217632238</v>
      </c>
    </row>
    <row r="1575" spans="1:2" x14ac:dyDescent="0.25">
      <c r="A1575">
        <f t="shared" ca="1" si="50"/>
        <v>0.19350744940523057</v>
      </c>
      <c r="B1575">
        <f t="shared" ca="1" si="49"/>
        <v>0.19350744940523057</v>
      </c>
    </row>
    <row r="1576" spans="1:2" x14ac:dyDescent="0.25">
      <c r="A1576">
        <f t="shared" ca="1" si="50"/>
        <v>0.64243494808348744</v>
      </c>
      <c r="B1576">
        <f t="shared" ca="1" si="49"/>
        <v>0.64243494808348744</v>
      </c>
    </row>
    <row r="1577" spans="1:2" x14ac:dyDescent="0.25">
      <c r="A1577">
        <f t="shared" ca="1" si="50"/>
        <v>8.9816752516968967E-2</v>
      </c>
      <c r="B1577">
        <f t="shared" ca="1" si="49"/>
        <v>8.9816752516968967E-2</v>
      </c>
    </row>
    <row r="1578" spans="1:2" x14ac:dyDescent="0.25">
      <c r="A1578">
        <f t="shared" ca="1" si="50"/>
        <v>0.97627262613305643</v>
      </c>
      <c r="B1578">
        <f t="shared" ca="1" si="49"/>
        <v>0.97627262613305643</v>
      </c>
    </row>
    <row r="1579" spans="1:2" x14ac:dyDescent="0.25">
      <c r="A1579">
        <f t="shared" ca="1" si="50"/>
        <v>0.35504711108890519</v>
      </c>
      <c r="B1579">
        <f t="shared" ca="1" si="49"/>
        <v>0.36773892949493175</v>
      </c>
    </row>
    <row r="1580" spans="1:2" x14ac:dyDescent="0.25">
      <c r="A1580">
        <f t="shared" ca="1" si="50"/>
        <v>0.78868088456770513</v>
      </c>
      <c r="B1580">
        <f t="shared" ca="1" si="49"/>
        <v>0.78868088456770513</v>
      </c>
    </row>
    <row r="1581" spans="1:2" x14ac:dyDescent="0.25">
      <c r="A1581">
        <f t="shared" ca="1" si="50"/>
        <v>0.88933829716645441</v>
      </c>
      <c r="B1581">
        <f t="shared" ca="1" si="49"/>
        <v>0.88933829716645441</v>
      </c>
    </row>
    <row r="1582" spans="1:2" x14ac:dyDescent="0.25">
      <c r="A1582">
        <f t="shared" ca="1" si="50"/>
        <v>0.71155680408311806</v>
      </c>
      <c r="B1582">
        <f t="shared" ca="1" si="49"/>
        <v>0.74961483013552765</v>
      </c>
    </row>
    <row r="1583" spans="1:2" x14ac:dyDescent="0.25">
      <c r="A1583">
        <f t="shared" ca="1" si="50"/>
        <v>0.45870331509995754</v>
      </c>
      <c r="B1583">
        <f t="shared" ca="1" si="49"/>
        <v>1</v>
      </c>
    </row>
    <row r="1584" spans="1:2" x14ac:dyDescent="0.25">
      <c r="A1584">
        <f t="shared" ca="1" si="50"/>
        <v>9.0617779641216201E-2</v>
      </c>
      <c r="B1584">
        <f t="shared" ca="1" si="49"/>
        <v>9.0617779641216201E-2</v>
      </c>
    </row>
    <row r="1585" spans="1:2" x14ac:dyDescent="0.25">
      <c r="A1585">
        <f t="shared" ca="1" si="50"/>
        <v>0.24012949476760348</v>
      </c>
      <c r="B1585">
        <f t="shared" ca="1" si="49"/>
        <v>0.24012949476760348</v>
      </c>
    </row>
    <row r="1586" spans="1:2" x14ac:dyDescent="0.25">
      <c r="A1586">
        <f t="shared" ca="1" si="50"/>
        <v>0.91896211032848663</v>
      </c>
      <c r="B1586">
        <f t="shared" ca="1" si="49"/>
        <v>0.91896211032848663</v>
      </c>
    </row>
    <row r="1587" spans="1:2" x14ac:dyDescent="0.25">
      <c r="A1587">
        <f t="shared" ca="1" si="50"/>
        <v>0.83285071303389924</v>
      </c>
      <c r="B1587">
        <f t="shared" ca="1" si="49"/>
        <v>0.83285071303389924</v>
      </c>
    </row>
    <row r="1588" spans="1:2" x14ac:dyDescent="0.25">
      <c r="A1588">
        <f t="shared" ca="1" si="50"/>
        <v>0.60144545438488761</v>
      </c>
      <c r="B1588">
        <f t="shared" ca="1" si="49"/>
        <v>0.41886048685056226</v>
      </c>
    </row>
    <row r="1589" spans="1:2" x14ac:dyDescent="0.25">
      <c r="A1589">
        <f t="shared" ca="1" si="50"/>
        <v>0.57099340944024013</v>
      </c>
      <c r="B1589">
        <f t="shared" ca="1" si="49"/>
        <v>0.17005872180871984</v>
      </c>
    </row>
    <row r="1590" spans="1:2" x14ac:dyDescent="0.25">
      <c r="A1590">
        <f t="shared" ca="1" si="50"/>
        <v>0.25006552986562758</v>
      </c>
      <c r="B1590">
        <f t="shared" ca="1" si="49"/>
        <v>0.71423921078633845</v>
      </c>
    </row>
    <row r="1591" spans="1:2" x14ac:dyDescent="0.25">
      <c r="A1591">
        <f t="shared" ca="1" si="50"/>
        <v>5.2543373900072687E-2</v>
      </c>
      <c r="B1591">
        <f t="shared" ca="1" si="49"/>
        <v>5.2543373900072687E-2</v>
      </c>
    </row>
    <row r="1592" spans="1:2" x14ac:dyDescent="0.25">
      <c r="A1592">
        <f t="shared" ca="1" si="50"/>
        <v>0.37339158825925811</v>
      </c>
      <c r="B1592">
        <f t="shared" ca="1" si="49"/>
        <v>0.37339158825925811</v>
      </c>
    </row>
    <row r="1593" spans="1:2" x14ac:dyDescent="0.25">
      <c r="A1593">
        <f t="shared" ca="1" si="50"/>
        <v>0.66153112691683091</v>
      </c>
      <c r="B1593">
        <f t="shared" ca="1" si="49"/>
        <v>6.0671634645647864E-2</v>
      </c>
    </row>
    <row r="1594" spans="1:2" x14ac:dyDescent="0.25">
      <c r="A1594">
        <f t="shared" ca="1" si="50"/>
        <v>0.2477407097363068</v>
      </c>
      <c r="B1594">
        <f t="shared" ca="1" si="49"/>
        <v>0.2477407097363068</v>
      </c>
    </row>
    <row r="1595" spans="1:2" x14ac:dyDescent="0.25">
      <c r="A1595">
        <f t="shared" ca="1" si="50"/>
        <v>0.88323129592914684</v>
      </c>
      <c r="B1595">
        <f t="shared" ca="1" si="49"/>
        <v>0.88323129592914684</v>
      </c>
    </row>
    <row r="1596" spans="1:2" x14ac:dyDescent="0.25">
      <c r="A1596">
        <f t="shared" ca="1" si="50"/>
        <v>0.37616606010289544</v>
      </c>
      <c r="B1596">
        <f t="shared" ca="1" si="49"/>
        <v>0.37616606010289544</v>
      </c>
    </row>
    <row r="1597" spans="1:2" x14ac:dyDescent="0.25">
      <c r="A1597">
        <f t="shared" ca="1" si="50"/>
        <v>0.52116060921663987</v>
      </c>
      <c r="B1597">
        <f t="shared" ca="1" si="49"/>
        <v>0.39913427332003826</v>
      </c>
    </row>
    <row r="1598" spans="1:2" x14ac:dyDescent="0.25">
      <c r="A1598">
        <f t="shared" ca="1" si="50"/>
        <v>0.20183815475050981</v>
      </c>
      <c r="B1598">
        <f t="shared" ca="1" si="49"/>
        <v>0.20183815475050981</v>
      </c>
    </row>
    <row r="1599" spans="1:2" x14ac:dyDescent="0.25">
      <c r="A1599">
        <f t="shared" ca="1" si="50"/>
        <v>0.59347471140196728</v>
      </c>
      <c r="B1599">
        <f t="shared" ca="1" si="49"/>
        <v>0.56635350262112083</v>
      </c>
    </row>
    <row r="1600" spans="1:2" x14ac:dyDescent="0.25">
      <c r="A1600">
        <f t="shared" ca="1" si="50"/>
        <v>0.64752195469804641</v>
      </c>
      <c r="B1600">
        <f t="shared" ca="1" si="49"/>
        <v>0.48362854158282753</v>
      </c>
    </row>
    <row r="1601" spans="1:2" x14ac:dyDescent="0.25">
      <c r="A1601">
        <f t="shared" ca="1" si="50"/>
        <v>0.12416875528002447</v>
      </c>
      <c r="B1601">
        <f t="shared" ca="1" si="49"/>
        <v>0.12416875528002447</v>
      </c>
    </row>
    <row r="1602" spans="1:2" x14ac:dyDescent="0.25">
      <c r="A1602">
        <f t="shared" ca="1" si="50"/>
        <v>0.34330055166405204</v>
      </c>
      <c r="B1602">
        <f t="shared" ref="B1602:B1665" ca="1" si="51">IF(AND(A1602 &lt; 0.75, A1602&gt; 0.25, RAND()&lt;0.9),IF(RAND() &lt; 0.5,  A1602*RAND(), MIN(A1602*0.5+RAND(), 1)),A1602)</f>
        <v>0.34330055166405204</v>
      </c>
    </row>
    <row r="1603" spans="1:2" x14ac:dyDescent="0.25">
      <c r="A1603">
        <f t="shared" ca="1" si="50"/>
        <v>0.19886675420503896</v>
      </c>
      <c r="B1603">
        <f t="shared" ca="1" si="51"/>
        <v>0.19886675420503896</v>
      </c>
    </row>
    <row r="1604" spans="1:2" x14ac:dyDescent="0.25">
      <c r="A1604">
        <f t="shared" ca="1" si="50"/>
        <v>0.54746553944663767</v>
      </c>
      <c r="B1604">
        <f t="shared" ca="1" si="51"/>
        <v>0.46769203133226511</v>
      </c>
    </row>
    <row r="1605" spans="1:2" x14ac:dyDescent="0.25">
      <c r="A1605">
        <f t="shared" ca="1" si="50"/>
        <v>0.65068255660586072</v>
      </c>
      <c r="B1605">
        <f t="shared" ca="1" si="51"/>
        <v>0.44470572709247458</v>
      </c>
    </row>
    <row r="1606" spans="1:2" x14ac:dyDescent="0.25">
      <c r="A1606">
        <f t="shared" ca="1" si="50"/>
        <v>0.39209280983197581</v>
      </c>
      <c r="B1606">
        <f t="shared" ca="1" si="51"/>
        <v>0.39209280983197581</v>
      </c>
    </row>
    <row r="1607" spans="1:2" x14ac:dyDescent="0.25">
      <c r="A1607">
        <f t="shared" ca="1" si="50"/>
        <v>0.35631630706792683</v>
      </c>
      <c r="B1607">
        <f t="shared" ca="1" si="51"/>
        <v>0.24366823348954095</v>
      </c>
    </row>
    <row r="1608" spans="1:2" x14ac:dyDescent="0.25">
      <c r="A1608">
        <f t="shared" ca="1" si="50"/>
        <v>0.68659626411324948</v>
      </c>
      <c r="B1608">
        <f t="shared" ca="1" si="51"/>
        <v>1</v>
      </c>
    </row>
    <row r="1609" spans="1:2" x14ac:dyDescent="0.25">
      <c r="A1609">
        <f t="shared" ca="1" si="50"/>
        <v>0.9104235958202711</v>
      </c>
      <c r="B1609">
        <f t="shared" ca="1" si="51"/>
        <v>0.9104235958202711</v>
      </c>
    </row>
    <row r="1610" spans="1:2" x14ac:dyDescent="0.25">
      <c r="A1610">
        <f t="shared" ca="1" si="50"/>
        <v>0.27292557180013377</v>
      </c>
      <c r="B1610">
        <f t="shared" ca="1" si="51"/>
        <v>0.22526274960968962</v>
      </c>
    </row>
    <row r="1611" spans="1:2" x14ac:dyDescent="0.25">
      <c r="A1611">
        <f t="shared" ca="1" si="50"/>
        <v>0.286298253316151</v>
      </c>
      <c r="B1611">
        <f t="shared" ca="1" si="51"/>
        <v>0.286298253316151</v>
      </c>
    </row>
    <row r="1612" spans="1:2" x14ac:dyDescent="0.25">
      <c r="A1612">
        <f t="shared" ca="1" si="50"/>
        <v>0.74987645921054569</v>
      </c>
      <c r="B1612">
        <f t="shared" ca="1" si="51"/>
        <v>0.78968559774806257</v>
      </c>
    </row>
    <row r="1613" spans="1:2" x14ac:dyDescent="0.25">
      <c r="A1613">
        <f t="shared" ca="1" si="50"/>
        <v>7.5977313116808665E-2</v>
      </c>
      <c r="B1613">
        <f t="shared" ca="1" si="51"/>
        <v>7.5977313116808665E-2</v>
      </c>
    </row>
    <row r="1614" spans="1:2" x14ac:dyDescent="0.25">
      <c r="A1614">
        <f t="shared" ca="1" si="50"/>
        <v>0.40384384490799108</v>
      </c>
      <c r="B1614">
        <f t="shared" ca="1" si="51"/>
        <v>0.25537084128091514</v>
      </c>
    </row>
    <row r="1615" spans="1:2" x14ac:dyDescent="0.25">
      <c r="A1615">
        <f t="shared" ca="1" si="50"/>
        <v>0.69763136142193216</v>
      </c>
      <c r="B1615">
        <f t="shared" ca="1" si="51"/>
        <v>1</v>
      </c>
    </row>
    <row r="1616" spans="1:2" x14ac:dyDescent="0.25">
      <c r="A1616">
        <f t="shared" ca="1" si="50"/>
        <v>0.97193239248821806</v>
      </c>
      <c r="B1616">
        <f t="shared" ca="1" si="51"/>
        <v>0.97193239248821806</v>
      </c>
    </row>
    <row r="1617" spans="1:2" x14ac:dyDescent="0.25">
      <c r="A1617">
        <f t="shared" ca="1" si="50"/>
        <v>0.26732907571481601</v>
      </c>
      <c r="B1617">
        <f t="shared" ca="1" si="51"/>
        <v>0.19268177688659985</v>
      </c>
    </row>
    <row r="1618" spans="1:2" x14ac:dyDescent="0.25">
      <c r="A1618">
        <f t="shared" ca="1" si="50"/>
        <v>0.52620365750087672</v>
      </c>
      <c r="B1618">
        <f t="shared" ca="1" si="51"/>
        <v>0.20526591124407734</v>
      </c>
    </row>
    <row r="1619" spans="1:2" x14ac:dyDescent="0.25">
      <c r="A1619">
        <f t="shared" ca="1" si="50"/>
        <v>0.56703865870822923</v>
      </c>
      <c r="B1619">
        <f t="shared" ca="1" si="51"/>
        <v>0.56703865870822923</v>
      </c>
    </row>
    <row r="1620" spans="1:2" x14ac:dyDescent="0.25">
      <c r="A1620">
        <f t="shared" ca="1" si="50"/>
        <v>9.4419512306210374E-2</v>
      </c>
      <c r="B1620">
        <f t="shared" ca="1" si="51"/>
        <v>9.4419512306210374E-2</v>
      </c>
    </row>
    <row r="1621" spans="1:2" x14ac:dyDescent="0.25">
      <c r="A1621">
        <f t="shared" ca="1" si="50"/>
        <v>0.97133519827592796</v>
      </c>
      <c r="B1621">
        <f t="shared" ca="1" si="51"/>
        <v>0.97133519827592796</v>
      </c>
    </row>
    <row r="1622" spans="1:2" x14ac:dyDescent="0.25">
      <c r="A1622">
        <f t="shared" ca="1" si="50"/>
        <v>0.80659800639570667</v>
      </c>
      <c r="B1622">
        <f t="shared" ca="1" si="51"/>
        <v>0.80659800639570667</v>
      </c>
    </row>
    <row r="1623" spans="1:2" x14ac:dyDescent="0.25">
      <c r="A1623">
        <f t="shared" ca="1" si="50"/>
        <v>0.68087696121477048</v>
      </c>
      <c r="B1623">
        <f t="shared" ca="1" si="51"/>
        <v>0.21774334657501063</v>
      </c>
    </row>
    <row r="1624" spans="1:2" x14ac:dyDescent="0.25">
      <c r="A1624">
        <f t="shared" ca="1" si="50"/>
        <v>0.40176139648410059</v>
      </c>
      <c r="B1624">
        <f t="shared" ca="1" si="51"/>
        <v>0.36039015235787047</v>
      </c>
    </row>
    <row r="1625" spans="1:2" x14ac:dyDescent="0.25">
      <c r="A1625">
        <f t="shared" ca="1" si="50"/>
        <v>0.40753763043969482</v>
      </c>
      <c r="B1625">
        <f t="shared" ca="1" si="51"/>
        <v>8.603080362163977E-2</v>
      </c>
    </row>
    <row r="1626" spans="1:2" x14ac:dyDescent="0.25">
      <c r="A1626">
        <f t="shared" ca="1" si="50"/>
        <v>0.5799850495852108</v>
      </c>
      <c r="B1626">
        <f t="shared" ca="1" si="51"/>
        <v>1</v>
      </c>
    </row>
    <row r="1627" spans="1:2" x14ac:dyDescent="0.25">
      <c r="A1627">
        <f t="shared" ca="1" si="50"/>
        <v>0.6581791724490611</v>
      </c>
      <c r="B1627">
        <f t="shared" ca="1" si="51"/>
        <v>0.79946190057641531</v>
      </c>
    </row>
    <row r="1628" spans="1:2" x14ac:dyDescent="0.25">
      <c r="A1628">
        <f t="shared" ca="1" si="50"/>
        <v>0.71015006189413821</v>
      </c>
      <c r="B1628">
        <f t="shared" ca="1" si="51"/>
        <v>0.71015006189413821</v>
      </c>
    </row>
    <row r="1629" spans="1:2" x14ac:dyDescent="0.25">
      <c r="A1629">
        <f t="shared" ca="1" si="50"/>
        <v>0.1873792068373159</v>
      </c>
      <c r="B1629">
        <f t="shared" ca="1" si="51"/>
        <v>0.1873792068373159</v>
      </c>
    </row>
    <row r="1630" spans="1:2" x14ac:dyDescent="0.25">
      <c r="A1630">
        <f t="shared" ca="1" si="50"/>
        <v>0.71807369392002451</v>
      </c>
      <c r="B1630">
        <f t="shared" ca="1" si="51"/>
        <v>0.4915699280347734</v>
      </c>
    </row>
    <row r="1631" spans="1:2" x14ac:dyDescent="0.25">
      <c r="A1631">
        <f t="shared" ca="1" si="50"/>
        <v>0.66871961107676203</v>
      </c>
      <c r="B1631">
        <f t="shared" ca="1" si="51"/>
        <v>7.9376146528537875E-2</v>
      </c>
    </row>
    <row r="1632" spans="1:2" x14ac:dyDescent="0.25">
      <c r="A1632">
        <f t="shared" ca="1" si="50"/>
        <v>0.86412144816885927</v>
      </c>
      <c r="B1632">
        <f t="shared" ca="1" si="51"/>
        <v>0.86412144816885927</v>
      </c>
    </row>
    <row r="1633" spans="1:2" x14ac:dyDescent="0.25">
      <c r="A1633">
        <f t="shared" ref="A1633:A1696" ca="1" si="52">RAND()</f>
        <v>0.62495056272477156</v>
      </c>
      <c r="B1633">
        <f t="shared" ca="1" si="51"/>
        <v>0.48920863276755722</v>
      </c>
    </row>
    <row r="1634" spans="1:2" x14ac:dyDescent="0.25">
      <c r="A1634">
        <f t="shared" ca="1" si="52"/>
        <v>0.42427199723147091</v>
      </c>
      <c r="B1634">
        <f t="shared" ca="1" si="51"/>
        <v>0.24246828203031573</v>
      </c>
    </row>
    <row r="1635" spans="1:2" x14ac:dyDescent="0.25">
      <c r="A1635">
        <f t="shared" ca="1" si="52"/>
        <v>0.81432065294263056</v>
      </c>
      <c r="B1635">
        <f t="shared" ca="1" si="51"/>
        <v>0.81432065294263056</v>
      </c>
    </row>
    <row r="1636" spans="1:2" x14ac:dyDescent="0.25">
      <c r="A1636">
        <f t="shared" ca="1" si="52"/>
        <v>0.70338767720978723</v>
      </c>
      <c r="B1636">
        <f t="shared" ca="1" si="51"/>
        <v>0.55938913176548866</v>
      </c>
    </row>
    <row r="1637" spans="1:2" x14ac:dyDescent="0.25">
      <c r="A1637">
        <f t="shared" ca="1" si="52"/>
        <v>0.51497517646992752</v>
      </c>
      <c r="B1637">
        <f t="shared" ca="1" si="51"/>
        <v>0.49872947002419177</v>
      </c>
    </row>
    <row r="1638" spans="1:2" x14ac:dyDescent="0.25">
      <c r="A1638">
        <f t="shared" ca="1" si="52"/>
        <v>0.15988331389902066</v>
      </c>
      <c r="B1638">
        <f t="shared" ca="1" si="51"/>
        <v>0.15988331389902066</v>
      </c>
    </row>
    <row r="1639" spans="1:2" x14ac:dyDescent="0.25">
      <c r="A1639">
        <f t="shared" ca="1" si="52"/>
        <v>0.22590675764241519</v>
      </c>
      <c r="B1639">
        <f t="shared" ca="1" si="51"/>
        <v>0.22590675764241519</v>
      </c>
    </row>
    <row r="1640" spans="1:2" x14ac:dyDescent="0.25">
      <c r="A1640">
        <f t="shared" ca="1" si="52"/>
        <v>0.92103908282334712</v>
      </c>
      <c r="B1640">
        <f t="shared" ca="1" si="51"/>
        <v>0.92103908282334712</v>
      </c>
    </row>
    <row r="1641" spans="1:2" x14ac:dyDescent="0.25">
      <c r="A1641">
        <f t="shared" ca="1" si="52"/>
        <v>0.81339802773419978</v>
      </c>
      <c r="B1641">
        <f t="shared" ca="1" si="51"/>
        <v>0.81339802773419978</v>
      </c>
    </row>
    <row r="1642" spans="1:2" x14ac:dyDescent="0.25">
      <c r="A1642">
        <f t="shared" ca="1" si="52"/>
        <v>0.40228736874087612</v>
      </c>
      <c r="B1642">
        <f t="shared" ca="1" si="51"/>
        <v>1</v>
      </c>
    </row>
    <row r="1643" spans="1:2" x14ac:dyDescent="0.25">
      <c r="A1643">
        <f t="shared" ca="1" si="52"/>
        <v>0.40152274807573096</v>
      </c>
      <c r="B1643">
        <f t="shared" ca="1" si="51"/>
        <v>0.99854062404027832</v>
      </c>
    </row>
    <row r="1644" spans="1:2" x14ac:dyDescent="0.25">
      <c r="A1644">
        <f t="shared" ca="1" si="52"/>
        <v>0.20329867234351662</v>
      </c>
      <c r="B1644">
        <f t="shared" ca="1" si="51"/>
        <v>0.20329867234351662</v>
      </c>
    </row>
    <row r="1645" spans="1:2" x14ac:dyDescent="0.25">
      <c r="A1645">
        <f t="shared" ca="1" si="52"/>
        <v>0.13133629373990252</v>
      </c>
      <c r="B1645">
        <f t="shared" ca="1" si="51"/>
        <v>0.13133629373990252</v>
      </c>
    </row>
    <row r="1646" spans="1:2" x14ac:dyDescent="0.25">
      <c r="A1646">
        <f t="shared" ca="1" si="52"/>
        <v>0.90309116409768564</v>
      </c>
      <c r="B1646">
        <f t="shared" ca="1" si="51"/>
        <v>0.90309116409768564</v>
      </c>
    </row>
    <row r="1647" spans="1:2" x14ac:dyDescent="0.25">
      <c r="A1647">
        <f t="shared" ca="1" si="52"/>
        <v>0.47840974607857789</v>
      </c>
      <c r="B1647">
        <f t="shared" ca="1" si="51"/>
        <v>0.37350111986940526</v>
      </c>
    </row>
    <row r="1648" spans="1:2" x14ac:dyDescent="0.25">
      <c r="A1648">
        <f t="shared" ca="1" si="52"/>
        <v>0.53278815183500172</v>
      </c>
      <c r="B1648">
        <f t="shared" ca="1" si="51"/>
        <v>0.42450982980798579</v>
      </c>
    </row>
    <row r="1649" spans="1:2" x14ac:dyDescent="0.25">
      <c r="A1649">
        <f t="shared" ca="1" si="52"/>
        <v>0.13614017239661325</v>
      </c>
      <c r="B1649">
        <f t="shared" ca="1" si="51"/>
        <v>0.13614017239661325</v>
      </c>
    </row>
    <row r="1650" spans="1:2" x14ac:dyDescent="0.25">
      <c r="A1650">
        <f t="shared" ca="1" si="52"/>
        <v>0.14659350483669242</v>
      </c>
      <c r="B1650">
        <f t="shared" ca="1" si="51"/>
        <v>0.14659350483669242</v>
      </c>
    </row>
    <row r="1651" spans="1:2" x14ac:dyDescent="0.25">
      <c r="A1651">
        <f t="shared" ca="1" si="52"/>
        <v>0.23447831923471629</v>
      </c>
      <c r="B1651">
        <f t="shared" ca="1" si="51"/>
        <v>0.23447831923471629</v>
      </c>
    </row>
    <row r="1652" spans="1:2" x14ac:dyDescent="0.25">
      <c r="A1652">
        <f t="shared" ca="1" si="52"/>
        <v>0.44683031255614036</v>
      </c>
      <c r="B1652">
        <f t="shared" ca="1" si="51"/>
        <v>2.6352015163078238E-2</v>
      </c>
    </row>
    <row r="1653" spans="1:2" x14ac:dyDescent="0.25">
      <c r="A1653">
        <f t="shared" ca="1" si="52"/>
        <v>0.3369582039541964</v>
      </c>
      <c r="B1653">
        <f t="shared" ca="1" si="51"/>
        <v>0.21110291317998153</v>
      </c>
    </row>
    <row r="1654" spans="1:2" x14ac:dyDescent="0.25">
      <c r="A1654">
        <f t="shared" ca="1" si="52"/>
        <v>0.53959012945967233</v>
      </c>
      <c r="B1654">
        <f t="shared" ca="1" si="51"/>
        <v>0.46567709060874762</v>
      </c>
    </row>
    <row r="1655" spans="1:2" x14ac:dyDescent="0.25">
      <c r="A1655">
        <f t="shared" ca="1" si="52"/>
        <v>0.74160353665260392</v>
      </c>
      <c r="B1655">
        <f t="shared" ca="1" si="51"/>
        <v>6.3845463267280883E-2</v>
      </c>
    </row>
    <row r="1656" spans="1:2" x14ac:dyDescent="0.25">
      <c r="A1656">
        <f t="shared" ca="1" si="52"/>
        <v>0.84674567830019309</v>
      </c>
      <c r="B1656">
        <f t="shared" ca="1" si="51"/>
        <v>0.84674567830019309</v>
      </c>
    </row>
    <row r="1657" spans="1:2" x14ac:dyDescent="0.25">
      <c r="A1657">
        <f t="shared" ca="1" si="52"/>
        <v>0.13090125859411417</v>
      </c>
      <c r="B1657">
        <f t="shared" ca="1" si="51"/>
        <v>0.13090125859411417</v>
      </c>
    </row>
    <row r="1658" spans="1:2" x14ac:dyDescent="0.25">
      <c r="A1658">
        <f t="shared" ca="1" si="52"/>
        <v>0.38343318366982782</v>
      </c>
      <c r="B1658">
        <f t="shared" ca="1" si="51"/>
        <v>0.38343318366982782</v>
      </c>
    </row>
    <row r="1659" spans="1:2" x14ac:dyDescent="0.25">
      <c r="A1659">
        <f t="shared" ca="1" si="52"/>
        <v>0.14348021866492833</v>
      </c>
      <c r="B1659">
        <f t="shared" ca="1" si="51"/>
        <v>0.14348021866492833</v>
      </c>
    </row>
    <row r="1660" spans="1:2" x14ac:dyDescent="0.25">
      <c r="A1660">
        <f t="shared" ca="1" si="52"/>
        <v>0.10868834637546732</v>
      </c>
      <c r="B1660">
        <f t="shared" ca="1" si="51"/>
        <v>0.10868834637546732</v>
      </c>
    </row>
    <row r="1661" spans="1:2" x14ac:dyDescent="0.25">
      <c r="A1661">
        <f t="shared" ca="1" si="52"/>
        <v>0.932656880227694</v>
      </c>
      <c r="B1661">
        <f t="shared" ca="1" si="51"/>
        <v>0.932656880227694</v>
      </c>
    </row>
    <row r="1662" spans="1:2" x14ac:dyDescent="0.25">
      <c r="A1662">
        <f t="shared" ca="1" si="52"/>
        <v>0.36737275893771537</v>
      </c>
      <c r="B1662">
        <f t="shared" ca="1" si="51"/>
        <v>1</v>
      </c>
    </row>
    <row r="1663" spans="1:2" x14ac:dyDescent="0.25">
      <c r="A1663">
        <f t="shared" ca="1" si="52"/>
        <v>8.5156325983590131E-2</v>
      </c>
      <c r="B1663">
        <f t="shared" ca="1" si="51"/>
        <v>8.5156325983590131E-2</v>
      </c>
    </row>
    <row r="1664" spans="1:2" x14ac:dyDescent="0.25">
      <c r="A1664">
        <f t="shared" ca="1" si="52"/>
        <v>0.47271194462908606</v>
      </c>
      <c r="B1664">
        <f t="shared" ca="1" si="51"/>
        <v>0.96598572037489427</v>
      </c>
    </row>
    <row r="1665" spans="1:2" x14ac:dyDescent="0.25">
      <c r="A1665">
        <f t="shared" ca="1" si="52"/>
        <v>3.6874102006230647E-2</v>
      </c>
      <c r="B1665">
        <f t="shared" ca="1" si="51"/>
        <v>3.6874102006230647E-2</v>
      </c>
    </row>
    <row r="1666" spans="1:2" x14ac:dyDescent="0.25">
      <c r="A1666">
        <f t="shared" ca="1" si="52"/>
        <v>0.88665610835475028</v>
      </c>
      <c r="B1666">
        <f t="shared" ref="B1666:B1729" ca="1" si="53">IF(AND(A1666 &lt; 0.75, A1666&gt; 0.25, RAND()&lt;0.9),IF(RAND() &lt; 0.5,  A1666*RAND(), MIN(A1666*0.5+RAND(), 1)),A1666)</f>
        <v>0.88665610835475028</v>
      </c>
    </row>
    <row r="1667" spans="1:2" x14ac:dyDescent="0.25">
      <c r="A1667">
        <f t="shared" ca="1" si="52"/>
        <v>0.69151755591920905</v>
      </c>
      <c r="B1667">
        <f t="shared" ca="1" si="53"/>
        <v>0.64461730952228014</v>
      </c>
    </row>
    <row r="1668" spans="1:2" x14ac:dyDescent="0.25">
      <c r="A1668">
        <f t="shared" ca="1" si="52"/>
        <v>0.29008811435659876</v>
      </c>
      <c r="B1668">
        <f t="shared" ca="1" si="53"/>
        <v>0.29008811435659876</v>
      </c>
    </row>
    <row r="1669" spans="1:2" x14ac:dyDescent="0.25">
      <c r="A1669">
        <f t="shared" ca="1" si="52"/>
        <v>0.74529930880789053</v>
      </c>
      <c r="B1669">
        <f t="shared" ca="1" si="53"/>
        <v>0.65862999873012862</v>
      </c>
    </row>
    <row r="1670" spans="1:2" x14ac:dyDescent="0.25">
      <c r="A1670">
        <f t="shared" ca="1" si="52"/>
        <v>0.58729501108789817</v>
      </c>
      <c r="B1670">
        <f t="shared" ca="1" si="53"/>
        <v>0.5801543302393537</v>
      </c>
    </row>
    <row r="1671" spans="1:2" x14ac:dyDescent="0.25">
      <c r="A1671">
        <f t="shared" ca="1" si="52"/>
        <v>0.53043347784265393</v>
      </c>
      <c r="B1671">
        <f t="shared" ca="1" si="53"/>
        <v>0.53043347784265393</v>
      </c>
    </row>
    <row r="1672" spans="1:2" x14ac:dyDescent="0.25">
      <c r="A1672">
        <f t="shared" ca="1" si="52"/>
        <v>0.20057758211619336</v>
      </c>
      <c r="B1672">
        <f t="shared" ca="1" si="53"/>
        <v>0.20057758211619336</v>
      </c>
    </row>
    <row r="1673" spans="1:2" x14ac:dyDescent="0.25">
      <c r="A1673">
        <f t="shared" ca="1" si="52"/>
        <v>0.75378412697439734</v>
      </c>
      <c r="B1673">
        <f t="shared" ca="1" si="53"/>
        <v>0.75378412697439734</v>
      </c>
    </row>
    <row r="1674" spans="1:2" x14ac:dyDescent="0.25">
      <c r="A1674">
        <f t="shared" ca="1" si="52"/>
        <v>0.67607824845514952</v>
      </c>
      <c r="B1674">
        <f t="shared" ca="1" si="53"/>
        <v>0.64427234807487987</v>
      </c>
    </row>
    <row r="1675" spans="1:2" x14ac:dyDescent="0.25">
      <c r="A1675">
        <f t="shared" ca="1" si="52"/>
        <v>5.5296315515154237E-2</v>
      </c>
      <c r="B1675">
        <f t="shared" ca="1" si="53"/>
        <v>5.5296315515154237E-2</v>
      </c>
    </row>
    <row r="1676" spans="1:2" x14ac:dyDescent="0.25">
      <c r="A1676">
        <f t="shared" ca="1" si="52"/>
        <v>0.40566087975714971</v>
      </c>
      <c r="B1676">
        <f t="shared" ca="1" si="53"/>
        <v>0.631382305532182</v>
      </c>
    </row>
    <row r="1677" spans="1:2" x14ac:dyDescent="0.25">
      <c r="A1677">
        <f t="shared" ca="1" si="52"/>
        <v>0.8857038115193171</v>
      </c>
      <c r="B1677">
        <f t="shared" ca="1" si="53"/>
        <v>0.8857038115193171</v>
      </c>
    </row>
    <row r="1678" spans="1:2" x14ac:dyDescent="0.25">
      <c r="A1678">
        <f t="shared" ca="1" si="52"/>
        <v>0.51913356693617985</v>
      </c>
      <c r="B1678">
        <f t="shared" ca="1" si="53"/>
        <v>0.3409888707459372</v>
      </c>
    </row>
    <row r="1679" spans="1:2" x14ac:dyDescent="0.25">
      <c r="A1679">
        <f t="shared" ca="1" si="52"/>
        <v>0.53132031314037087</v>
      </c>
      <c r="B1679">
        <f t="shared" ca="1" si="53"/>
        <v>0.38811273332891999</v>
      </c>
    </row>
    <row r="1680" spans="1:2" x14ac:dyDescent="0.25">
      <c r="A1680">
        <f t="shared" ca="1" si="52"/>
        <v>0.57487671055556677</v>
      </c>
      <c r="B1680">
        <f t="shared" ca="1" si="53"/>
        <v>0.45387425835106626</v>
      </c>
    </row>
    <row r="1681" spans="1:2" x14ac:dyDescent="0.25">
      <c r="A1681">
        <f t="shared" ca="1" si="52"/>
        <v>0.30368901531105197</v>
      </c>
      <c r="B1681">
        <f t="shared" ca="1" si="53"/>
        <v>0.25882361473799526</v>
      </c>
    </row>
    <row r="1682" spans="1:2" x14ac:dyDescent="0.25">
      <c r="A1682">
        <f t="shared" ca="1" si="52"/>
        <v>0.5443603901340025</v>
      </c>
      <c r="B1682">
        <f t="shared" ca="1" si="53"/>
        <v>0.40854814133124356</v>
      </c>
    </row>
    <row r="1683" spans="1:2" x14ac:dyDescent="0.25">
      <c r="A1683">
        <f t="shared" ca="1" si="52"/>
        <v>8.4881306284831926E-3</v>
      </c>
      <c r="B1683">
        <f t="shared" ca="1" si="53"/>
        <v>8.4881306284831926E-3</v>
      </c>
    </row>
    <row r="1684" spans="1:2" x14ac:dyDescent="0.25">
      <c r="A1684">
        <f t="shared" ca="1" si="52"/>
        <v>5.5043102129433752E-2</v>
      </c>
      <c r="B1684">
        <f t="shared" ca="1" si="53"/>
        <v>5.5043102129433752E-2</v>
      </c>
    </row>
    <row r="1685" spans="1:2" x14ac:dyDescent="0.25">
      <c r="A1685">
        <f t="shared" ca="1" si="52"/>
        <v>0.11577992366848133</v>
      </c>
      <c r="B1685">
        <f t="shared" ca="1" si="53"/>
        <v>0.11577992366848133</v>
      </c>
    </row>
    <row r="1686" spans="1:2" x14ac:dyDescent="0.25">
      <c r="A1686">
        <f t="shared" ca="1" si="52"/>
        <v>0.68385435968512931</v>
      </c>
      <c r="B1686">
        <f t="shared" ca="1" si="53"/>
        <v>5.0391283406400089E-2</v>
      </c>
    </row>
    <row r="1687" spans="1:2" x14ac:dyDescent="0.25">
      <c r="A1687">
        <f t="shared" ca="1" si="52"/>
        <v>0.83226265200367755</v>
      </c>
      <c r="B1687">
        <f t="shared" ca="1" si="53"/>
        <v>0.83226265200367755</v>
      </c>
    </row>
    <row r="1688" spans="1:2" x14ac:dyDescent="0.25">
      <c r="A1688">
        <f t="shared" ca="1" si="52"/>
        <v>0.91484334987680627</v>
      </c>
      <c r="B1688">
        <f t="shared" ca="1" si="53"/>
        <v>0.91484334987680627</v>
      </c>
    </row>
    <row r="1689" spans="1:2" x14ac:dyDescent="0.25">
      <c r="A1689">
        <f t="shared" ca="1" si="52"/>
        <v>0.14170996420073645</v>
      </c>
      <c r="B1689">
        <f t="shared" ca="1" si="53"/>
        <v>0.14170996420073645</v>
      </c>
    </row>
    <row r="1690" spans="1:2" x14ac:dyDescent="0.25">
      <c r="A1690">
        <f t="shared" ca="1" si="52"/>
        <v>0.87741275167208022</v>
      </c>
      <c r="B1690">
        <f t="shared" ca="1" si="53"/>
        <v>0.87741275167208022</v>
      </c>
    </row>
    <row r="1691" spans="1:2" x14ac:dyDescent="0.25">
      <c r="A1691">
        <f t="shared" ca="1" si="52"/>
        <v>0.57842585513257938</v>
      </c>
      <c r="B1691">
        <f t="shared" ca="1" si="53"/>
        <v>2.5755269512650104E-2</v>
      </c>
    </row>
    <row r="1692" spans="1:2" x14ac:dyDescent="0.25">
      <c r="A1692">
        <f t="shared" ca="1" si="52"/>
        <v>0.12541545942775856</v>
      </c>
      <c r="B1692">
        <f t="shared" ca="1" si="53"/>
        <v>0.12541545942775856</v>
      </c>
    </row>
    <row r="1693" spans="1:2" x14ac:dyDescent="0.25">
      <c r="A1693">
        <f t="shared" ca="1" si="52"/>
        <v>0.12203604383928013</v>
      </c>
      <c r="B1693">
        <f t="shared" ca="1" si="53"/>
        <v>0.12203604383928013</v>
      </c>
    </row>
    <row r="1694" spans="1:2" x14ac:dyDescent="0.25">
      <c r="A1694">
        <f t="shared" ca="1" si="52"/>
        <v>2.7179675627531985E-2</v>
      </c>
      <c r="B1694">
        <f t="shared" ca="1" si="53"/>
        <v>2.7179675627531985E-2</v>
      </c>
    </row>
    <row r="1695" spans="1:2" x14ac:dyDescent="0.25">
      <c r="A1695">
        <f t="shared" ca="1" si="52"/>
        <v>0.2156775345885692</v>
      </c>
      <c r="B1695">
        <f t="shared" ca="1" si="53"/>
        <v>0.2156775345885692</v>
      </c>
    </row>
    <row r="1696" spans="1:2" x14ac:dyDescent="0.25">
      <c r="A1696">
        <f t="shared" ca="1" si="52"/>
        <v>0.28152763342059872</v>
      </c>
      <c r="B1696">
        <f t="shared" ca="1" si="53"/>
        <v>0.18712198661127549</v>
      </c>
    </row>
    <row r="1697" spans="1:2" x14ac:dyDescent="0.25">
      <c r="A1697">
        <f t="shared" ref="A1697:A1760" ca="1" si="54">RAND()</f>
        <v>0.34060912478471439</v>
      </c>
      <c r="B1697">
        <f t="shared" ca="1" si="53"/>
        <v>0.99478736240993637</v>
      </c>
    </row>
    <row r="1698" spans="1:2" x14ac:dyDescent="0.25">
      <c r="A1698">
        <f t="shared" ca="1" si="54"/>
        <v>0.44491943273132573</v>
      </c>
      <c r="B1698">
        <f t="shared" ca="1" si="53"/>
        <v>0.35953734296641743</v>
      </c>
    </row>
    <row r="1699" spans="1:2" x14ac:dyDescent="0.25">
      <c r="A1699">
        <f t="shared" ca="1" si="54"/>
        <v>3.3725783628321793E-2</v>
      </c>
      <c r="B1699">
        <f t="shared" ca="1" si="53"/>
        <v>3.3725783628321793E-2</v>
      </c>
    </row>
    <row r="1700" spans="1:2" x14ac:dyDescent="0.25">
      <c r="A1700">
        <f t="shared" ca="1" si="54"/>
        <v>0.9185340648778425</v>
      </c>
      <c r="B1700">
        <f t="shared" ca="1" si="53"/>
        <v>0.9185340648778425</v>
      </c>
    </row>
    <row r="1701" spans="1:2" x14ac:dyDescent="0.25">
      <c r="A1701">
        <f t="shared" ca="1" si="54"/>
        <v>0.74183520652460389</v>
      </c>
      <c r="B1701">
        <f t="shared" ca="1" si="53"/>
        <v>0.64149623038306969</v>
      </c>
    </row>
    <row r="1702" spans="1:2" x14ac:dyDescent="0.25">
      <c r="A1702">
        <f t="shared" ca="1" si="54"/>
        <v>3.1355427019850501E-2</v>
      </c>
      <c r="B1702">
        <f t="shared" ca="1" si="53"/>
        <v>3.1355427019850501E-2</v>
      </c>
    </row>
    <row r="1703" spans="1:2" x14ac:dyDescent="0.25">
      <c r="A1703">
        <f t="shared" ca="1" si="54"/>
        <v>4.9606013955782902E-2</v>
      </c>
      <c r="B1703">
        <f t="shared" ca="1" si="53"/>
        <v>4.9606013955782902E-2</v>
      </c>
    </row>
    <row r="1704" spans="1:2" x14ac:dyDescent="0.25">
      <c r="A1704">
        <f t="shared" ca="1" si="54"/>
        <v>0.60769690066958892</v>
      </c>
      <c r="B1704">
        <f t="shared" ca="1" si="53"/>
        <v>1</v>
      </c>
    </row>
    <row r="1705" spans="1:2" x14ac:dyDescent="0.25">
      <c r="A1705">
        <f t="shared" ca="1" si="54"/>
        <v>0.36184175212641401</v>
      </c>
      <c r="B1705">
        <f t="shared" ca="1" si="53"/>
        <v>0.22310423757887027</v>
      </c>
    </row>
    <row r="1706" spans="1:2" x14ac:dyDescent="0.25">
      <c r="A1706">
        <f t="shared" ca="1" si="54"/>
        <v>0.61147206972911061</v>
      </c>
      <c r="B1706">
        <f t="shared" ca="1" si="53"/>
        <v>0.61147206972911061</v>
      </c>
    </row>
    <row r="1707" spans="1:2" x14ac:dyDescent="0.25">
      <c r="A1707">
        <f t="shared" ca="1" si="54"/>
        <v>0.7957058749601974</v>
      </c>
      <c r="B1707">
        <f t="shared" ca="1" si="53"/>
        <v>0.7957058749601974</v>
      </c>
    </row>
    <row r="1708" spans="1:2" x14ac:dyDescent="0.25">
      <c r="A1708">
        <f t="shared" ca="1" si="54"/>
        <v>0.8507274036596606</v>
      </c>
      <c r="B1708">
        <f t="shared" ca="1" si="53"/>
        <v>0.8507274036596606</v>
      </c>
    </row>
    <row r="1709" spans="1:2" x14ac:dyDescent="0.25">
      <c r="A1709">
        <f t="shared" ca="1" si="54"/>
        <v>0.2205920061769473</v>
      </c>
      <c r="B1709">
        <f t="shared" ca="1" si="53"/>
        <v>0.2205920061769473</v>
      </c>
    </row>
    <row r="1710" spans="1:2" x14ac:dyDescent="0.25">
      <c r="A1710">
        <f t="shared" ca="1" si="54"/>
        <v>0.26419894129672683</v>
      </c>
      <c r="B1710">
        <f t="shared" ca="1" si="53"/>
        <v>0.55356641446847044</v>
      </c>
    </row>
    <row r="1711" spans="1:2" x14ac:dyDescent="0.25">
      <c r="A1711">
        <f t="shared" ca="1" si="54"/>
        <v>4.2778041026072411E-2</v>
      </c>
      <c r="B1711">
        <f t="shared" ca="1" si="53"/>
        <v>4.2778041026072411E-2</v>
      </c>
    </row>
    <row r="1712" spans="1:2" x14ac:dyDescent="0.25">
      <c r="A1712">
        <f t="shared" ca="1" si="54"/>
        <v>0.33657442410689475</v>
      </c>
      <c r="B1712">
        <f t="shared" ca="1" si="53"/>
        <v>1</v>
      </c>
    </row>
    <row r="1713" spans="1:2" x14ac:dyDescent="0.25">
      <c r="A1713">
        <f t="shared" ca="1" si="54"/>
        <v>0.18928501308163659</v>
      </c>
      <c r="B1713">
        <f t="shared" ca="1" si="53"/>
        <v>0.18928501308163659</v>
      </c>
    </row>
    <row r="1714" spans="1:2" x14ac:dyDescent="0.25">
      <c r="A1714">
        <f t="shared" ca="1" si="54"/>
        <v>0.98723176740637675</v>
      </c>
      <c r="B1714">
        <f t="shared" ca="1" si="53"/>
        <v>0.98723176740637675</v>
      </c>
    </row>
    <row r="1715" spans="1:2" x14ac:dyDescent="0.25">
      <c r="A1715">
        <f t="shared" ca="1" si="54"/>
        <v>0.62596008028409889</v>
      </c>
      <c r="B1715">
        <f t="shared" ca="1" si="53"/>
        <v>1</v>
      </c>
    </row>
    <row r="1716" spans="1:2" x14ac:dyDescent="0.25">
      <c r="A1716">
        <f t="shared" ca="1" si="54"/>
        <v>0.28402241276398477</v>
      </c>
      <c r="B1716">
        <f t="shared" ca="1" si="53"/>
        <v>0.10985352199103932</v>
      </c>
    </row>
    <row r="1717" spans="1:2" x14ac:dyDescent="0.25">
      <c r="A1717">
        <f t="shared" ca="1" si="54"/>
        <v>0.12639992170990855</v>
      </c>
      <c r="B1717">
        <f t="shared" ca="1" si="53"/>
        <v>0.12639992170990855</v>
      </c>
    </row>
    <row r="1718" spans="1:2" x14ac:dyDescent="0.25">
      <c r="A1718">
        <f t="shared" ca="1" si="54"/>
        <v>0.81741244798033552</v>
      </c>
      <c r="B1718">
        <f t="shared" ca="1" si="53"/>
        <v>0.81741244798033552</v>
      </c>
    </row>
    <row r="1719" spans="1:2" x14ac:dyDescent="0.25">
      <c r="A1719">
        <f t="shared" ca="1" si="54"/>
        <v>0.23950620900324282</v>
      </c>
      <c r="B1719">
        <f t="shared" ca="1" si="53"/>
        <v>0.23950620900324282</v>
      </c>
    </row>
    <row r="1720" spans="1:2" x14ac:dyDescent="0.25">
      <c r="A1720">
        <f t="shared" ca="1" si="54"/>
        <v>0.95707452597053289</v>
      </c>
      <c r="B1720">
        <f t="shared" ca="1" si="53"/>
        <v>0.95707452597053289</v>
      </c>
    </row>
    <row r="1721" spans="1:2" x14ac:dyDescent="0.25">
      <c r="A1721">
        <f t="shared" ca="1" si="54"/>
        <v>0.29492790418481396</v>
      </c>
      <c r="B1721">
        <f t="shared" ca="1" si="53"/>
        <v>1</v>
      </c>
    </row>
    <row r="1722" spans="1:2" x14ac:dyDescent="0.25">
      <c r="A1722">
        <f t="shared" ca="1" si="54"/>
        <v>0.75780017359714935</v>
      </c>
      <c r="B1722">
        <f t="shared" ca="1" si="53"/>
        <v>0.75780017359714935</v>
      </c>
    </row>
    <row r="1723" spans="1:2" x14ac:dyDescent="0.25">
      <c r="A1723">
        <f t="shared" ca="1" si="54"/>
        <v>5.1940373727011768E-2</v>
      </c>
      <c r="B1723">
        <f t="shared" ca="1" si="53"/>
        <v>5.1940373727011768E-2</v>
      </c>
    </row>
    <row r="1724" spans="1:2" x14ac:dyDescent="0.25">
      <c r="A1724">
        <f t="shared" ca="1" si="54"/>
        <v>0.12446434150102526</v>
      </c>
      <c r="B1724">
        <f t="shared" ca="1" si="53"/>
        <v>0.12446434150102526</v>
      </c>
    </row>
    <row r="1725" spans="1:2" x14ac:dyDescent="0.25">
      <c r="A1725">
        <f t="shared" ca="1" si="54"/>
        <v>0.37547122461860261</v>
      </c>
      <c r="B1725">
        <f t="shared" ca="1" si="53"/>
        <v>0.37547122461860261</v>
      </c>
    </row>
    <row r="1726" spans="1:2" x14ac:dyDescent="0.25">
      <c r="A1726">
        <f t="shared" ca="1" si="54"/>
        <v>0.95054853564419606</v>
      </c>
      <c r="B1726">
        <f t="shared" ca="1" si="53"/>
        <v>0.95054853564419606</v>
      </c>
    </row>
    <row r="1727" spans="1:2" x14ac:dyDescent="0.25">
      <c r="A1727">
        <f t="shared" ca="1" si="54"/>
        <v>0.13401275202556928</v>
      </c>
      <c r="B1727">
        <f t="shared" ca="1" si="53"/>
        <v>0.13401275202556928</v>
      </c>
    </row>
    <row r="1728" spans="1:2" x14ac:dyDescent="0.25">
      <c r="A1728">
        <f t="shared" ca="1" si="54"/>
        <v>0.24889595971661005</v>
      </c>
      <c r="B1728">
        <f t="shared" ca="1" si="53"/>
        <v>0.24889595971661005</v>
      </c>
    </row>
    <row r="1729" spans="1:2" x14ac:dyDescent="0.25">
      <c r="A1729">
        <f t="shared" ca="1" si="54"/>
        <v>0.9099105591829223</v>
      </c>
      <c r="B1729">
        <f t="shared" ca="1" si="53"/>
        <v>0.9099105591829223</v>
      </c>
    </row>
    <row r="1730" spans="1:2" x14ac:dyDescent="0.25">
      <c r="A1730">
        <f t="shared" ca="1" si="54"/>
        <v>9.4119824434986898E-2</v>
      </c>
      <c r="B1730">
        <f t="shared" ref="B1730:B1793" ca="1" si="55">IF(AND(A1730 &lt; 0.75, A1730&gt; 0.25, RAND()&lt;0.9),IF(RAND() &lt; 0.5,  A1730*RAND(), MIN(A1730*0.5+RAND(), 1)),A1730)</f>
        <v>9.4119824434986898E-2</v>
      </c>
    </row>
    <row r="1731" spans="1:2" x14ac:dyDescent="0.25">
      <c r="A1731">
        <f t="shared" ca="1" si="54"/>
        <v>0.84245941327782858</v>
      </c>
      <c r="B1731">
        <f t="shared" ca="1" si="55"/>
        <v>0.84245941327782858</v>
      </c>
    </row>
    <row r="1732" spans="1:2" x14ac:dyDescent="0.25">
      <c r="A1732">
        <f t="shared" ca="1" si="54"/>
        <v>0.93342075552575299</v>
      </c>
      <c r="B1732">
        <f t="shared" ca="1" si="55"/>
        <v>0.93342075552575299</v>
      </c>
    </row>
    <row r="1733" spans="1:2" x14ac:dyDescent="0.25">
      <c r="A1733">
        <f t="shared" ca="1" si="54"/>
        <v>0.83331073794811961</v>
      </c>
      <c r="B1733">
        <f t="shared" ca="1" si="55"/>
        <v>0.83331073794811961</v>
      </c>
    </row>
    <row r="1734" spans="1:2" x14ac:dyDescent="0.25">
      <c r="A1734">
        <f t="shared" ca="1" si="54"/>
        <v>0.7447671792118179</v>
      </c>
      <c r="B1734">
        <f t="shared" ca="1" si="55"/>
        <v>0.7447671792118179</v>
      </c>
    </row>
    <row r="1735" spans="1:2" x14ac:dyDescent="0.25">
      <c r="A1735">
        <f t="shared" ca="1" si="54"/>
        <v>0.6318784014344816</v>
      </c>
      <c r="B1735">
        <f t="shared" ca="1" si="55"/>
        <v>0.58427437639063096</v>
      </c>
    </row>
    <row r="1736" spans="1:2" x14ac:dyDescent="0.25">
      <c r="A1736">
        <f t="shared" ca="1" si="54"/>
        <v>9.0053381627640205E-2</v>
      </c>
      <c r="B1736">
        <f t="shared" ca="1" si="55"/>
        <v>9.0053381627640205E-2</v>
      </c>
    </row>
    <row r="1737" spans="1:2" x14ac:dyDescent="0.25">
      <c r="A1737">
        <f t="shared" ca="1" si="54"/>
        <v>0.9278781563740498</v>
      </c>
      <c r="B1737">
        <f t="shared" ca="1" si="55"/>
        <v>0.9278781563740498</v>
      </c>
    </row>
    <row r="1738" spans="1:2" x14ac:dyDescent="0.25">
      <c r="A1738">
        <f t="shared" ca="1" si="54"/>
        <v>9.2184675049671982E-2</v>
      </c>
      <c r="B1738">
        <f t="shared" ca="1" si="55"/>
        <v>9.2184675049671982E-2</v>
      </c>
    </row>
    <row r="1739" spans="1:2" x14ac:dyDescent="0.25">
      <c r="A1739">
        <f t="shared" ca="1" si="54"/>
        <v>0.47473200125277648</v>
      </c>
      <c r="B1739">
        <f t="shared" ca="1" si="55"/>
        <v>0.58651806773881987</v>
      </c>
    </row>
    <row r="1740" spans="1:2" x14ac:dyDescent="0.25">
      <c r="A1740">
        <f t="shared" ca="1" si="54"/>
        <v>0.59500002060263824</v>
      </c>
      <c r="B1740">
        <f t="shared" ca="1" si="55"/>
        <v>0.3044795154840057</v>
      </c>
    </row>
    <row r="1741" spans="1:2" x14ac:dyDescent="0.25">
      <c r="A1741">
        <f t="shared" ca="1" si="54"/>
        <v>0.45682055294768342</v>
      </c>
      <c r="B1741">
        <f t="shared" ca="1" si="55"/>
        <v>0.85404148064383412</v>
      </c>
    </row>
    <row r="1742" spans="1:2" x14ac:dyDescent="0.25">
      <c r="A1742">
        <f t="shared" ca="1" si="54"/>
        <v>3.7390738892118414E-2</v>
      </c>
      <c r="B1742">
        <f t="shared" ca="1" si="55"/>
        <v>3.7390738892118414E-2</v>
      </c>
    </row>
    <row r="1743" spans="1:2" x14ac:dyDescent="0.25">
      <c r="A1743">
        <f t="shared" ca="1" si="54"/>
        <v>0.52459716120641153</v>
      </c>
      <c r="B1743">
        <f t="shared" ca="1" si="55"/>
        <v>6.6084544423466812E-2</v>
      </c>
    </row>
    <row r="1744" spans="1:2" x14ac:dyDescent="0.25">
      <c r="A1744">
        <f t="shared" ca="1" si="54"/>
        <v>0.43377065068787979</v>
      </c>
      <c r="B1744">
        <f t="shared" ca="1" si="55"/>
        <v>0.33952046311495432</v>
      </c>
    </row>
    <row r="1745" spans="1:2" x14ac:dyDescent="0.25">
      <c r="A1745">
        <f t="shared" ca="1" si="54"/>
        <v>3.0233557634256059E-2</v>
      </c>
      <c r="B1745">
        <f t="shared" ca="1" si="55"/>
        <v>3.0233557634256059E-2</v>
      </c>
    </row>
    <row r="1746" spans="1:2" x14ac:dyDescent="0.25">
      <c r="A1746">
        <f t="shared" ca="1" si="54"/>
        <v>0.19036010183868768</v>
      </c>
      <c r="B1746">
        <f t="shared" ca="1" si="55"/>
        <v>0.19036010183868768</v>
      </c>
    </row>
    <row r="1747" spans="1:2" x14ac:dyDescent="0.25">
      <c r="A1747">
        <f t="shared" ca="1" si="54"/>
        <v>0.34520973602909155</v>
      </c>
      <c r="B1747">
        <f t="shared" ca="1" si="55"/>
        <v>0.75078887634422897</v>
      </c>
    </row>
    <row r="1748" spans="1:2" x14ac:dyDescent="0.25">
      <c r="A1748">
        <f t="shared" ca="1" si="54"/>
        <v>0.49106533221285753</v>
      </c>
      <c r="B1748">
        <f t="shared" ca="1" si="55"/>
        <v>0.66497299040973368</v>
      </c>
    </row>
    <row r="1749" spans="1:2" x14ac:dyDescent="0.25">
      <c r="A1749">
        <f t="shared" ca="1" si="54"/>
        <v>0.2089458826547369</v>
      </c>
      <c r="B1749">
        <f t="shared" ca="1" si="55"/>
        <v>0.2089458826547369</v>
      </c>
    </row>
    <row r="1750" spans="1:2" x14ac:dyDescent="0.25">
      <c r="A1750">
        <f t="shared" ca="1" si="54"/>
        <v>0.54251713698257475</v>
      </c>
      <c r="B1750">
        <f t="shared" ca="1" si="55"/>
        <v>0.54251713698257475</v>
      </c>
    </row>
    <row r="1751" spans="1:2" x14ac:dyDescent="0.25">
      <c r="A1751">
        <f t="shared" ca="1" si="54"/>
        <v>0.75166731267571485</v>
      </c>
      <c r="B1751">
        <f t="shared" ca="1" si="55"/>
        <v>0.75166731267571485</v>
      </c>
    </row>
    <row r="1752" spans="1:2" x14ac:dyDescent="0.25">
      <c r="A1752">
        <f t="shared" ca="1" si="54"/>
        <v>0.93233943231869398</v>
      </c>
      <c r="B1752">
        <f t="shared" ca="1" si="55"/>
        <v>0.93233943231869398</v>
      </c>
    </row>
    <row r="1753" spans="1:2" x14ac:dyDescent="0.25">
      <c r="A1753">
        <f t="shared" ca="1" si="54"/>
        <v>0.14079884357463779</v>
      </c>
      <c r="B1753">
        <f t="shared" ca="1" si="55"/>
        <v>0.14079884357463779</v>
      </c>
    </row>
    <row r="1754" spans="1:2" x14ac:dyDescent="0.25">
      <c r="A1754">
        <f t="shared" ca="1" si="54"/>
        <v>4.9058425283018181E-2</v>
      </c>
      <c r="B1754">
        <f t="shared" ca="1" si="55"/>
        <v>4.9058425283018181E-2</v>
      </c>
    </row>
    <row r="1755" spans="1:2" x14ac:dyDescent="0.25">
      <c r="A1755">
        <f t="shared" ca="1" si="54"/>
        <v>0.20825043530490039</v>
      </c>
      <c r="B1755">
        <f t="shared" ca="1" si="55"/>
        <v>0.20825043530490039</v>
      </c>
    </row>
    <row r="1756" spans="1:2" x14ac:dyDescent="0.25">
      <c r="A1756">
        <f t="shared" ca="1" si="54"/>
        <v>0.72928185275294566</v>
      </c>
      <c r="B1756">
        <f t="shared" ca="1" si="55"/>
        <v>1</v>
      </c>
    </row>
    <row r="1757" spans="1:2" x14ac:dyDescent="0.25">
      <c r="A1757">
        <f t="shared" ca="1" si="54"/>
        <v>0.38816679662240683</v>
      </c>
      <c r="B1757">
        <f t="shared" ca="1" si="55"/>
        <v>1</v>
      </c>
    </row>
    <row r="1758" spans="1:2" x14ac:dyDescent="0.25">
      <c r="A1758">
        <f t="shared" ca="1" si="54"/>
        <v>0.32246734528697096</v>
      </c>
      <c r="B1758">
        <f t="shared" ca="1" si="55"/>
        <v>1</v>
      </c>
    </row>
    <row r="1759" spans="1:2" x14ac:dyDescent="0.25">
      <c r="A1759">
        <f t="shared" ca="1" si="54"/>
        <v>0.49072245205719878</v>
      </c>
      <c r="B1759">
        <f t="shared" ca="1" si="55"/>
        <v>0.83472428754811046</v>
      </c>
    </row>
    <row r="1760" spans="1:2" x14ac:dyDescent="0.25">
      <c r="A1760">
        <f t="shared" ca="1" si="54"/>
        <v>9.5873741336068186E-2</v>
      </c>
      <c r="B1760">
        <f t="shared" ca="1" si="55"/>
        <v>9.5873741336068186E-2</v>
      </c>
    </row>
    <row r="1761" spans="1:2" x14ac:dyDescent="0.25">
      <c r="A1761">
        <f t="shared" ref="A1761:A1824" ca="1" si="56">RAND()</f>
        <v>0.81406819954385456</v>
      </c>
      <c r="B1761">
        <f t="shared" ca="1" si="55"/>
        <v>0.81406819954385456</v>
      </c>
    </row>
    <row r="1762" spans="1:2" x14ac:dyDescent="0.25">
      <c r="A1762">
        <f t="shared" ca="1" si="56"/>
        <v>0.18418590335539031</v>
      </c>
      <c r="B1762">
        <f t="shared" ca="1" si="55"/>
        <v>0.18418590335539031</v>
      </c>
    </row>
    <row r="1763" spans="1:2" x14ac:dyDescent="0.25">
      <c r="A1763">
        <f t="shared" ca="1" si="56"/>
        <v>0.31075277237508536</v>
      </c>
      <c r="B1763">
        <f t="shared" ca="1" si="55"/>
        <v>0.74372560856088188</v>
      </c>
    </row>
    <row r="1764" spans="1:2" x14ac:dyDescent="0.25">
      <c r="A1764">
        <f t="shared" ca="1" si="56"/>
        <v>0.66315582366318582</v>
      </c>
      <c r="B1764">
        <f t="shared" ca="1" si="55"/>
        <v>0.5169025227829448</v>
      </c>
    </row>
    <row r="1765" spans="1:2" x14ac:dyDescent="0.25">
      <c r="A1765">
        <f t="shared" ca="1" si="56"/>
        <v>0.40090130757001852</v>
      </c>
      <c r="B1765">
        <f t="shared" ca="1" si="55"/>
        <v>0.83621144875767761</v>
      </c>
    </row>
    <row r="1766" spans="1:2" x14ac:dyDescent="0.25">
      <c r="A1766">
        <f t="shared" ca="1" si="56"/>
        <v>0.13242734612119589</v>
      </c>
      <c r="B1766">
        <f t="shared" ca="1" si="55"/>
        <v>0.13242734612119589</v>
      </c>
    </row>
    <row r="1767" spans="1:2" x14ac:dyDescent="0.25">
      <c r="A1767">
        <f t="shared" ca="1" si="56"/>
        <v>0.39002390098466111</v>
      </c>
      <c r="B1767">
        <f t="shared" ca="1" si="55"/>
        <v>0.38971333317754109</v>
      </c>
    </row>
    <row r="1768" spans="1:2" x14ac:dyDescent="0.25">
      <c r="A1768">
        <f t="shared" ca="1" si="56"/>
        <v>0.95176946064878742</v>
      </c>
      <c r="B1768">
        <f t="shared" ca="1" si="55"/>
        <v>0.95176946064878742</v>
      </c>
    </row>
    <row r="1769" spans="1:2" x14ac:dyDescent="0.25">
      <c r="A1769">
        <f t="shared" ca="1" si="56"/>
        <v>4.3834500678620048E-3</v>
      </c>
      <c r="B1769">
        <f t="shared" ca="1" si="55"/>
        <v>4.3834500678620048E-3</v>
      </c>
    </row>
    <row r="1770" spans="1:2" x14ac:dyDescent="0.25">
      <c r="A1770">
        <f t="shared" ca="1" si="56"/>
        <v>0.74536505229047323</v>
      </c>
      <c r="B1770">
        <f t="shared" ca="1" si="55"/>
        <v>0.50193654544033195</v>
      </c>
    </row>
    <row r="1771" spans="1:2" x14ac:dyDescent="0.25">
      <c r="A1771">
        <f t="shared" ca="1" si="56"/>
        <v>0.88826795938602898</v>
      </c>
      <c r="B1771">
        <f t="shared" ca="1" si="55"/>
        <v>0.88826795938602898</v>
      </c>
    </row>
    <row r="1772" spans="1:2" x14ac:dyDescent="0.25">
      <c r="A1772">
        <f t="shared" ca="1" si="56"/>
        <v>0.48408057597359133</v>
      </c>
      <c r="B1772">
        <f t="shared" ca="1" si="55"/>
        <v>0.47906000646574853</v>
      </c>
    </row>
    <row r="1773" spans="1:2" x14ac:dyDescent="0.25">
      <c r="A1773">
        <f t="shared" ca="1" si="56"/>
        <v>0.58748390262685724</v>
      </c>
      <c r="B1773">
        <f t="shared" ca="1" si="55"/>
        <v>0.52844854891199633</v>
      </c>
    </row>
    <row r="1774" spans="1:2" x14ac:dyDescent="0.25">
      <c r="A1774">
        <f t="shared" ca="1" si="56"/>
        <v>0.90053128899479251</v>
      </c>
      <c r="B1774">
        <f t="shared" ca="1" si="55"/>
        <v>0.90053128899479251</v>
      </c>
    </row>
    <row r="1775" spans="1:2" x14ac:dyDescent="0.25">
      <c r="A1775">
        <f t="shared" ca="1" si="56"/>
        <v>0.47430741706011559</v>
      </c>
      <c r="B1775">
        <f t="shared" ca="1" si="55"/>
        <v>1</v>
      </c>
    </row>
    <row r="1776" spans="1:2" x14ac:dyDescent="0.25">
      <c r="A1776">
        <f t="shared" ca="1" si="56"/>
        <v>0.46218784562779558</v>
      </c>
      <c r="B1776">
        <f t="shared" ca="1" si="55"/>
        <v>0.46218784562779558</v>
      </c>
    </row>
    <row r="1777" spans="1:2" x14ac:dyDescent="0.25">
      <c r="A1777">
        <f t="shared" ca="1" si="56"/>
        <v>2.8608978006139374E-4</v>
      </c>
      <c r="B1777">
        <f t="shared" ca="1" si="55"/>
        <v>2.8608978006139374E-4</v>
      </c>
    </row>
    <row r="1778" spans="1:2" x14ac:dyDescent="0.25">
      <c r="A1778">
        <f t="shared" ca="1" si="56"/>
        <v>0.42608473243662304</v>
      </c>
      <c r="B1778">
        <f t="shared" ca="1" si="55"/>
        <v>0.62714543794034405</v>
      </c>
    </row>
    <row r="1779" spans="1:2" x14ac:dyDescent="0.25">
      <c r="A1779">
        <f t="shared" ca="1" si="56"/>
        <v>0.72859651729538177</v>
      </c>
      <c r="B1779">
        <f t="shared" ca="1" si="55"/>
        <v>1</v>
      </c>
    </row>
    <row r="1780" spans="1:2" x14ac:dyDescent="0.25">
      <c r="A1780">
        <f t="shared" ca="1" si="56"/>
        <v>2.3389775091616549E-2</v>
      </c>
      <c r="B1780">
        <f t="shared" ca="1" si="55"/>
        <v>2.3389775091616549E-2</v>
      </c>
    </row>
    <row r="1781" spans="1:2" x14ac:dyDescent="0.25">
      <c r="A1781">
        <f t="shared" ca="1" si="56"/>
        <v>0.5739664801084674</v>
      </c>
      <c r="B1781">
        <f t="shared" ca="1" si="55"/>
        <v>1</v>
      </c>
    </row>
    <row r="1782" spans="1:2" x14ac:dyDescent="0.25">
      <c r="A1782">
        <f t="shared" ca="1" si="56"/>
        <v>0.11894002069965925</v>
      </c>
      <c r="B1782">
        <f t="shared" ca="1" si="55"/>
        <v>0.11894002069965925</v>
      </c>
    </row>
    <row r="1783" spans="1:2" x14ac:dyDescent="0.25">
      <c r="A1783">
        <f t="shared" ca="1" si="56"/>
        <v>0.36263699435863828</v>
      </c>
      <c r="B1783">
        <f t="shared" ca="1" si="55"/>
        <v>0.65113857028365474</v>
      </c>
    </row>
    <row r="1784" spans="1:2" x14ac:dyDescent="0.25">
      <c r="A1784">
        <f t="shared" ca="1" si="56"/>
        <v>0.84667897474974019</v>
      </c>
      <c r="B1784">
        <f t="shared" ca="1" si="55"/>
        <v>0.84667897474974019</v>
      </c>
    </row>
    <row r="1785" spans="1:2" x14ac:dyDescent="0.25">
      <c r="A1785">
        <f t="shared" ca="1" si="56"/>
        <v>0.29801422966855129</v>
      </c>
      <c r="B1785">
        <f t="shared" ca="1" si="55"/>
        <v>9.9848176720701301E-2</v>
      </c>
    </row>
    <row r="1786" spans="1:2" x14ac:dyDescent="0.25">
      <c r="A1786">
        <f t="shared" ca="1" si="56"/>
        <v>0.99775674919028556</v>
      </c>
      <c r="B1786">
        <f t="shared" ca="1" si="55"/>
        <v>0.99775674919028556</v>
      </c>
    </row>
    <row r="1787" spans="1:2" x14ac:dyDescent="0.25">
      <c r="A1787">
        <f t="shared" ca="1" si="56"/>
        <v>0.85862813871285526</v>
      </c>
      <c r="B1787">
        <f t="shared" ca="1" si="55"/>
        <v>0.85862813871285526</v>
      </c>
    </row>
    <row r="1788" spans="1:2" x14ac:dyDescent="0.25">
      <c r="A1788">
        <f t="shared" ca="1" si="56"/>
        <v>0.66175433578926923</v>
      </c>
      <c r="B1788">
        <f t="shared" ca="1" si="55"/>
        <v>0.76589925399912651</v>
      </c>
    </row>
    <row r="1789" spans="1:2" x14ac:dyDescent="0.25">
      <c r="A1789">
        <f t="shared" ca="1" si="56"/>
        <v>0.86253187577680712</v>
      </c>
      <c r="B1789">
        <f t="shared" ca="1" si="55"/>
        <v>0.86253187577680712</v>
      </c>
    </row>
    <row r="1790" spans="1:2" x14ac:dyDescent="0.25">
      <c r="A1790">
        <f t="shared" ca="1" si="56"/>
        <v>0.92322738400107218</v>
      </c>
      <c r="B1790">
        <f t="shared" ca="1" si="55"/>
        <v>0.92322738400107218</v>
      </c>
    </row>
    <row r="1791" spans="1:2" x14ac:dyDescent="0.25">
      <c r="A1791">
        <f t="shared" ca="1" si="56"/>
        <v>0.19346554624931811</v>
      </c>
      <c r="B1791">
        <f t="shared" ca="1" si="55"/>
        <v>0.19346554624931811</v>
      </c>
    </row>
    <row r="1792" spans="1:2" x14ac:dyDescent="0.25">
      <c r="A1792">
        <f t="shared" ca="1" si="56"/>
        <v>0.82929915026427181</v>
      </c>
      <c r="B1792">
        <f t="shared" ca="1" si="55"/>
        <v>0.82929915026427181</v>
      </c>
    </row>
    <row r="1793" spans="1:2" x14ac:dyDescent="0.25">
      <c r="A1793">
        <f t="shared" ca="1" si="56"/>
        <v>4.8201844182753861E-2</v>
      </c>
      <c r="B1793">
        <f t="shared" ca="1" si="55"/>
        <v>4.8201844182753861E-2</v>
      </c>
    </row>
    <row r="1794" spans="1:2" x14ac:dyDescent="0.25">
      <c r="A1794">
        <f t="shared" ca="1" si="56"/>
        <v>0.39559368227008729</v>
      </c>
      <c r="B1794">
        <f t="shared" ref="B1794:B1857" ca="1" si="57">IF(AND(A1794 &lt; 0.75, A1794&gt; 0.25, RAND()&lt;0.9),IF(RAND() &lt; 0.5,  A1794*RAND(), MIN(A1794*0.5+RAND(), 1)),A1794)</f>
        <v>0.63734595664136506</v>
      </c>
    </row>
    <row r="1795" spans="1:2" x14ac:dyDescent="0.25">
      <c r="A1795">
        <f t="shared" ca="1" si="56"/>
        <v>5.9735261960359165E-2</v>
      </c>
      <c r="B1795">
        <f t="shared" ca="1" si="57"/>
        <v>5.9735261960359165E-2</v>
      </c>
    </row>
    <row r="1796" spans="1:2" x14ac:dyDescent="0.25">
      <c r="A1796">
        <f t="shared" ca="1" si="56"/>
        <v>0.88063083107230489</v>
      </c>
      <c r="B1796">
        <f t="shared" ca="1" si="57"/>
        <v>0.88063083107230489</v>
      </c>
    </row>
    <row r="1797" spans="1:2" x14ac:dyDescent="0.25">
      <c r="A1797">
        <f t="shared" ca="1" si="56"/>
        <v>5.0950279107475516E-2</v>
      </c>
      <c r="B1797">
        <f t="shared" ca="1" si="57"/>
        <v>5.0950279107475516E-2</v>
      </c>
    </row>
    <row r="1798" spans="1:2" x14ac:dyDescent="0.25">
      <c r="A1798">
        <f t="shared" ca="1" si="56"/>
        <v>0.67289236793020712</v>
      </c>
      <c r="B1798">
        <f t="shared" ca="1" si="57"/>
        <v>0.55225711360507579</v>
      </c>
    </row>
    <row r="1799" spans="1:2" x14ac:dyDescent="0.25">
      <c r="A1799">
        <f t="shared" ca="1" si="56"/>
        <v>0.66482079240151148</v>
      </c>
      <c r="B1799">
        <f t="shared" ca="1" si="57"/>
        <v>0.47524347044718701</v>
      </c>
    </row>
    <row r="1800" spans="1:2" x14ac:dyDescent="0.25">
      <c r="A1800">
        <f t="shared" ca="1" si="56"/>
        <v>3.4517698451736356E-2</v>
      </c>
      <c r="B1800">
        <f t="shared" ca="1" si="57"/>
        <v>3.4517698451736356E-2</v>
      </c>
    </row>
    <row r="1801" spans="1:2" x14ac:dyDescent="0.25">
      <c r="A1801">
        <f t="shared" ca="1" si="56"/>
        <v>0.11620412877880626</v>
      </c>
      <c r="B1801">
        <f t="shared" ca="1" si="57"/>
        <v>0.11620412877880626</v>
      </c>
    </row>
    <row r="1802" spans="1:2" x14ac:dyDescent="0.25">
      <c r="A1802">
        <f t="shared" ca="1" si="56"/>
        <v>0.1947024151668354</v>
      </c>
      <c r="B1802">
        <f t="shared" ca="1" si="57"/>
        <v>0.1947024151668354</v>
      </c>
    </row>
    <row r="1803" spans="1:2" x14ac:dyDescent="0.25">
      <c r="A1803">
        <f t="shared" ca="1" si="56"/>
        <v>0.45755303657006718</v>
      </c>
      <c r="B1803">
        <f t="shared" ca="1" si="57"/>
        <v>0.45881411838552627</v>
      </c>
    </row>
    <row r="1804" spans="1:2" x14ac:dyDescent="0.25">
      <c r="A1804">
        <f t="shared" ca="1" si="56"/>
        <v>0.95537048328630902</v>
      </c>
      <c r="B1804">
        <f t="shared" ca="1" si="57"/>
        <v>0.95537048328630902</v>
      </c>
    </row>
    <row r="1805" spans="1:2" x14ac:dyDescent="0.25">
      <c r="A1805">
        <f t="shared" ca="1" si="56"/>
        <v>0.18986398372537516</v>
      </c>
      <c r="B1805">
        <f t="shared" ca="1" si="57"/>
        <v>0.18986398372537516</v>
      </c>
    </row>
    <row r="1806" spans="1:2" x14ac:dyDescent="0.25">
      <c r="A1806">
        <f t="shared" ca="1" si="56"/>
        <v>0.41288534438372582</v>
      </c>
      <c r="B1806">
        <f t="shared" ca="1" si="57"/>
        <v>0.24977734456064846</v>
      </c>
    </row>
    <row r="1807" spans="1:2" x14ac:dyDescent="0.25">
      <c r="A1807">
        <f t="shared" ca="1" si="56"/>
        <v>0.71433355960309952</v>
      </c>
      <c r="B1807">
        <f t="shared" ca="1" si="57"/>
        <v>0.24438652073984635</v>
      </c>
    </row>
    <row r="1808" spans="1:2" x14ac:dyDescent="0.25">
      <c r="A1808">
        <f t="shared" ca="1" si="56"/>
        <v>0.87266442951855838</v>
      </c>
      <c r="B1808">
        <f t="shared" ca="1" si="57"/>
        <v>0.87266442951855838</v>
      </c>
    </row>
    <row r="1809" spans="1:2" x14ac:dyDescent="0.25">
      <c r="A1809">
        <f t="shared" ca="1" si="56"/>
        <v>0.41234191292847266</v>
      </c>
      <c r="B1809">
        <f t="shared" ca="1" si="57"/>
        <v>0.37109740323581064</v>
      </c>
    </row>
    <row r="1810" spans="1:2" x14ac:dyDescent="0.25">
      <c r="A1810">
        <f t="shared" ca="1" si="56"/>
        <v>0.16883022550331861</v>
      </c>
      <c r="B1810">
        <f t="shared" ca="1" si="57"/>
        <v>0.16883022550331861</v>
      </c>
    </row>
    <row r="1811" spans="1:2" x14ac:dyDescent="0.25">
      <c r="A1811">
        <f t="shared" ca="1" si="56"/>
        <v>0.47592090211459159</v>
      </c>
      <c r="B1811">
        <f t="shared" ca="1" si="57"/>
        <v>0.39038617166878625</v>
      </c>
    </row>
    <row r="1812" spans="1:2" x14ac:dyDescent="0.25">
      <c r="A1812">
        <f t="shared" ca="1" si="56"/>
        <v>0.25903809002710443</v>
      </c>
      <c r="B1812">
        <f t="shared" ca="1" si="57"/>
        <v>5.8459708741981288E-2</v>
      </c>
    </row>
    <row r="1813" spans="1:2" x14ac:dyDescent="0.25">
      <c r="A1813">
        <f t="shared" ca="1" si="56"/>
        <v>0.5364586215591729</v>
      </c>
      <c r="B1813">
        <f t="shared" ca="1" si="57"/>
        <v>1</v>
      </c>
    </row>
    <row r="1814" spans="1:2" x14ac:dyDescent="0.25">
      <c r="A1814">
        <f t="shared" ca="1" si="56"/>
        <v>0.80671710458231571</v>
      </c>
      <c r="B1814">
        <f t="shared" ca="1" si="57"/>
        <v>0.80671710458231571</v>
      </c>
    </row>
    <row r="1815" spans="1:2" x14ac:dyDescent="0.25">
      <c r="A1815">
        <f t="shared" ca="1" si="56"/>
        <v>0.27199912166119411</v>
      </c>
      <c r="B1815">
        <f t="shared" ca="1" si="57"/>
        <v>0.82674575540156847</v>
      </c>
    </row>
    <row r="1816" spans="1:2" x14ac:dyDescent="0.25">
      <c r="A1816">
        <f t="shared" ca="1" si="56"/>
        <v>0.66710587923627029</v>
      </c>
      <c r="B1816">
        <f t="shared" ca="1" si="57"/>
        <v>2.2647703451693823E-2</v>
      </c>
    </row>
    <row r="1817" spans="1:2" x14ac:dyDescent="0.25">
      <c r="A1817">
        <f t="shared" ca="1" si="56"/>
        <v>0.6617020597140697</v>
      </c>
      <c r="B1817">
        <f t="shared" ca="1" si="57"/>
        <v>0.20714929315480338</v>
      </c>
    </row>
    <row r="1818" spans="1:2" x14ac:dyDescent="0.25">
      <c r="A1818">
        <f t="shared" ca="1" si="56"/>
        <v>0.68017401224988749</v>
      </c>
      <c r="B1818">
        <f t="shared" ca="1" si="57"/>
        <v>0.76332595535925152</v>
      </c>
    </row>
    <row r="1819" spans="1:2" x14ac:dyDescent="0.25">
      <c r="A1819">
        <f t="shared" ca="1" si="56"/>
        <v>0.22167487280071452</v>
      </c>
      <c r="B1819">
        <f t="shared" ca="1" si="57"/>
        <v>0.22167487280071452</v>
      </c>
    </row>
    <row r="1820" spans="1:2" x14ac:dyDescent="0.25">
      <c r="A1820">
        <f t="shared" ca="1" si="56"/>
        <v>0.33165124314393402</v>
      </c>
      <c r="B1820">
        <f t="shared" ca="1" si="57"/>
        <v>0.17459353306059322</v>
      </c>
    </row>
    <row r="1821" spans="1:2" x14ac:dyDescent="0.25">
      <c r="A1821">
        <f t="shared" ca="1" si="56"/>
        <v>0.26164440898296104</v>
      </c>
      <c r="B1821">
        <f t="shared" ca="1" si="57"/>
        <v>4.4183550766664532E-2</v>
      </c>
    </row>
    <row r="1822" spans="1:2" x14ac:dyDescent="0.25">
      <c r="A1822">
        <f t="shared" ca="1" si="56"/>
        <v>0.2888101474460667</v>
      </c>
      <c r="B1822">
        <f t="shared" ca="1" si="57"/>
        <v>1.8444252749517834E-3</v>
      </c>
    </row>
    <row r="1823" spans="1:2" x14ac:dyDescent="0.25">
      <c r="A1823">
        <f t="shared" ca="1" si="56"/>
        <v>0.12918451717414714</v>
      </c>
      <c r="B1823">
        <f t="shared" ca="1" si="57"/>
        <v>0.12918451717414714</v>
      </c>
    </row>
    <row r="1824" spans="1:2" x14ac:dyDescent="0.25">
      <c r="A1824">
        <f t="shared" ca="1" si="56"/>
        <v>0.97729700014073684</v>
      </c>
      <c r="B1824">
        <f t="shared" ca="1" si="57"/>
        <v>0.97729700014073684</v>
      </c>
    </row>
    <row r="1825" spans="1:2" x14ac:dyDescent="0.25">
      <c r="A1825">
        <f t="shared" ref="A1825:A1888" ca="1" si="58">RAND()</f>
        <v>0.892549280807587</v>
      </c>
      <c r="B1825">
        <f t="shared" ca="1" si="57"/>
        <v>0.892549280807587</v>
      </c>
    </row>
    <row r="1826" spans="1:2" x14ac:dyDescent="0.25">
      <c r="A1826">
        <f t="shared" ca="1" si="58"/>
        <v>5.1461464663257073E-2</v>
      </c>
      <c r="B1826">
        <f t="shared" ca="1" si="57"/>
        <v>5.1461464663257073E-2</v>
      </c>
    </row>
    <row r="1827" spans="1:2" x14ac:dyDescent="0.25">
      <c r="A1827">
        <f t="shared" ca="1" si="58"/>
        <v>0.91638853204329451</v>
      </c>
      <c r="B1827">
        <f t="shared" ca="1" si="57"/>
        <v>0.91638853204329451</v>
      </c>
    </row>
    <row r="1828" spans="1:2" x14ac:dyDescent="0.25">
      <c r="A1828">
        <f t="shared" ca="1" si="58"/>
        <v>0.18961318180433462</v>
      </c>
      <c r="B1828">
        <f t="shared" ca="1" si="57"/>
        <v>0.18961318180433462</v>
      </c>
    </row>
    <row r="1829" spans="1:2" x14ac:dyDescent="0.25">
      <c r="A1829">
        <f t="shared" ca="1" si="58"/>
        <v>0.2345116235559942</v>
      </c>
      <c r="B1829">
        <f t="shared" ca="1" si="57"/>
        <v>0.2345116235559942</v>
      </c>
    </row>
    <row r="1830" spans="1:2" x14ac:dyDescent="0.25">
      <c r="A1830">
        <f t="shared" ca="1" si="58"/>
        <v>0.3193527063653171</v>
      </c>
      <c r="B1830">
        <f t="shared" ca="1" si="57"/>
        <v>0.16367368223659973</v>
      </c>
    </row>
    <row r="1831" spans="1:2" x14ac:dyDescent="0.25">
      <c r="A1831">
        <f t="shared" ca="1" si="58"/>
        <v>7.7707218479597717E-2</v>
      </c>
      <c r="B1831">
        <f t="shared" ca="1" si="57"/>
        <v>7.7707218479597717E-2</v>
      </c>
    </row>
    <row r="1832" spans="1:2" x14ac:dyDescent="0.25">
      <c r="A1832">
        <f t="shared" ca="1" si="58"/>
        <v>0.2406025573105357</v>
      </c>
      <c r="B1832">
        <f t="shared" ca="1" si="57"/>
        <v>0.2406025573105357</v>
      </c>
    </row>
    <row r="1833" spans="1:2" x14ac:dyDescent="0.25">
      <c r="A1833">
        <f t="shared" ca="1" si="58"/>
        <v>0.20686189160862001</v>
      </c>
      <c r="B1833">
        <f t="shared" ca="1" si="57"/>
        <v>0.20686189160862001</v>
      </c>
    </row>
    <row r="1834" spans="1:2" x14ac:dyDescent="0.25">
      <c r="A1834">
        <f t="shared" ca="1" si="58"/>
        <v>0.70242723107846539</v>
      </c>
      <c r="B1834">
        <f t="shared" ca="1" si="57"/>
        <v>1</v>
      </c>
    </row>
    <row r="1835" spans="1:2" x14ac:dyDescent="0.25">
      <c r="A1835">
        <f t="shared" ca="1" si="58"/>
        <v>5.9168355699192876E-3</v>
      </c>
      <c r="B1835">
        <f t="shared" ca="1" si="57"/>
        <v>5.9168355699192876E-3</v>
      </c>
    </row>
    <row r="1836" spans="1:2" x14ac:dyDescent="0.25">
      <c r="A1836">
        <f t="shared" ca="1" si="58"/>
        <v>0.68878010007809709</v>
      </c>
      <c r="B1836">
        <f t="shared" ca="1" si="57"/>
        <v>0.76815863329277578</v>
      </c>
    </row>
    <row r="1837" spans="1:2" x14ac:dyDescent="0.25">
      <c r="A1837">
        <f t="shared" ca="1" si="58"/>
        <v>0.72880959425656455</v>
      </c>
      <c r="B1837">
        <f t="shared" ca="1" si="57"/>
        <v>1</v>
      </c>
    </row>
    <row r="1838" spans="1:2" x14ac:dyDescent="0.25">
      <c r="A1838">
        <f t="shared" ca="1" si="58"/>
        <v>0.37814374256501682</v>
      </c>
      <c r="B1838">
        <f t="shared" ca="1" si="57"/>
        <v>0.26864612960777773</v>
      </c>
    </row>
    <row r="1839" spans="1:2" x14ac:dyDescent="0.25">
      <c r="A1839">
        <f t="shared" ca="1" si="58"/>
        <v>0.66619763318002256</v>
      </c>
      <c r="B1839">
        <f t="shared" ca="1" si="57"/>
        <v>1</v>
      </c>
    </row>
    <row r="1840" spans="1:2" x14ac:dyDescent="0.25">
      <c r="A1840">
        <f t="shared" ca="1" si="58"/>
        <v>0.17697842107779549</v>
      </c>
      <c r="B1840">
        <f t="shared" ca="1" si="57"/>
        <v>0.17697842107779549</v>
      </c>
    </row>
    <row r="1841" spans="1:2" x14ac:dyDescent="0.25">
      <c r="A1841">
        <f t="shared" ca="1" si="58"/>
        <v>0.7213985075006818</v>
      </c>
      <c r="B1841">
        <f t="shared" ca="1" si="57"/>
        <v>1</v>
      </c>
    </row>
    <row r="1842" spans="1:2" x14ac:dyDescent="0.25">
      <c r="A1842">
        <f t="shared" ca="1" si="58"/>
        <v>0.45261737560571591</v>
      </c>
      <c r="B1842">
        <f t="shared" ca="1" si="57"/>
        <v>0.2125715401042817</v>
      </c>
    </row>
    <row r="1843" spans="1:2" x14ac:dyDescent="0.25">
      <c r="A1843">
        <f t="shared" ca="1" si="58"/>
        <v>0.59018279916229288</v>
      </c>
      <c r="B1843">
        <f t="shared" ca="1" si="57"/>
        <v>1</v>
      </c>
    </row>
    <row r="1844" spans="1:2" x14ac:dyDescent="0.25">
      <c r="A1844">
        <f t="shared" ca="1" si="58"/>
        <v>9.3043943400676787E-2</v>
      </c>
      <c r="B1844">
        <f t="shared" ca="1" si="57"/>
        <v>9.3043943400676787E-2</v>
      </c>
    </row>
    <row r="1845" spans="1:2" x14ac:dyDescent="0.25">
      <c r="A1845">
        <f t="shared" ca="1" si="58"/>
        <v>1.2772940892571971E-2</v>
      </c>
      <c r="B1845">
        <f t="shared" ca="1" si="57"/>
        <v>1.2772940892571971E-2</v>
      </c>
    </row>
    <row r="1846" spans="1:2" x14ac:dyDescent="0.25">
      <c r="A1846">
        <f t="shared" ca="1" si="58"/>
        <v>0.96591663131963867</v>
      </c>
      <c r="B1846">
        <f t="shared" ca="1" si="57"/>
        <v>0.96591663131963867</v>
      </c>
    </row>
    <row r="1847" spans="1:2" x14ac:dyDescent="0.25">
      <c r="A1847">
        <f t="shared" ca="1" si="58"/>
        <v>0.43249529804528919</v>
      </c>
      <c r="B1847">
        <f t="shared" ca="1" si="57"/>
        <v>0.70709099285587329</v>
      </c>
    </row>
    <row r="1848" spans="1:2" x14ac:dyDescent="0.25">
      <c r="A1848">
        <f t="shared" ca="1" si="58"/>
        <v>0.10367850987433203</v>
      </c>
      <c r="B1848">
        <f t="shared" ca="1" si="57"/>
        <v>0.10367850987433203</v>
      </c>
    </row>
    <row r="1849" spans="1:2" x14ac:dyDescent="0.25">
      <c r="A1849">
        <f t="shared" ca="1" si="58"/>
        <v>0.97816830908538621</v>
      </c>
      <c r="B1849">
        <f t="shared" ca="1" si="57"/>
        <v>0.97816830908538621</v>
      </c>
    </row>
    <row r="1850" spans="1:2" x14ac:dyDescent="0.25">
      <c r="A1850">
        <f t="shared" ca="1" si="58"/>
        <v>1.6863222989001336E-2</v>
      </c>
      <c r="B1850">
        <f t="shared" ca="1" si="57"/>
        <v>1.6863222989001336E-2</v>
      </c>
    </row>
    <row r="1851" spans="1:2" x14ac:dyDescent="0.25">
      <c r="A1851">
        <f t="shared" ca="1" si="58"/>
        <v>0.57015796466941948</v>
      </c>
      <c r="B1851">
        <f t="shared" ca="1" si="57"/>
        <v>0.7832119727863569</v>
      </c>
    </row>
    <row r="1852" spans="1:2" x14ac:dyDescent="0.25">
      <c r="A1852">
        <f t="shared" ca="1" si="58"/>
        <v>0.23779986348570792</v>
      </c>
      <c r="B1852">
        <f t="shared" ca="1" si="57"/>
        <v>0.23779986348570792</v>
      </c>
    </row>
    <row r="1853" spans="1:2" x14ac:dyDescent="0.25">
      <c r="A1853">
        <f t="shared" ca="1" si="58"/>
        <v>0.14144829189261976</v>
      </c>
      <c r="B1853">
        <f t="shared" ca="1" si="57"/>
        <v>0.14144829189261976</v>
      </c>
    </row>
    <row r="1854" spans="1:2" x14ac:dyDescent="0.25">
      <c r="A1854">
        <f t="shared" ca="1" si="58"/>
        <v>0.11240590585352928</v>
      </c>
      <c r="B1854">
        <f t="shared" ca="1" si="57"/>
        <v>0.11240590585352928</v>
      </c>
    </row>
    <row r="1855" spans="1:2" x14ac:dyDescent="0.25">
      <c r="A1855">
        <f t="shared" ca="1" si="58"/>
        <v>0.77717204243433946</v>
      </c>
      <c r="B1855">
        <f t="shared" ca="1" si="57"/>
        <v>0.77717204243433946</v>
      </c>
    </row>
    <row r="1856" spans="1:2" x14ac:dyDescent="0.25">
      <c r="A1856">
        <f t="shared" ca="1" si="58"/>
        <v>0.14659504885431518</v>
      </c>
      <c r="B1856">
        <f t="shared" ca="1" si="57"/>
        <v>0.14659504885431518</v>
      </c>
    </row>
    <row r="1857" spans="1:2" x14ac:dyDescent="0.25">
      <c r="A1857">
        <f t="shared" ca="1" si="58"/>
        <v>0.76871612471679451</v>
      </c>
      <c r="B1857">
        <f t="shared" ca="1" si="57"/>
        <v>0.76871612471679451</v>
      </c>
    </row>
    <row r="1858" spans="1:2" x14ac:dyDescent="0.25">
      <c r="A1858">
        <f t="shared" ca="1" si="58"/>
        <v>0.92066225523178191</v>
      </c>
      <c r="B1858">
        <f t="shared" ref="B1858:B1921" ca="1" si="59">IF(AND(A1858 &lt; 0.75, A1858&gt; 0.25, RAND()&lt;0.9),IF(RAND() &lt; 0.5,  A1858*RAND(), MIN(A1858*0.5+RAND(), 1)),A1858)</f>
        <v>0.92066225523178191</v>
      </c>
    </row>
    <row r="1859" spans="1:2" x14ac:dyDescent="0.25">
      <c r="A1859">
        <f t="shared" ca="1" si="58"/>
        <v>0.11199992360736544</v>
      </c>
      <c r="B1859">
        <f t="shared" ca="1" si="59"/>
        <v>0.11199992360736544</v>
      </c>
    </row>
    <row r="1860" spans="1:2" x14ac:dyDescent="0.25">
      <c r="A1860">
        <f t="shared" ca="1" si="58"/>
        <v>0.10163710654182023</v>
      </c>
      <c r="B1860">
        <f t="shared" ca="1" si="59"/>
        <v>0.10163710654182023</v>
      </c>
    </row>
    <row r="1861" spans="1:2" x14ac:dyDescent="0.25">
      <c r="A1861">
        <f t="shared" ca="1" si="58"/>
        <v>0.87907380526614654</v>
      </c>
      <c r="B1861">
        <f t="shared" ca="1" si="59"/>
        <v>0.87907380526614654</v>
      </c>
    </row>
    <row r="1862" spans="1:2" x14ac:dyDescent="0.25">
      <c r="A1862">
        <f t="shared" ca="1" si="58"/>
        <v>0.74840300498007761</v>
      </c>
      <c r="B1862">
        <f t="shared" ca="1" si="59"/>
        <v>0.5741570801306074</v>
      </c>
    </row>
    <row r="1863" spans="1:2" x14ac:dyDescent="0.25">
      <c r="A1863">
        <f t="shared" ca="1" si="58"/>
        <v>0.30444851649249705</v>
      </c>
      <c r="B1863">
        <f t="shared" ca="1" si="59"/>
        <v>0.50235299311368231</v>
      </c>
    </row>
    <row r="1864" spans="1:2" x14ac:dyDescent="0.25">
      <c r="A1864">
        <f t="shared" ca="1" si="58"/>
        <v>0.2556341974114158</v>
      </c>
      <c r="B1864">
        <f t="shared" ca="1" si="59"/>
        <v>0.56519723365692276</v>
      </c>
    </row>
    <row r="1865" spans="1:2" x14ac:dyDescent="0.25">
      <c r="A1865">
        <f t="shared" ca="1" si="58"/>
        <v>0.13929527459398128</v>
      </c>
      <c r="B1865">
        <f t="shared" ca="1" si="59"/>
        <v>0.13929527459398128</v>
      </c>
    </row>
    <row r="1866" spans="1:2" x14ac:dyDescent="0.25">
      <c r="A1866">
        <f t="shared" ca="1" si="58"/>
        <v>0.84646557421870139</v>
      </c>
      <c r="B1866">
        <f t="shared" ca="1" si="59"/>
        <v>0.84646557421870139</v>
      </c>
    </row>
    <row r="1867" spans="1:2" x14ac:dyDescent="0.25">
      <c r="A1867">
        <f t="shared" ca="1" si="58"/>
        <v>0.24624844498773679</v>
      </c>
      <c r="B1867">
        <f t="shared" ca="1" si="59"/>
        <v>0.24624844498773679</v>
      </c>
    </row>
    <row r="1868" spans="1:2" x14ac:dyDescent="0.25">
      <c r="A1868">
        <f t="shared" ca="1" si="58"/>
        <v>0.73162691517044243</v>
      </c>
      <c r="B1868">
        <f t="shared" ca="1" si="59"/>
        <v>0.47344205078799029</v>
      </c>
    </row>
    <row r="1869" spans="1:2" x14ac:dyDescent="0.25">
      <c r="A1869">
        <f t="shared" ca="1" si="58"/>
        <v>0.56864375781688825</v>
      </c>
      <c r="B1869">
        <f t="shared" ca="1" si="59"/>
        <v>1</v>
      </c>
    </row>
    <row r="1870" spans="1:2" x14ac:dyDescent="0.25">
      <c r="A1870">
        <f t="shared" ca="1" si="58"/>
        <v>0.84661709998966883</v>
      </c>
      <c r="B1870">
        <f t="shared" ca="1" si="59"/>
        <v>0.84661709998966883</v>
      </c>
    </row>
    <row r="1871" spans="1:2" x14ac:dyDescent="0.25">
      <c r="A1871">
        <f t="shared" ca="1" si="58"/>
        <v>0.79897172072209044</v>
      </c>
      <c r="B1871">
        <f t="shared" ca="1" si="59"/>
        <v>0.79897172072209044</v>
      </c>
    </row>
    <row r="1872" spans="1:2" x14ac:dyDescent="0.25">
      <c r="A1872">
        <f t="shared" ca="1" si="58"/>
        <v>0.1772697434623417</v>
      </c>
      <c r="B1872">
        <f t="shared" ca="1" si="59"/>
        <v>0.1772697434623417</v>
      </c>
    </row>
    <row r="1873" spans="1:2" x14ac:dyDescent="0.25">
      <c r="A1873">
        <f t="shared" ca="1" si="58"/>
        <v>0.83402406582454902</v>
      </c>
      <c r="B1873">
        <f t="shared" ca="1" si="59"/>
        <v>0.83402406582454902</v>
      </c>
    </row>
    <row r="1874" spans="1:2" x14ac:dyDescent="0.25">
      <c r="A1874">
        <f t="shared" ca="1" si="58"/>
        <v>0.21718047166216992</v>
      </c>
      <c r="B1874">
        <f t="shared" ca="1" si="59"/>
        <v>0.21718047166216992</v>
      </c>
    </row>
    <row r="1875" spans="1:2" x14ac:dyDescent="0.25">
      <c r="A1875">
        <f t="shared" ca="1" si="58"/>
        <v>0.58158831236237385</v>
      </c>
      <c r="B1875">
        <f t="shared" ca="1" si="59"/>
        <v>0.82409539137428967</v>
      </c>
    </row>
    <row r="1876" spans="1:2" x14ac:dyDescent="0.25">
      <c r="A1876">
        <f t="shared" ca="1" si="58"/>
        <v>0.59099931468763633</v>
      </c>
      <c r="B1876">
        <f t="shared" ca="1" si="59"/>
        <v>5.8937659854450741E-3</v>
      </c>
    </row>
    <row r="1877" spans="1:2" x14ac:dyDescent="0.25">
      <c r="A1877">
        <f t="shared" ca="1" si="58"/>
        <v>0.79022988270979611</v>
      </c>
      <c r="B1877">
        <f t="shared" ca="1" si="59"/>
        <v>0.79022988270979611</v>
      </c>
    </row>
    <row r="1878" spans="1:2" x14ac:dyDescent="0.25">
      <c r="A1878">
        <f t="shared" ca="1" si="58"/>
        <v>0.87136499867435524</v>
      </c>
      <c r="B1878">
        <f t="shared" ca="1" si="59"/>
        <v>0.87136499867435524</v>
      </c>
    </row>
    <row r="1879" spans="1:2" x14ac:dyDescent="0.25">
      <c r="A1879">
        <f t="shared" ca="1" si="58"/>
        <v>0.66406821904573377</v>
      </c>
      <c r="B1879">
        <f t="shared" ca="1" si="59"/>
        <v>0.84977546717664509</v>
      </c>
    </row>
    <row r="1880" spans="1:2" x14ac:dyDescent="0.25">
      <c r="A1880">
        <f t="shared" ca="1" si="58"/>
        <v>4.5081271757100305E-3</v>
      </c>
      <c r="B1880">
        <f t="shared" ca="1" si="59"/>
        <v>4.5081271757100305E-3</v>
      </c>
    </row>
    <row r="1881" spans="1:2" x14ac:dyDescent="0.25">
      <c r="A1881">
        <f t="shared" ca="1" si="58"/>
        <v>0.61761042318997417</v>
      </c>
      <c r="B1881">
        <f t="shared" ca="1" si="59"/>
        <v>0.61761042318997417</v>
      </c>
    </row>
    <row r="1882" spans="1:2" x14ac:dyDescent="0.25">
      <c r="A1882">
        <f t="shared" ca="1" si="58"/>
        <v>0.72072480017421781</v>
      </c>
      <c r="B1882">
        <f t="shared" ca="1" si="59"/>
        <v>0.57037019872116457</v>
      </c>
    </row>
    <row r="1883" spans="1:2" x14ac:dyDescent="0.25">
      <c r="A1883">
        <f t="shared" ca="1" si="58"/>
        <v>0.1129599398617751</v>
      </c>
      <c r="B1883">
        <f t="shared" ca="1" si="59"/>
        <v>0.1129599398617751</v>
      </c>
    </row>
    <row r="1884" spans="1:2" x14ac:dyDescent="0.25">
      <c r="A1884">
        <f t="shared" ca="1" si="58"/>
        <v>0.35760867721362499</v>
      </c>
      <c r="B1884">
        <f t="shared" ca="1" si="59"/>
        <v>0.13361769546316293</v>
      </c>
    </row>
    <row r="1885" spans="1:2" x14ac:dyDescent="0.25">
      <c r="A1885">
        <f t="shared" ca="1" si="58"/>
        <v>0.58082795790816621</v>
      </c>
      <c r="B1885">
        <f t="shared" ca="1" si="59"/>
        <v>0.57986645513002422</v>
      </c>
    </row>
    <row r="1886" spans="1:2" x14ac:dyDescent="0.25">
      <c r="A1886">
        <f t="shared" ca="1" si="58"/>
        <v>0.94939144191868863</v>
      </c>
      <c r="B1886">
        <f t="shared" ca="1" si="59"/>
        <v>0.94939144191868863</v>
      </c>
    </row>
    <row r="1887" spans="1:2" x14ac:dyDescent="0.25">
      <c r="A1887">
        <f t="shared" ca="1" si="58"/>
        <v>3.4391335696299929E-2</v>
      </c>
      <c r="B1887">
        <f t="shared" ca="1" si="59"/>
        <v>3.4391335696299929E-2</v>
      </c>
    </row>
    <row r="1888" spans="1:2" x14ac:dyDescent="0.25">
      <c r="A1888">
        <f t="shared" ca="1" si="58"/>
        <v>0.8331149384907266</v>
      </c>
      <c r="B1888">
        <f t="shared" ca="1" si="59"/>
        <v>0.8331149384907266</v>
      </c>
    </row>
    <row r="1889" spans="1:2" x14ac:dyDescent="0.25">
      <c r="A1889">
        <f t="shared" ref="A1889:A1952" ca="1" si="60">RAND()</f>
        <v>9.1281977727909469E-2</v>
      </c>
      <c r="B1889">
        <f t="shared" ca="1" si="59"/>
        <v>9.1281977727909469E-2</v>
      </c>
    </row>
    <row r="1890" spans="1:2" x14ac:dyDescent="0.25">
      <c r="A1890">
        <f t="shared" ca="1" si="60"/>
        <v>0.37515439610411638</v>
      </c>
      <c r="B1890">
        <f t="shared" ca="1" si="59"/>
        <v>0.7696956815354119</v>
      </c>
    </row>
    <row r="1891" spans="1:2" x14ac:dyDescent="0.25">
      <c r="A1891">
        <f t="shared" ca="1" si="60"/>
        <v>0.61797938976112721</v>
      </c>
      <c r="B1891">
        <f t="shared" ca="1" si="59"/>
        <v>0.24835741853395055</v>
      </c>
    </row>
    <row r="1892" spans="1:2" x14ac:dyDescent="0.25">
      <c r="A1892">
        <f t="shared" ca="1" si="60"/>
        <v>0.13958816057117007</v>
      </c>
      <c r="B1892">
        <f t="shared" ca="1" si="59"/>
        <v>0.13958816057117007</v>
      </c>
    </row>
    <row r="1893" spans="1:2" x14ac:dyDescent="0.25">
      <c r="A1893">
        <f t="shared" ca="1" si="60"/>
        <v>0.99895973119517056</v>
      </c>
      <c r="B1893">
        <f t="shared" ca="1" si="59"/>
        <v>0.99895973119517056</v>
      </c>
    </row>
    <row r="1894" spans="1:2" x14ac:dyDescent="0.25">
      <c r="A1894">
        <f t="shared" ca="1" si="60"/>
        <v>4.5503020733630661E-2</v>
      </c>
      <c r="B1894">
        <f t="shared" ca="1" si="59"/>
        <v>4.5503020733630661E-2</v>
      </c>
    </row>
    <row r="1895" spans="1:2" x14ac:dyDescent="0.25">
      <c r="A1895">
        <f t="shared" ca="1" si="60"/>
        <v>0.53125436808017801</v>
      </c>
      <c r="B1895">
        <f t="shared" ca="1" si="59"/>
        <v>0.44639693995125973</v>
      </c>
    </row>
    <row r="1896" spans="1:2" x14ac:dyDescent="0.25">
      <c r="A1896">
        <f t="shared" ca="1" si="60"/>
        <v>0.22219345026677817</v>
      </c>
      <c r="B1896">
        <f t="shared" ca="1" si="59"/>
        <v>0.22219345026677817</v>
      </c>
    </row>
    <row r="1897" spans="1:2" x14ac:dyDescent="0.25">
      <c r="A1897">
        <f t="shared" ca="1" si="60"/>
        <v>0.55664978274882848</v>
      </c>
      <c r="B1897">
        <f t="shared" ca="1" si="59"/>
        <v>0.31627415477473514</v>
      </c>
    </row>
    <row r="1898" spans="1:2" x14ac:dyDescent="0.25">
      <c r="A1898">
        <f t="shared" ca="1" si="60"/>
        <v>0.38959856208040555</v>
      </c>
      <c r="B1898">
        <f t="shared" ca="1" si="59"/>
        <v>0.38959856208040555</v>
      </c>
    </row>
    <row r="1899" spans="1:2" x14ac:dyDescent="0.25">
      <c r="A1899">
        <f t="shared" ca="1" si="60"/>
        <v>0.33372317671736873</v>
      </c>
      <c r="B1899">
        <f t="shared" ca="1" si="59"/>
        <v>0.33372317671736873</v>
      </c>
    </row>
    <row r="1900" spans="1:2" x14ac:dyDescent="0.25">
      <c r="A1900">
        <f t="shared" ca="1" si="60"/>
        <v>0.16156023109358497</v>
      </c>
      <c r="B1900">
        <f t="shared" ca="1" si="59"/>
        <v>0.16156023109358497</v>
      </c>
    </row>
    <row r="1901" spans="1:2" x14ac:dyDescent="0.25">
      <c r="A1901">
        <f t="shared" ca="1" si="60"/>
        <v>0.55136293823795757</v>
      </c>
      <c r="B1901">
        <f t="shared" ca="1" si="59"/>
        <v>0.82805777251604584</v>
      </c>
    </row>
    <row r="1902" spans="1:2" x14ac:dyDescent="0.25">
      <c r="A1902">
        <f t="shared" ca="1" si="60"/>
        <v>0.63062921932692995</v>
      </c>
      <c r="B1902">
        <f t="shared" ca="1" si="59"/>
        <v>1</v>
      </c>
    </row>
    <row r="1903" spans="1:2" x14ac:dyDescent="0.25">
      <c r="A1903">
        <f t="shared" ca="1" si="60"/>
        <v>0.4094629734337073</v>
      </c>
      <c r="B1903">
        <f t="shared" ca="1" si="59"/>
        <v>0.44655918214369034</v>
      </c>
    </row>
    <row r="1904" spans="1:2" x14ac:dyDescent="0.25">
      <c r="A1904">
        <f t="shared" ca="1" si="60"/>
        <v>0.1079226888374466</v>
      </c>
      <c r="B1904">
        <f t="shared" ca="1" si="59"/>
        <v>0.1079226888374466</v>
      </c>
    </row>
    <row r="1905" spans="1:2" x14ac:dyDescent="0.25">
      <c r="A1905">
        <f t="shared" ca="1" si="60"/>
        <v>0.81766987936724056</v>
      </c>
      <c r="B1905">
        <f t="shared" ca="1" si="59"/>
        <v>0.81766987936724056</v>
      </c>
    </row>
    <row r="1906" spans="1:2" x14ac:dyDescent="0.25">
      <c r="A1906">
        <f t="shared" ca="1" si="60"/>
        <v>0.27065841469490381</v>
      </c>
      <c r="B1906">
        <f t="shared" ca="1" si="59"/>
        <v>6.4609282066893536E-2</v>
      </c>
    </row>
    <row r="1907" spans="1:2" x14ac:dyDescent="0.25">
      <c r="A1907">
        <f t="shared" ca="1" si="60"/>
        <v>0.93564269232964281</v>
      </c>
      <c r="B1907">
        <f t="shared" ca="1" si="59"/>
        <v>0.93564269232964281</v>
      </c>
    </row>
    <row r="1908" spans="1:2" x14ac:dyDescent="0.25">
      <c r="A1908">
        <f t="shared" ca="1" si="60"/>
        <v>0.66046406940112512</v>
      </c>
      <c r="B1908">
        <f t="shared" ca="1" si="59"/>
        <v>0.88661710479392508</v>
      </c>
    </row>
    <row r="1909" spans="1:2" x14ac:dyDescent="0.25">
      <c r="A1909">
        <f t="shared" ca="1" si="60"/>
        <v>0.69167083738803925</v>
      </c>
      <c r="B1909">
        <f t="shared" ca="1" si="59"/>
        <v>0.69167083738803925</v>
      </c>
    </row>
    <row r="1910" spans="1:2" x14ac:dyDescent="0.25">
      <c r="A1910">
        <f t="shared" ca="1" si="60"/>
        <v>0.56797092956726059</v>
      </c>
      <c r="B1910">
        <f t="shared" ca="1" si="59"/>
        <v>0.28587828768787382</v>
      </c>
    </row>
    <row r="1911" spans="1:2" x14ac:dyDescent="0.25">
      <c r="A1911">
        <f t="shared" ca="1" si="60"/>
        <v>0.82495996345199418</v>
      </c>
      <c r="B1911">
        <f t="shared" ca="1" si="59"/>
        <v>0.82495996345199418</v>
      </c>
    </row>
    <row r="1912" spans="1:2" x14ac:dyDescent="0.25">
      <c r="A1912">
        <f t="shared" ca="1" si="60"/>
        <v>0.46823222499434669</v>
      </c>
      <c r="B1912">
        <f t="shared" ca="1" si="59"/>
        <v>0.36452771286362695</v>
      </c>
    </row>
    <row r="1913" spans="1:2" x14ac:dyDescent="0.25">
      <c r="A1913">
        <f t="shared" ca="1" si="60"/>
        <v>0.55476478539267904</v>
      </c>
      <c r="B1913">
        <f t="shared" ca="1" si="59"/>
        <v>0.55476478539267904</v>
      </c>
    </row>
    <row r="1914" spans="1:2" x14ac:dyDescent="0.25">
      <c r="A1914">
        <f t="shared" ca="1" si="60"/>
        <v>0.37384636773558522</v>
      </c>
      <c r="B1914">
        <f t="shared" ca="1" si="59"/>
        <v>1</v>
      </c>
    </row>
    <row r="1915" spans="1:2" x14ac:dyDescent="0.25">
      <c r="A1915">
        <f t="shared" ca="1" si="60"/>
        <v>0.6253332119817907</v>
      </c>
      <c r="B1915">
        <f t="shared" ca="1" si="59"/>
        <v>8.7054509344001385E-2</v>
      </c>
    </row>
    <row r="1916" spans="1:2" x14ac:dyDescent="0.25">
      <c r="A1916">
        <f t="shared" ca="1" si="60"/>
        <v>0.90391845900727885</v>
      </c>
      <c r="B1916">
        <f t="shared" ca="1" si="59"/>
        <v>0.90391845900727885</v>
      </c>
    </row>
    <row r="1917" spans="1:2" x14ac:dyDescent="0.25">
      <c r="A1917">
        <f t="shared" ca="1" si="60"/>
        <v>2.1565432595058387E-2</v>
      </c>
      <c r="B1917">
        <f t="shared" ca="1" si="59"/>
        <v>2.1565432595058387E-2</v>
      </c>
    </row>
    <row r="1918" spans="1:2" x14ac:dyDescent="0.25">
      <c r="A1918">
        <f t="shared" ca="1" si="60"/>
        <v>2.8024948159105945E-2</v>
      </c>
      <c r="B1918">
        <f t="shared" ca="1" si="59"/>
        <v>2.8024948159105945E-2</v>
      </c>
    </row>
    <row r="1919" spans="1:2" x14ac:dyDescent="0.25">
      <c r="A1919">
        <f t="shared" ca="1" si="60"/>
        <v>5.7493996946268333E-2</v>
      </c>
      <c r="B1919">
        <f t="shared" ca="1" si="59"/>
        <v>5.7493996946268333E-2</v>
      </c>
    </row>
    <row r="1920" spans="1:2" x14ac:dyDescent="0.25">
      <c r="A1920">
        <f t="shared" ca="1" si="60"/>
        <v>0.2598290290839147</v>
      </c>
      <c r="B1920">
        <f t="shared" ca="1" si="59"/>
        <v>0.25221227707347116</v>
      </c>
    </row>
    <row r="1921" spans="1:2" x14ac:dyDescent="0.25">
      <c r="A1921">
        <f t="shared" ca="1" si="60"/>
        <v>0.99576546937806198</v>
      </c>
      <c r="B1921">
        <f t="shared" ca="1" si="59"/>
        <v>0.99576546937806198</v>
      </c>
    </row>
    <row r="1922" spans="1:2" x14ac:dyDescent="0.25">
      <c r="A1922">
        <f t="shared" ca="1" si="60"/>
        <v>0.4074572084942939</v>
      </c>
      <c r="B1922">
        <f t="shared" ref="B1922:B1985" ca="1" si="61">IF(AND(A1922 &lt; 0.75, A1922&gt; 0.25, RAND()&lt;0.9),IF(RAND() &lt; 0.5,  A1922*RAND(), MIN(A1922*0.5+RAND(), 1)),A1922)</f>
        <v>0.94674483619852801</v>
      </c>
    </row>
    <row r="1923" spans="1:2" x14ac:dyDescent="0.25">
      <c r="A1923">
        <f t="shared" ca="1" si="60"/>
        <v>4.6207347818540301E-2</v>
      </c>
      <c r="B1923">
        <f t="shared" ca="1" si="61"/>
        <v>4.6207347818540301E-2</v>
      </c>
    </row>
    <row r="1924" spans="1:2" x14ac:dyDescent="0.25">
      <c r="A1924">
        <f t="shared" ca="1" si="60"/>
        <v>0.58303732362832095</v>
      </c>
      <c r="B1924">
        <f t="shared" ca="1" si="61"/>
        <v>5.4420479358389603E-2</v>
      </c>
    </row>
    <row r="1925" spans="1:2" x14ac:dyDescent="0.25">
      <c r="A1925">
        <f t="shared" ca="1" si="60"/>
        <v>0.21964121819008209</v>
      </c>
      <c r="B1925">
        <f t="shared" ca="1" si="61"/>
        <v>0.21964121819008209</v>
      </c>
    </row>
    <row r="1926" spans="1:2" x14ac:dyDescent="0.25">
      <c r="A1926">
        <f t="shared" ca="1" si="60"/>
        <v>0.1523956976530273</v>
      </c>
      <c r="B1926">
        <f t="shared" ca="1" si="61"/>
        <v>0.1523956976530273</v>
      </c>
    </row>
    <row r="1927" spans="1:2" x14ac:dyDescent="0.25">
      <c r="A1927">
        <f t="shared" ca="1" si="60"/>
        <v>0.66405387074757671</v>
      </c>
      <c r="B1927">
        <f t="shared" ca="1" si="61"/>
        <v>0.66405387074757671</v>
      </c>
    </row>
    <row r="1928" spans="1:2" x14ac:dyDescent="0.25">
      <c r="A1928">
        <f t="shared" ca="1" si="60"/>
        <v>0.64256300994573412</v>
      </c>
      <c r="B1928">
        <f t="shared" ca="1" si="61"/>
        <v>0.32026996588216988</v>
      </c>
    </row>
    <row r="1929" spans="1:2" x14ac:dyDescent="0.25">
      <c r="A1929">
        <f t="shared" ca="1" si="60"/>
        <v>0.62899962467489468</v>
      </c>
      <c r="B1929">
        <f t="shared" ca="1" si="61"/>
        <v>0.23316496186913069</v>
      </c>
    </row>
    <row r="1930" spans="1:2" x14ac:dyDescent="0.25">
      <c r="A1930">
        <f t="shared" ca="1" si="60"/>
        <v>0.39061679408716699</v>
      </c>
      <c r="B1930">
        <f t="shared" ca="1" si="61"/>
        <v>5.2544749965379327E-2</v>
      </c>
    </row>
    <row r="1931" spans="1:2" x14ac:dyDescent="0.25">
      <c r="A1931">
        <f t="shared" ca="1" si="60"/>
        <v>0.32339361114921639</v>
      </c>
      <c r="B1931">
        <f t="shared" ca="1" si="61"/>
        <v>0.10509374316684926</v>
      </c>
    </row>
    <row r="1932" spans="1:2" x14ac:dyDescent="0.25">
      <c r="A1932">
        <f t="shared" ca="1" si="60"/>
        <v>0.87162494044685879</v>
      </c>
      <c r="B1932">
        <f t="shared" ca="1" si="61"/>
        <v>0.87162494044685879</v>
      </c>
    </row>
    <row r="1933" spans="1:2" x14ac:dyDescent="0.25">
      <c r="A1933">
        <f t="shared" ca="1" si="60"/>
        <v>0.67648930068740232</v>
      </c>
      <c r="B1933">
        <f t="shared" ca="1" si="61"/>
        <v>0.62636408300296553</v>
      </c>
    </row>
    <row r="1934" spans="1:2" x14ac:dyDescent="0.25">
      <c r="A1934">
        <f t="shared" ca="1" si="60"/>
        <v>0.32217427512647812</v>
      </c>
      <c r="B1934">
        <f t="shared" ca="1" si="61"/>
        <v>0.20826596038013462</v>
      </c>
    </row>
    <row r="1935" spans="1:2" x14ac:dyDescent="0.25">
      <c r="A1935">
        <f t="shared" ca="1" si="60"/>
        <v>0.7821618280662056</v>
      </c>
      <c r="B1935">
        <f t="shared" ca="1" si="61"/>
        <v>0.7821618280662056</v>
      </c>
    </row>
    <row r="1936" spans="1:2" x14ac:dyDescent="0.25">
      <c r="A1936">
        <f t="shared" ca="1" si="60"/>
        <v>0.88626603715466123</v>
      </c>
      <c r="B1936">
        <f t="shared" ca="1" si="61"/>
        <v>0.88626603715466123</v>
      </c>
    </row>
    <row r="1937" spans="1:2" x14ac:dyDescent="0.25">
      <c r="A1937">
        <f t="shared" ca="1" si="60"/>
        <v>0.77829534796225841</v>
      </c>
      <c r="B1937">
        <f t="shared" ca="1" si="61"/>
        <v>0.77829534796225841</v>
      </c>
    </row>
    <row r="1938" spans="1:2" x14ac:dyDescent="0.25">
      <c r="A1938">
        <f t="shared" ca="1" si="60"/>
        <v>6.0238199548779514E-2</v>
      </c>
      <c r="B1938">
        <f t="shared" ca="1" si="61"/>
        <v>6.0238199548779514E-2</v>
      </c>
    </row>
    <row r="1939" spans="1:2" x14ac:dyDescent="0.25">
      <c r="A1939">
        <f t="shared" ca="1" si="60"/>
        <v>0.91541701766254202</v>
      </c>
      <c r="B1939">
        <f t="shared" ca="1" si="61"/>
        <v>0.91541701766254202</v>
      </c>
    </row>
    <row r="1940" spans="1:2" x14ac:dyDescent="0.25">
      <c r="A1940">
        <f t="shared" ca="1" si="60"/>
        <v>0.83873371383398643</v>
      </c>
      <c r="B1940">
        <f t="shared" ca="1" si="61"/>
        <v>0.83873371383398643</v>
      </c>
    </row>
    <row r="1941" spans="1:2" x14ac:dyDescent="0.25">
      <c r="A1941">
        <f t="shared" ca="1" si="60"/>
        <v>0.67802783247624421</v>
      </c>
      <c r="B1941">
        <f t="shared" ca="1" si="61"/>
        <v>0.62042822509747564</v>
      </c>
    </row>
    <row r="1942" spans="1:2" x14ac:dyDescent="0.25">
      <c r="A1942">
        <f t="shared" ca="1" si="60"/>
        <v>0.89460203646901304</v>
      </c>
      <c r="B1942">
        <f t="shared" ca="1" si="61"/>
        <v>0.89460203646901304</v>
      </c>
    </row>
    <row r="1943" spans="1:2" x14ac:dyDescent="0.25">
      <c r="A1943">
        <f t="shared" ca="1" si="60"/>
        <v>0.69409990043818726</v>
      </c>
      <c r="B1943">
        <f t="shared" ca="1" si="61"/>
        <v>1</v>
      </c>
    </row>
    <row r="1944" spans="1:2" x14ac:dyDescent="0.25">
      <c r="A1944">
        <f t="shared" ca="1" si="60"/>
        <v>0.88542567434938313</v>
      </c>
      <c r="B1944">
        <f t="shared" ca="1" si="61"/>
        <v>0.88542567434938313</v>
      </c>
    </row>
    <row r="1945" spans="1:2" x14ac:dyDescent="0.25">
      <c r="A1945">
        <f t="shared" ca="1" si="60"/>
        <v>0.15778819946254252</v>
      </c>
      <c r="B1945">
        <f t="shared" ca="1" si="61"/>
        <v>0.15778819946254252</v>
      </c>
    </row>
    <row r="1946" spans="1:2" x14ac:dyDescent="0.25">
      <c r="A1946">
        <f t="shared" ca="1" si="60"/>
        <v>0.12796193753756568</v>
      </c>
      <c r="B1946">
        <f t="shared" ca="1" si="61"/>
        <v>0.12796193753756568</v>
      </c>
    </row>
    <row r="1947" spans="1:2" x14ac:dyDescent="0.25">
      <c r="A1947">
        <f t="shared" ca="1" si="60"/>
        <v>7.3278726102197655E-2</v>
      </c>
      <c r="B1947">
        <f t="shared" ca="1" si="61"/>
        <v>7.3278726102197655E-2</v>
      </c>
    </row>
    <row r="1948" spans="1:2" x14ac:dyDescent="0.25">
      <c r="A1948">
        <f t="shared" ca="1" si="60"/>
        <v>0.56550184683583282</v>
      </c>
      <c r="B1948">
        <f t="shared" ca="1" si="61"/>
        <v>0.41107194587522938</v>
      </c>
    </row>
    <row r="1949" spans="1:2" x14ac:dyDescent="0.25">
      <c r="A1949">
        <f t="shared" ca="1" si="60"/>
        <v>0.17712353720957985</v>
      </c>
      <c r="B1949">
        <f t="shared" ca="1" si="61"/>
        <v>0.17712353720957985</v>
      </c>
    </row>
    <row r="1950" spans="1:2" x14ac:dyDescent="0.25">
      <c r="A1950">
        <f t="shared" ca="1" si="60"/>
        <v>0.1030262556417666</v>
      </c>
      <c r="B1950">
        <f t="shared" ca="1" si="61"/>
        <v>0.1030262556417666</v>
      </c>
    </row>
    <row r="1951" spans="1:2" x14ac:dyDescent="0.25">
      <c r="A1951">
        <f t="shared" ca="1" si="60"/>
        <v>0.11088918618677879</v>
      </c>
      <c r="B1951">
        <f t="shared" ca="1" si="61"/>
        <v>0.11088918618677879</v>
      </c>
    </row>
    <row r="1952" spans="1:2" x14ac:dyDescent="0.25">
      <c r="A1952">
        <f t="shared" ca="1" si="60"/>
        <v>0.36083581190926495</v>
      </c>
      <c r="B1952">
        <f t="shared" ca="1" si="61"/>
        <v>8.5724891123019564E-2</v>
      </c>
    </row>
    <row r="1953" spans="1:2" x14ac:dyDescent="0.25">
      <c r="A1953">
        <f t="shared" ref="A1953:A2016" ca="1" si="62">RAND()</f>
        <v>0.93301106184625859</v>
      </c>
      <c r="B1953">
        <f t="shared" ca="1" si="61"/>
        <v>0.93301106184625859</v>
      </c>
    </row>
    <row r="1954" spans="1:2" x14ac:dyDescent="0.25">
      <c r="A1954">
        <f t="shared" ca="1" si="62"/>
        <v>0.81830903402841459</v>
      </c>
      <c r="B1954">
        <f t="shared" ca="1" si="61"/>
        <v>0.81830903402841459</v>
      </c>
    </row>
    <row r="1955" spans="1:2" x14ac:dyDescent="0.25">
      <c r="A1955">
        <f t="shared" ca="1" si="62"/>
        <v>0.68563180744394658</v>
      </c>
      <c r="B1955">
        <f t="shared" ca="1" si="61"/>
        <v>2.9983246990451778E-3</v>
      </c>
    </row>
    <row r="1956" spans="1:2" x14ac:dyDescent="0.25">
      <c r="A1956">
        <f t="shared" ca="1" si="62"/>
        <v>0.49250840360424142</v>
      </c>
      <c r="B1956">
        <f t="shared" ca="1" si="61"/>
        <v>0.65171352688233841</v>
      </c>
    </row>
    <row r="1957" spans="1:2" x14ac:dyDescent="0.25">
      <c r="A1957">
        <f t="shared" ca="1" si="62"/>
        <v>0.54426638352403922</v>
      </c>
      <c r="B1957">
        <f t="shared" ca="1" si="61"/>
        <v>0.4792152399270822</v>
      </c>
    </row>
    <row r="1958" spans="1:2" x14ac:dyDescent="0.25">
      <c r="A1958">
        <f t="shared" ca="1" si="62"/>
        <v>0.57964495710488606</v>
      </c>
      <c r="B1958">
        <f t="shared" ca="1" si="61"/>
        <v>0.17117559553181225</v>
      </c>
    </row>
    <row r="1959" spans="1:2" x14ac:dyDescent="0.25">
      <c r="A1959">
        <f t="shared" ca="1" si="62"/>
        <v>0.35533518796712193</v>
      </c>
      <c r="B1959">
        <f t="shared" ca="1" si="61"/>
        <v>0.3834021249669452</v>
      </c>
    </row>
    <row r="1960" spans="1:2" x14ac:dyDescent="0.25">
      <c r="A1960">
        <f t="shared" ca="1" si="62"/>
        <v>0.99243420557716</v>
      </c>
      <c r="B1960">
        <f t="shared" ca="1" si="61"/>
        <v>0.99243420557716</v>
      </c>
    </row>
    <row r="1961" spans="1:2" x14ac:dyDescent="0.25">
      <c r="A1961">
        <f t="shared" ca="1" si="62"/>
        <v>5.7075122037491433E-2</v>
      </c>
      <c r="B1961">
        <f t="shared" ca="1" si="61"/>
        <v>5.7075122037491433E-2</v>
      </c>
    </row>
    <row r="1962" spans="1:2" x14ac:dyDescent="0.25">
      <c r="A1962">
        <f t="shared" ca="1" si="62"/>
        <v>0.54284676097504314</v>
      </c>
      <c r="B1962">
        <f t="shared" ca="1" si="61"/>
        <v>0.28986731300229551</v>
      </c>
    </row>
    <row r="1963" spans="1:2" x14ac:dyDescent="0.25">
      <c r="A1963">
        <f t="shared" ca="1" si="62"/>
        <v>0.42278773548588466</v>
      </c>
      <c r="B1963">
        <f t="shared" ca="1" si="61"/>
        <v>0.42278773548588466</v>
      </c>
    </row>
    <row r="1964" spans="1:2" x14ac:dyDescent="0.25">
      <c r="A1964">
        <f t="shared" ca="1" si="62"/>
        <v>0.98186637709270908</v>
      </c>
      <c r="B1964">
        <f t="shared" ca="1" si="61"/>
        <v>0.98186637709270908</v>
      </c>
    </row>
    <row r="1965" spans="1:2" x14ac:dyDescent="0.25">
      <c r="A1965">
        <f t="shared" ca="1" si="62"/>
        <v>0.83241070363664604</v>
      </c>
      <c r="B1965">
        <f t="shared" ca="1" si="61"/>
        <v>0.83241070363664604</v>
      </c>
    </row>
    <row r="1966" spans="1:2" x14ac:dyDescent="0.25">
      <c r="A1966">
        <f t="shared" ca="1" si="62"/>
        <v>0.69895232860068512</v>
      </c>
      <c r="B1966">
        <f t="shared" ca="1" si="61"/>
        <v>1</v>
      </c>
    </row>
    <row r="1967" spans="1:2" x14ac:dyDescent="0.25">
      <c r="A1967">
        <f t="shared" ca="1" si="62"/>
        <v>3.8654982410199157E-2</v>
      </c>
      <c r="B1967">
        <f t="shared" ca="1" si="61"/>
        <v>3.8654982410199157E-2</v>
      </c>
    </row>
    <row r="1968" spans="1:2" x14ac:dyDescent="0.25">
      <c r="A1968">
        <f t="shared" ca="1" si="62"/>
        <v>0.71621525062687319</v>
      </c>
      <c r="B1968">
        <f t="shared" ca="1" si="61"/>
        <v>0.71621525062687319</v>
      </c>
    </row>
    <row r="1969" spans="1:2" x14ac:dyDescent="0.25">
      <c r="A1969">
        <f t="shared" ca="1" si="62"/>
        <v>0.80693798460630628</v>
      </c>
      <c r="B1969">
        <f t="shared" ca="1" si="61"/>
        <v>0.80693798460630628</v>
      </c>
    </row>
    <row r="1970" spans="1:2" x14ac:dyDescent="0.25">
      <c r="A1970">
        <f t="shared" ca="1" si="62"/>
        <v>0.62793072116628745</v>
      </c>
      <c r="B1970">
        <f t="shared" ca="1" si="61"/>
        <v>0.36598077278570496</v>
      </c>
    </row>
    <row r="1971" spans="1:2" x14ac:dyDescent="0.25">
      <c r="A1971">
        <f t="shared" ca="1" si="62"/>
        <v>0.34774435726364783</v>
      </c>
      <c r="B1971">
        <f t="shared" ca="1" si="61"/>
        <v>1</v>
      </c>
    </row>
    <row r="1972" spans="1:2" x14ac:dyDescent="0.25">
      <c r="A1972">
        <f t="shared" ca="1" si="62"/>
        <v>0.645280118484857</v>
      </c>
      <c r="B1972">
        <f t="shared" ca="1" si="61"/>
        <v>0.33854134990001333</v>
      </c>
    </row>
    <row r="1973" spans="1:2" x14ac:dyDescent="0.25">
      <c r="A1973">
        <f t="shared" ca="1" si="62"/>
        <v>0.98427927725016184</v>
      </c>
      <c r="B1973">
        <f t="shared" ca="1" si="61"/>
        <v>0.98427927725016184</v>
      </c>
    </row>
    <row r="1974" spans="1:2" x14ac:dyDescent="0.25">
      <c r="A1974">
        <f t="shared" ca="1" si="62"/>
        <v>0.998528330135244</v>
      </c>
      <c r="B1974">
        <f t="shared" ca="1" si="61"/>
        <v>0.998528330135244</v>
      </c>
    </row>
    <row r="1975" spans="1:2" x14ac:dyDescent="0.25">
      <c r="A1975">
        <f t="shared" ca="1" si="62"/>
        <v>4.9510648865670803E-2</v>
      </c>
      <c r="B1975">
        <f t="shared" ca="1" si="61"/>
        <v>4.9510648865670803E-2</v>
      </c>
    </row>
    <row r="1976" spans="1:2" x14ac:dyDescent="0.25">
      <c r="A1976">
        <f t="shared" ca="1" si="62"/>
        <v>4.6871753070558131E-2</v>
      </c>
      <c r="B1976">
        <f t="shared" ca="1" si="61"/>
        <v>4.6871753070558131E-2</v>
      </c>
    </row>
    <row r="1977" spans="1:2" x14ac:dyDescent="0.25">
      <c r="A1977">
        <f t="shared" ca="1" si="62"/>
        <v>0.98408983060317501</v>
      </c>
      <c r="B1977">
        <f t="shared" ca="1" si="61"/>
        <v>0.98408983060317501</v>
      </c>
    </row>
    <row r="1978" spans="1:2" x14ac:dyDescent="0.25">
      <c r="A1978">
        <f t="shared" ca="1" si="62"/>
        <v>0.83865200770373405</v>
      </c>
      <c r="B1978">
        <f t="shared" ca="1" si="61"/>
        <v>0.83865200770373405</v>
      </c>
    </row>
    <row r="1979" spans="1:2" x14ac:dyDescent="0.25">
      <c r="A1979">
        <f t="shared" ca="1" si="62"/>
        <v>0.79369728372178605</v>
      </c>
      <c r="B1979">
        <f t="shared" ca="1" si="61"/>
        <v>0.79369728372178605</v>
      </c>
    </row>
    <row r="1980" spans="1:2" x14ac:dyDescent="0.25">
      <c r="A1980">
        <f t="shared" ca="1" si="62"/>
        <v>0.2849784723198493</v>
      </c>
      <c r="B1980">
        <f t="shared" ca="1" si="61"/>
        <v>5.1911284178316475E-2</v>
      </c>
    </row>
    <row r="1981" spans="1:2" x14ac:dyDescent="0.25">
      <c r="A1981">
        <f t="shared" ca="1" si="62"/>
        <v>0.78571862688492011</v>
      </c>
      <c r="B1981">
        <f t="shared" ca="1" si="61"/>
        <v>0.78571862688492011</v>
      </c>
    </row>
    <row r="1982" spans="1:2" x14ac:dyDescent="0.25">
      <c r="A1982">
        <f t="shared" ca="1" si="62"/>
        <v>0.19710282023958048</v>
      </c>
      <c r="B1982">
        <f t="shared" ca="1" si="61"/>
        <v>0.19710282023958048</v>
      </c>
    </row>
    <row r="1983" spans="1:2" x14ac:dyDescent="0.25">
      <c r="A1983">
        <f t="shared" ca="1" si="62"/>
        <v>0.94039489111746577</v>
      </c>
      <c r="B1983">
        <f t="shared" ca="1" si="61"/>
        <v>0.94039489111746577</v>
      </c>
    </row>
    <row r="1984" spans="1:2" x14ac:dyDescent="0.25">
      <c r="A1984">
        <f t="shared" ca="1" si="62"/>
        <v>0.93728412338034506</v>
      </c>
      <c r="B1984">
        <f t="shared" ca="1" si="61"/>
        <v>0.93728412338034506</v>
      </c>
    </row>
    <row r="1985" spans="1:2" x14ac:dyDescent="0.25">
      <c r="A1985">
        <f t="shared" ca="1" si="62"/>
        <v>0.37628042471706935</v>
      </c>
      <c r="B1985">
        <f t="shared" ca="1" si="61"/>
        <v>0.3683904704615667</v>
      </c>
    </row>
    <row r="1986" spans="1:2" x14ac:dyDescent="0.25">
      <c r="A1986">
        <f t="shared" ca="1" si="62"/>
        <v>0.30076233650250572</v>
      </c>
      <c r="B1986">
        <f t="shared" ref="B1986:B2049" ca="1" si="63">IF(AND(A1986 &lt; 0.75, A1986&gt; 0.25, RAND()&lt;0.9),IF(RAND() &lt; 0.5,  A1986*RAND(), MIN(A1986*0.5+RAND(), 1)),A1986)</f>
        <v>0.17624397778092399</v>
      </c>
    </row>
    <row r="1987" spans="1:2" x14ac:dyDescent="0.25">
      <c r="A1987">
        <f t="shared" ca="1" si="62"/>
        <v>0.66972520384552769</v>
      </c>
      <c r="B1987">
        <f t="shared" ca="1" si="63"/>
        <v>0.47538508685364333</v>
      </c>
    </row>
    <row r="1988" spans="1:2" x14ac:dyDescent="0.25">
      <c r="A1988">
        <f t="shared" ca="1" si="62"/>
        <v>0.46884767011720885</v>
      </c>
      <c r="B1988">
        <f t="shared" ca="1" si="63"/>
        <v>1</v>
      </c>
    </row>
    <row r="1989" spans="1:2" x14ac:dyDescent="0.25">
      <c r="A1989">
        <f t="shared" ca="1" si="62"/>
        <v>0.93389549015289697</v>
      </c>
      <c r="B1989">
        <f t="shared" ca="1" si="63"/>
        <v>0.93389549015289697</v>
      </c>
    </row>
    <row r="1990" spans="1:2" x14ac:dyDescent="0.25">
      <c r="A1990">
        <f t="shared" ca="1" si="62"/>
        <v>0.53933734990712001</v>
      </c>
      <c r="B1990">
        <f t="shared" ca="1" si="63"/>
        <v>1</v>
      </c>
    </row>
    <row r="1991" spans="1:2" x14ac:dyDescent="0.25">
      <c r="A1991">
        <f t="shared" ca="1" si="62"/>
        <v>0.26006517650388228</v>
      </c>
      <c r="B1991">
        <f t="shared" ca="1" si="63"/>
        <v>0.433716131924547</v>
      </c>
    </row>
    <row r="1992" spans="1:2" x14ac:dyDescent="0.25">
      <c r="A1992">
        <f t="shared" ca="1" si="62"/>
        <v>0.83999082598430563</v>
      </c>
      <c r="B1992">
        <f t="shared" ca="1" si="63"/>
        <v>0.83999082598430563</v>
      </c>
    </row>
    <row r="1993" spans="1:2" x14ac:dyDescent="0.25">
      <c r="A1993">
        <f t="shared" ca="1" si="62"/>
        <v>0.56750118996233001</v>
      </c>
      <c r="B1993">
        <f t="shared" ca="1" si="63"/>
        <v>1</v>
      </c>
    </row>
    <row r="1994" spans="1:2" x14ac:dyDescent="0.25">
      <c r="A1994">
        <f t="shared" ca="1" si="62"/>
        <v>0.86113544311679435</v>
      </c>
      <c r="B1994">
        <f t="shared" ca="1" si="63"/>
        <v>0.86113544311679435</v>
      </c>
    </row>
    <row r="1995" spans="1:2" x14ac:dyDescent="0.25">
      <c r="A1995">
        <f t="shared" ca="1" si="62"/>
        <v>0.48301884780931204</v>
      </c>
      <c r="B1995">
        <f t="shared" ca="1" si="63"/>
        <v>0.67176517253823209</v>
      </c>
    </row>
    <row r="1996" spans="1:2" x14ac:dyDescent="0.25">
      <c r="A1996">
        <f t="shared" ca="1" si="62"/>
        <v>0.37344258957530851</v>
      </c>
      <c r="B1996">
        <f t="shared" ca="1" si="63"/>
        <v>1</v>
      </c>
    </row>
    <row r="1997" spans="1:2" x14ac:dyDescent="0.25">
      <c r="A1997">
        <f t="shared" ca="1" si="62"/>
        <v>0.10849111583060289</v>
      </c>
      <c r="B1997">
        <f t="shared" ca="1" si="63"/>
        <v>0.10849111583060289</v>
      </c>
    </row>
    <row r="1998" spans="1:2" x14ac:dyDescent="0.25">
      <c r="A1998">
        <f t="shared" ca="1" si="62"/>
        <v>0.40738234154868103</v>
      </c>
      <c r="B1998">
        <f t="shared" ca="1" si="63"/>
        <v>0.24556654899199751</v>
      </c>
    </row>
    <row r="1999" spans="1:2" x14ac:dyDescent="0.25">
      <c r="A1999">
        <f t="shared" ca="1" si="62"/>
        <v>4.7068466035562362E-2</v>
      </c>
      <c r="B1999">
        <f t="shared" ca="1" si="63"/>
        <v>4.7068466035562362E-2</v>
      </c>
    </row>
    <row r="2000" spans="1:2" x14ac:dyDescent="0.25">
      <c r="A2000">
        <f t="shared" ca="1" si="62"/>
        <v>0.15734300096623766</v>
      </c>
      <c r="B2000">
        <f t="shared" ca="1" si="63"/>
        <v>0.15734300096623766</v>
      </c>
    </row>
    <row r="2001" spans="1:2" x14ac:dyDescent="0.25">
      <c r="A2001">
        <f t="shared" ca="1" si="62"/>
        <v>1.4480508130150782E-2</v>
      </c>
      <c r="B2001">
        <f t="shared" ca="1" si="63"/>
        <v>1.4480508130150782E-2</v>
      </c>
    </row>
    <row r="2002" spans="1:2" x14ac:dyDescent="0.25">
      <c r="A2002">
        <f t="shared" ca="1" si="62"/>
        <v>0.31829418211546434</v>
      </c>
      <c r="B2002">
        <f t="shared" ca="1" si="63"/>
        <v>1</v>
      </c>
    </row>
    <row r="2003" spans="1:2" x14ac:dyDescent="0.25">
      <c r="A2003">
        <f t="shared" ca="1" si="62"/>
        <v>0.99745295621572327</v>
      </c>
      <c r="B2003">
        <f t="shared" ca="1" si="63"/>
        <v>0.99745295621572327</v>
      </c>
    </row>
    <row r="2004" spans="1:2" x14ac:dyDescent="0.25">
      <c r="A2004">
        <f t="shared" ca="1" si="62"/>
        <v>0.75448571222361072</v>
      </c>
      <c r="B2004">
        <f t="shared" ca="1" si="63"/>
        <v>0.75448571222361072</v>
      </c>
    </row>
    <row r="2005" spans="1:2" x14ac:dyDescent="0.25">
      <c r="A2005">
        <f t="shared" ca="1" si="62"/>
        <v>0.39636509805040654</v>
      </c>
      <c r="B2005">
        <f t="shared" ca="1" si="63"/>
        <v>0.39636509805040654</v>
      </c>
    </row>
    <row r="2006" spans="1:2" x14ac:dyDescent="0.25">
      <c r="A2006">
        <f t="shared" ca="1" si="62"/>
        <v>3.8737440420171576E-2</v>
      </c>
      <c r="B2006">
        <f t="shared" ca="1" si="63"/>
        <v>3.8737440420171576E-2</v>
      </c>
    </row>
    <row r="2007" spans="1:2" x14ac:dyDescent="0.25">
      <c r="A2007">
        <f t="shared" ca="1" si="62"/>
        <v>0.19255294437433423</v>
      </c>
      <c r="B2007">
        <f t="shared" ca="1" si="63"/>
        <v>0.19255294437433423</v>
      </c>
    </row>
    <row r="2008" spans="1:2" x14ac:dyDescent="0.25">
      <c r="A2008">
        <f t="shared" ca="1" si="62"/>
        <v>0.30520187469854576</v>
      </c>
      <c r="B2008">
        <f t="shared" ca="1" si="63"/>
        <v>0.30520187469854576</v>
      </c>
    </row>
    <row r="2009" spans="1:2" x14ac:dyDescent="0.25">
      <c r="A2009">
        <f t="shared" ca="1" si="62"/>
        <v>0.40904650496254824</v>
      </c>
      <c r="B2009">
        <f t="shared" ca="1" si="63"/>
        <v>0.40904650496254824</v>
      </c>
    </row>
    <row r="2010" spans="1:2" x14ac:dyDescent="0.25">
      <c r="A2010">
        <f t="shared" ca="1" si="62"/>
        <v>0.27673104607143661</v>
      </c>
      <c r="B2010">
        <f t="shared" ca="1" si="63"/>
        <v>1.8557804639970431E-2</v>
      </c>
    </row>
    <row r="2011" spans="1:2" x14ac:dyDescent="0.25">
      <c r="A2011">
        <f t="shared" ca="1" si="62"/>
        <v>0.37946130468458328</v>
      </c>
      <c r="B2011">
        <f t="shared" ca="1" si="63"/>
        <v>0.35744455209241693</v>
      </c>
    </row>
    <row r="2012" spans="1:2" x14ac:dyDescent="0.25">
      <c r="A2012">
        <f t="shared" ca="1" si="62"/>
        <v>0.25434276130155464</v>
      </c>
      <c r="B2012">
        <f t="shared" ca="1" si="63"/>
        <v>0.82975397336208667</v>
      </c>
    </row>
    <row r="2013" spans="1:2" x14ac:dyDescent="0.25">
      <c r="A2013">
        <f t="shared" ca="1" si="62"/>
        <v>0.71608015178335749</v>
      </c>
      <c r="B2013">
        <f t="shared" ca="1" si="63"/>
        <v>0.42610187276548678</v>
      </c>
    </row>
    <row r="2014" spans="1:2" x14ac:dyDescent="0.25">
      <c r="A2014">
        <f t="shared" ca="1" si="62"/>
        <v>0.33020446277586446</v>
      </c>
      <c r="B2014">
        <f t="shared" ca="1" si="63"/>
        <v>0.3062328991498795</v>
      </c>
    </row>
    <row r="2015" spans="1:2" x14ac:dyDescent="0.25">
      <c r="A2015">
        <f t="shared" ca="1" si="62"/>
        <v>0.39761585043922798</v>
      </c>
      <c r="B2015">
        <f t="shared" ca="1" si="63"/>
        <v>0.52965701543814836</v>
      </c>
    </row>
    <row r="2016" spans="1:2" x14ac:dyDescent="0.25">
      <c r="A2016">
        <f t="shared" ca="1" si="62"/>
        <v>0.34253831095613052</v>
      </c>
      <c r="B2016">
        <f t="shared" ca="1" si="63"/>
        <v>0.80007035437735774</v>
      </c>
    </row>
    <row r="2017" spans="1:2" x14ac:dyDescent="0.25">
      <c r="A2017">
        <f t="shared" ref="A2017:A2080" ca="1" si="64">RAND()</f>
        <v>0.38195362214334438</v>
      </c>
      <c r="B2017">
        <f t="shared" ca="1" si="63"/>
        <v>0.33927634563182868</v>
      </c>
    </row>
    <row r="2018" spans="1:2" x14ac:dyDescent="0.25">
      <c r="A2018">
        <f t="shared" ca="1" si="64"/>
        <v>0.96141773109949014</v>
      </c>
      <c r="B2018">
        <f t="shared" ca="1" si="63"/>
        <v>0.96141773109949014</v>
      </c>
    </row>
    <row r="2019" spans="1:2" x14ac:dyDescent="0.25">
      <c r="A2019">
        <f t="shared" ca="1" si="64"/>
        <v>0.71564688207612837</v>
      </c>
      <c r="B2019">
        <f t="shared" ca="1" si="63"/>
        <v>0.41411373257342365</v>
      </c>
    </row>
    <row r="2020" spans="1:2" x14ac:dyDescent="0.25">
      <c r="A2020">
        <f t="shared" ca="1" si="64"/>
        <v>0.25421590969489527</v>
      </c>
      <c r="B2020">
        <f t="shared" ca="1" si="63"/>
        <v>0.12731969770240409</v>
      </c>
    </row>
    <row r="2021" spans="1:2" x14ac:dyDescent="0.25">
      <c r="A2021">
        <f t="shared" ca="1" si="64"/>
        <v>0.73010385036209158</v>
      </c>
      <c r="B2021">
        <f t="shared" ca="1" si="63"/>
        <v>1</v>
      </c>
    </row>
    <row r="2022" spans="1:2" x14ac:dyDescent="0.25">
      <c r="A2022">
        <f t="shared" ca="1" si="64"/>
        <v>0.73524884707093963</v>
      </c>
      <c r="B2022">
        <f t="shared" ca="1" si="63"/>
        <v>4.347748496026909E-4</v>
      </c>
    </row>
    <row r="2023" spans="1:2" x14ac:dyDescent="0.25">
      <c r="A2023">
        <f t="shared" ca="1" si="64"/>
        <v>0.66716852593185583</v>
      </c>
      <c r="B2023">
        <f t="shared" ca="1" si="63"/>
        <v>5.7524967741956159E-2</v>
      </c>
    </row>
    <row r="2024" spans="1:2" x14ac:dyDescent="0.25">
      <c r="A2024">
        <f t="shared" ca="1" si="64"/>
        <v>0.62876880409874147</v>
      </c>
      <c r="B2024">
        <f t="shared" ca="1" si="63"/>
        <v>0.62876880409874147</v>
      </c>
    </row>
    <row r="2025" spans="1:2" x14ac:dyDescent="0.25">
      <c r="A2025">
        <f t="shared" ca="1" si="64"/>
        <v>0.81083589806896228</v>
      </c>
      <c r="B2025">
        <f t="shared" ca="1" si="63"/>
        <v>0.81083589806896228</v>
      </c>
    </row>
    <row r="2026" spans="1:2" x14ac:dyDescent="0.25">
      <c r="A2026">
        <f t="shared" ca="1" si="64"/>
        <v>0.85248885626274173</v>
      </c>
      <c r="B2026">
        <f t="shared" ca="1" si="63"/>
        <v>0.85248885626274173</v>
      </c>
    </row>
    <row r="2027" spans="1:2" x14ac:dyDescent="0.25">
      <c r="A2027">
        <f t="shared" ca="1" si="64"/>
        <v>0.75332914875233736</v>
      </c>
      <c r="B2027">
        <f t="shared" ca="1" si="63"/>
        <v>0.75332914875233736</v>
      </c>
    </row>
    <row r="2028" spans="1:2" x14ac:dyDescent="0.25">
      <c r="A2028">
        <f t="shared" ca="1" si="64"/>
        <v>0.2663095087045656</v>
      </c>
      <c r="B2028">
        <f t="shared" ca="1" si="63"/>
        <v>6.8425851185271225E-2</v>
      </c>
    </row>
    <row r="2029" spans="1:2" x14ac:dyDescent="0.25">
      <c r="A2029">
        <f t="shared" ca="1" si="64"/>
        <v>0.23049567695342854</v>
      </c>
      <c r="B2029">
        <f t="shared" ca="1" si="63"/>
        <v>0.23049567695342854</v>
      </c>
    </row>
    <row r="2030" spans="1:2" x14ac:dyDescent="0.25">
      <c r="A2030">
        <f t="shared" ca="1" si="64"/>
        <v>0.96193069953311272</v>
      </c>
      <c r="B2030">
        <f t="shared" ca="1" si="63"/>
        <v>0.96193069953311272</v>
      </c>
    </row>
    <row r="2031" spans="1:2" x14ac:dyDescent="0.25">
      <c r="A2031">
        <f t="shared" ca="1" si="64"/>
        <v>2.3060157711879969E-2</v>
      </c>
      <c r="B2031">
        <f t="shared" ca="1" si="63"/>
        <v>2.3060157711879969E-2</v>
      </c>
    </row>
    <row r="2032" spans="1:2" x14ac:dyDescent="0.25">
      <c r="A2032">
        <f t="shared" ca="1" si="64"/>
        <v>0.21537449639252815</v>
      </c>
      <c r="B2032">
        <f t="shared" ca="1" si="63"/>
        <v>0.21537449639252815</v>
      </c>
    </row>
    <row r="2033" spans="1:2" x14ac:dyDescent="0.25">
      <c r="A2033">
        <f t="shared" ca="1" si="64"/>
        <v>0.43551248054839919</v>
      </c>
      <c r="B2033">
        <f t="shared" ca="1" si="63"/>
        <v>0.29473943392389329</v>
      </c>
    </row>
    <row r="2034" spans="1:2" x14ac:dyDescent="0.25">
      <c r="A2034">
        <f t="shared" ca="1" si="64"/>
        <v>0.77431158289047031</v>
      </c>
      <c r="B2034">
        <f t="shared" ca="1" si="63"/>
        <v>0.77431158289047031</v>
      </c>
    </row>
    <row r="2035" spans="1:2" x14ac:dyDescent="0.25">
      <c r="A2035">
        <f t="shared" ca="1" si="64"/>
        <v>0.91460337999410268</v>
      </c>
      <c r="B2035">
        <f t="shared" ca="1" si="63"/>
        <v>0.91460337999410268</v>
      </c>
    </row>
    <row r="2036" spans="1:2" x14ac:dyDescent="0.25">
      <c r="A2036">
        <f t="shared" ca="1" si="64"/>
        <v>0.71818559471646248</v>
      </c>
      <c r="B2036">
        <f t="shared" ca="1" si="63"/>
        <v>0.52180620981875214</v>
      </c>
    </row>
    <row r="2037" spans="1:2" x14ac:dyDescent="0.25">
      <c r="A2037">
        <f t="shared" ca="1" si="64"/>
        <v>0.2894038964565222</v>
      </c>
      <c r="B2037">
        <f t="shared" ca="1" si="63"/>
        <v>3.4256351019943163E-2</v>
      </c>
    </row>
    <row r="2038" spans="1:2" x14ac:dyDescent="0.25">
      <c r="A2038">
        <f t="shared" ca="1" si="64"/>
        <v>0.81340902277717508</v>
      </c>
      <c r="B2038">
        <f t="shared" ca="1" si="63"/>
        <v>0.81340902277717508</v>
      </c>
    </row>
    <row r="2039" spans="1:2" x14ac:dyDescent="0.25">
      <c r="A2039">
        <f t="shared" ca="1" si="64"/>
        <v>0.67810577060485522</v>
      </c>
      <c r="B2039">
        <f t="shared" ca="1" si="63"/>
        <v>0.89860146831656873</v>
      </c>
    </row>
    <row r="2040" spans="1:2" x14ac:dyDescent="0.25">
      <c r="A2040">
        <f t="shared" ca="1" si="64"/>
        <v>0.8102001958945777</v>
      </c>
      <c r="B2040">
        <f t="shared" ca="1" si="63"/>
        <v>0.8102001958945777</v>
      </c>
    </row>
    <row r="2041" spans="1:2" x14ac:dyDescent="0.25">
      <c r="A2041">
        <f t="shared" ca="1" si="64"/>
        <v>0.8234138277089168</v>
      </c>
      <c r="B2041">
        <f t="shared" ca="1" si="63"/>
        <v>0.8234138277089168</v>
      </c>
    </row>
    <row r="2042" spans="1:2" x14ac:dyDescent="0.25">
      <c r="A2042">
        <f t="shared" ca="1" si="64"/>
        <v>0.60618657860924019</v>
      </c>
      <c r="B2042">
        <f t="shared" ca="1" si="63"/>
        <v>1</v>
      </c>
    </row>
    <row r="2043" spans="1:2" x14ac:dyDescent="0.25">
      <c r="A2043">
        <f t="shared" ca="1" si="64"/>
        <v>0.84112420031725232</v>
      </c>
      <c r="B2043">
        <f t="shared" ca="1" si="63"/>
        <v>0.84112420031725232</v>
      </c>
    </row>
    <row r="2044" spans="1:2" x14ac:dyDescent="0.25">
      <c r="A2044">
        <f t="shared" ca="1" si="64"/>
        <v>0.83566514117940704</v>
      </c>
      <c r="B2044">
        <f t="shared" ca="1" si="63"/>
        <v>0.83566514117940704</v>
      </c>
    </row>
    <row r="2045" spans="1:2" x14ac:dyDescent="0.25">
      <c r="A2045">
        <f t="shared" ca="1" si="64"/>
        <v>0.73125076902556974</v>
      </c>
      <c r="B2045">
        <f t="shared" ca="1" si="63"/>
        <v>0.95650714441577689</v>
      </c>
    </row>
    <row r="2046" spans="1:2" x14ac:dyDescent="0.25">
      <c r="A2046">
        <f t="shared" ca="1" si="64"/>
        <v>0.17283617765503601</v>
      </c>
      <c r="B2046">
        <f t="shared" ca="1" si="63"/>
        <v>0.17283617765503601</v>
      </c>
    </row>
    <row r="2047" spans="1:2" x14ac:dyDescent="0.25">
      <c r="A2047">
        <f t="shared" ca="1" si="64"/>
        <v>0.66863363460718406</v>
      </c>
      <c r="B2047">
        <f t="shared" ca="1" si="63"/>
        <v>0.58920451535245166</v>
      </c>
    </row>
    <row r="2048" spans="1:2" x14ac:dyDescent="0.25">
      <c r="A2048">
        <f t="shared" ca="1" si="64"/>
        <v>0.70494403897053581</v>
      </c>
      <c r="B2048">
        <f t="shared" ca="1" si="63"/>
        <v>0.45060400015327928</v>
      </c>
    </row>
    <row r="2049" spans="1:2" x14ac:dyDescent="0.25">
      <c r="A2049">
        <f t="shared" ca="1" si="64"/>
        <v>0.31858388023971396</v>
      </c>
      <c r="B2049">
        <f t="shared" ca="1" si="63"/>
        <v>0.31858388023971396</v>
      </c>
    </row>
    <row r="2050" spans="1:2" x14ac:dyDescent="0.25">
      <c r="A2050">
        <f t="shared" ca="1" si="64"/>
        <v>0.1539544745267809</v>
      </c>
      <c r="B2050">
        <f t="shared" ref="B2050:B2113" ca="1" si="65">IF(AND(A2050 &lt; 0.75, A2050&gt; 0.25, RAND()&lt;0.9),IF(RAND() &lt; 0.5,  A2050*RAND(), MIN(A2050*0.5+RAND(), 1)),A2050)</f>
        <v>0.1539544745267809</v>
      </c>
    </row>
    <row r="2051" spans="1:2" x14ac:dyDescent="0.25">
      <c r="A2051">
        <f t="shared" ca="1" si="64"/>
        <v>0.61342787355391026</v>
      </c>
      <c r="B2051">
        <f t="shared" ca="1" si="65"/>
        <v>0.61342787355391026</v>
      </c>
    </row>
    <row r="2052" spans="1:2" x14ac:dyDescent="0.25">
      <c r="A2052">
        <f t="shared" ca="1" si="64"/>
        <v>0.31440978429530264</v>
      </c>
      <c r="B2052">
        <f t="shared" ca="1" si="65"/>
        <v>0.17485610740902235</v>
      </c>
    </row>
    <row r="2053" spans="1:2" x14ac:dyDescent="0.25">
      <c r="A2053">
        <f t="shared" ca="1" si="64"/>
        <v>0.81833061937264562</v>
      </c>
      <c r="B2053">
        <f t="shared" ca="1" si="65"/>
        <v>0.81833061937264562</v>
      </c>
    </row>
    <row r="2054" spans="1:2" x14ac:dyDescent="0.25">
      <c r="A2054">
        <f t="shared" ca="1" si="64"/>
        <v>0.61296166188845103</v>
      </c>
      <c r="B2054">
        <f t="shared" ca="1" si="65"/>
        <v>0.49885867987457233</v>
      </c>
    </row>
    <row r="2055" spans="1:2" x14ac:dyDescent="0.25">
      <c r="A2055">
        <f t="shared" ca="1" si="64"/>
        <v>0.78410817168278235</v>
      </c>
      <c r="B2055">
        <f t="shared" ca="1" si="65"/>
        <v>0.78410817168278235</v>
      </c>
    </row>
    <row r="2056" spans="1:2" x14ac:dyDescent="0.25">
      <c r="A2056">
        <f t="shared" ca="1" si="64"/>
        <v>0.1542765653830811</v>
      </c>
      <c r="B2056">
        <f t="shared" ca="1" si="65"/>
        <v>0.1542765653830811</v>
      </c>
    </row>
    <row r="2057" spans="1:2" x14ac:dyDescent="0.25">
      <c r="A2057">
        <f t="shared" ca="1" si="64"/>
        <v>0.10646439916351358</v>
      </c>
      <c r="B2057">
        <f t="shared" ca="1" si="65"/>
        <v>0.10646439916351358</v>
      </c>
    </row>
    <row r="2058" spans="1:2" x14ac:dyDescent="0.25">
      <c r="A2058">
        <f t="shared" ca="1" si="64"/>
        <v>0.64745296992897627</v>
      </c>
      <c r="B2058">
        <f t="shared" ca="1" si="65"/>
        <v>0.86668685075095842</v>
      </c>
    </row>
    <row r="2059" spans="1:2" x14ac:dyDescent="0.25">
      <c r="A2059">
        <f t="shared" ca="1" si="64"/>
        <v>0.99286912209836775</v>
      </c>
      <c r="B2059">
        <f t="shared" ca="1" si="65"/>
        <v>0.99286912209836775</v>
      </c>
    </row>
    <row r="2060" spans="1:2" x14ac:dyDescent="0.25">
      <c r="A2060">
        <f t="shared" ca="1" si="64"/>
        <v>0.81792510443209798</v>
      </c>
      <c r="B2060">
        <f t="shared" ca="1" si="65"/>
        <v>0.81792510443209798</v>
      </c>
    </row>
    <row r="2061" spans="1:2" x14ac:dyDescent="0.25">
      <c r="A2061">
        <f t="shared" ca="1" si="64"/>
        <v>0.34479943777057198</v>
      </c>
      <c r="B2061">
        <f t="shared" ca="1" si="65"/>
        <v>0.12526707316857849</v>
      </c>
    </row>
    <row r="2062" spans="1:2" x14ac:dyDescent="0.25">
      <c r="A2062">
        <f t="shared" ca="1" si="64"/>
        <v>0.74555696851235365</v>
      </c>
      <c r="B2062">
        <f t="shared" ca="1" si="65"/>
        <v>0.76905503682729814</v>
      </c>
    </row>
    <row r="2063" spans="1:2" x14ac:dyDescent="0.25">
      <c r="A2063">
        <f t="shared" ca="1" si="64"/>
        <v>0.80330939636373544</v>
      </c>
      <c r="B2063">
        <f t="shared" ca="1" si="65"/>
        <v>0.80330939636373544</v>
      </c>
    </row>
    <row r="2064" spans="1:2" x14ac:dyDescent="0.25">
      <c r="A2064">
        <f t="shared" ca="1" si="64"/>
        <v>0.59885437807041297</v>
      </c>
      <c r="B2064">
        <f t="shared" ca="1" si="65"/>
        <v>0.91664749080171881</v>
      </c>
    </row>
    <row r="2065" spans="1:2" x14ac:dyDescent="0.25">
      <c r="A2065">
        <f t="shared" ca="1" si="64"/>
        <v>0.2275394046025252</v>
      </c>
      <c r="B2065">
        <f t="shared" ca="1" si="65"/>
        <v>0.2275394046025252</v>
      </c>
    </row>
    <row r="2066" spans="1:2" x14ac:dyDescent="0.25">
      <c r="A2066">
        <f t="shared" ca="1" si="64"/>
        <v>0.20355413882229945</v>
      </c>
      <c r="B2066">
        <f t="shared" ca="1" si="65"/>
        <v>0.20355413882229945</v>
      </c>
    </row>
    <row r="2067" spans="1:2" x14ac:dyDescent="0.25">
      <c r="A2067">
        <f t="shared" ca="1" si="64"/>
        <v>0.67303752806107131</v>
      </c>
      <c r="B2067">
        <f t="shared" ca="1" si="65"/>
        <v>0.33790079082215507</v>
      </c>
    </row>
    <row r="2068" spans="1:2" x14ac:dyDescent="0.25">
      <c r="A2068">
        <f t="shared" ca="1" si="64"/>
        <v>0.70973474558811656</v>
      </c>
      <c r="B2068">
        <f t="shared" ca="1" si="65"/>
        <v>0.57156539166433373</v>
      </c>
    </row>
    <row r="2069" spans="1:2" x14ac:dyDescent="0.25">
      <c r="A2069">
        <f t="shared" ca="1" si="64"/>
        <v>0.16192403495117791</v>
      </c>
      <c r="B2069">
        <f t="shared" ca="1" si="65"/>
        <v>0.16192403495117791</v>
      </c>
    </row>
    <row r="2070" spans="1:2" x14ac:dyDescent="0.25">
      <c r="A2070">
        <f t="shared" ca="1" si="64"/>
        <v>0.37105091264307477</v>
      </c>
      <c r="B2070">
        <f t="shared" ca="1" si="65"/>
        <v>0.58256573453001748</v>
      </c>
    </row>
    <row r="2071" spans="1:2" x14ac:dyDescent="0.25">
      <c r="A2071">
        <f t="shared" ca="1" si="64"/>
        <v>0.48722780712671099</v>
      </c>
      <c r="B2071">
        <f t="shared" ca="1" si="65"/>
        <v>0.69864954001964996</v>
      </c>
    </row>
    <row r="2072" spans="1:2" x14ac:dyDescent="0.25">
      <c r="A2072">
        <f t="shared" ca="1" si="64"/>
        <v>0.49930386972471152</v>
      </c>
      <c r="B2072">
        <f t="shared" ca="1" si="65"/>
        <v>0.34409452479130048</v>
      </c>
    </row>
    <row r="2073" spans="1:2" x14ac:dyDescent="0.25">
      <c r="A2073">
        <f t="shared" ca="1" si="64"/>
        <v>0.75872773115704284</v>
      </c>
      <c r="B2073">
        <f t="shared" ca="1" si="65"/>
        <v>0.75872773115704284</v>
      </c>
    </row>
    <row r="2074" spans="1:2" x14ac:dyDescent="0.25">
      <c r="A2074">
        <f t="shared" ca="1" si="64"/>
        <v>0.5715864946565945</v>
      </c>
      <c r="B2074">
        <f t="shared" ca="1" si="65"/>
        <v>0.85181563445534048</v>
      </c>
    </row>
    <row r="2075" spans="1:2" x14ac:dyDescent="0.25">
      <c r="A2075">
        <f t="shared" ca="1" si="64"/>
        <v>0.36326149276829323</v>
      </c>
      <c r="B2075">
        <f t="shared" ca="1" si="65"/>
        <v>0.11275759586830879</v>
      </c>
    </row>
    <row r="2076" spans="1:2" x14ac:dyDescent="0.25">
      <c r="A2076">
        <f t="shared" ca="1" si="64"/>
        <v>0.86409610415285165</v>
      </c>
      <c r="B2076">
        <f t="shared" ca="1" si="65"/>
        <v>0.86409610415285165</v>
      </c>
    </row>
    <row r="2077" spans="1:2" x14ac:dyDescent="0.25">
      <c r="A2077">
        <f t="shared" ca="1" si="64"/>
        <v>0.23093823920389578</v>
      </c>
      <c r="B2077">
        <f t="shared" ca="1" si="65"/>
        <v>0.23093823920389578</v>
      </c>
    </row>
    <row r="2078" spans="1:2" x14ac:dyDescent="0.25">
      <c r="A2078">
        <f t="shared" ca="1" si="64"/>
        <v>3.5264768331030982E-2</v>
      </c>
      <c r="B2078">
        <f t="shared" ca="1" si="65"/>
        <v>3.5264768331030982E-2</v>
      </c>
    </row>
    <row r="2079" spans="1:2" x14ac:dyDescent="0.25">
      <c r="A2079">
        <f t="shared" ca="1" si="64"/>
        <v>0.8530694856060137</v>
      </c>
      <c r="B2079">
        <f t="shared" ca="1" si="65"/>
        <v>0.8530694856060137</v>
      </c>
    </row>
    <row r="2080" spans="1:2" x14ac:dyDescent="0.25">
      <c r="A2080">
        <f t="shared" ca="1" si="64"/>
        <v>0.8264147616190245</v>
      </c>
      <c r="B2080">
        <f t="shared" ca="1" si="65"/>
        <v>0.8264147616190245</v>
      </c>
    </row>
    <row r="2081" spans="1:2" x14ac:dyDescent="0.25">
      <c r="A2081">
        <f t="shared" ref="A2081:A2144" ca="1" si="66">RAND()</f>
        <v>0.60129185446376188</v>
      </c>
      <c r="B2081">
        <f t="shared" ca="1" si="65"/>
        <v>0.50778799511713735</v>
      </c>
    </row>
    <row r="2082" spans="1:2" x14ac:dyDescent="0.25">
      <c r="A2082">
        <f t="shared" ca="1" si="66"/>
        <v>0.46590778393193222</v>
      </c>
      <c r="B2082">
        <f t="shared" ca="1" si="65"/>
        <v>0.46590778393193222</v>
      </c>
    </row>
    <row r="2083" spans="1:2" x14ac:dyDescent="0.25">
      <c r="A2083">
        <f t="shared" ca="1" si="66"/>
        <v>0.63626923970876825</v>
      </c>
      <c r="B2083">
        <f t="shared" ca="1" si="65"/>
        <v>0.47379650865105055</v>
      </c>
    </row>
    <row r="2084" spans="1:2" x14ac:dyDescent="0.25">
      <c r="A2084">
        <f t="shared" ca="1" si="66"/>
        <v>0.22042487413698675</v>
      </c>
      <c r="B2084">
        <f t="shared" ca="1" si="65"/>
        <v>0.22042487413698675</v>
      </c>
    </row>
    <row r="2085" spans="1:2" x14ac:dyDescent="0.25">
      <c r="A2085">
        <f t="shared" ca="1" si="66"/>
        <v>0.41543494310290974</v>
      </c>
      <c r="B2085">
        <f t="shared" ca="1" si="65"/>
        <v>0.26247222292319844</v>
      </c>
    </row>
    <row r="2086" spans="1:2" x14ac:dyDescent="0.25">
      <c r="A2086">
        <f t="shared" ca="1" si="66"/>
        <v>0.73711587324572414</v>
      </c>
      <c r="B2086">
        <f t="shared" ca="1" si="65"/>
        <v>0.41130288915343027</v>
      </c>
    </row>
    <row r="2087" spans="1:2" x14ac:dyDescent="0.25">
      <c r="A2087">
        <f t="shared" ca="1" si="66"/>
        <v>0.98323810731560457</v>
      </c>
      <c r="B2087">
        <f t="shared" ca="1" si="65"/>
        <v>0.98323810731560457</v>
      </c>
    </row>
    <row r="2088" spans="1:2" x14ac:dyDescent="0.25">
      <c r="A2088">
        <f t="shared" ca="1" si="66"/>
        <v>0.73243014147161523</v>
      </c>
      <c r="B2088">
        <f t="shared" ca="1" si="65"/>
        <v>0.71281538706457959</v>
      </c>
    </row>
    <row r="2089" spans="1:2" x14ac:dyDescent="0.25">
      <c r="A2089">
        <f t="shared" ca="1" si="66"/>
        <v>0.71582179911973265</v>
      </c>
      <c r="B2089">
        <f t="shared" ca="1" si="65"/>
        <v>0.82632549151231804</v>
      </c>
    </row>
    <row r="2090" spans="1:2" x14ac:dyDescent="0.25">
      <c r="A2090">
        <f t="shared" ca="1" si="66"/>
        <v>0.59030663495614943</v>
      </c>
      <c r="B2090">
        <f t="shared" ca="1" si="65"/>
        <v>1</v>
      </c>
    </row>
    <row r="2091" spans="1:2" x14ac:dyDescent="0.25">
      <c r="A2091">
        <f t="shared" ca="1" si="66"/>
        <v>0.78230893046067418</v>
      </c>
      <c r="B2091">
        <f t="shared" ca="1" si="65"/>
        <v>0.78230893046067418</v>
      </c>
    </row>
    <row r="2092" spans="1:2" x14ac:dyDescent="0.25">
      <c r="A2092">
        <f t="shared" ca="1" si="66"/>
        <v>7.9501617000337199E-2</v>
      </c>
      <c r="B2092">
        <f t="shared" ca="1" si="65"/>
        <v>7.9501617000337199E-2</v>
      </c>
    </row>
    <row r="2093" spans="1:2" x14ac:dyDescent="0.25">
      <c r="A2093">
        <f t="shared" ca="1" si="66"/>
        <v>0.38095241062559482</v>
      </c>
      <c r="B2093">
        <f t="shared" ca="1" si="65"/>
        <v>0.13473125376580028</v>
      </c>
    </row>
    <row r="2094" spans="1:2" x14ac:dyDescent="0.25">
      <c r="A2094">
        <f t="shared" ca="1" si="66"/>
        <v>0.92843026360765768</v>
      </c>
      <c r="B2094">
        <f t="shared" ca="1" si="65"/>
        <v>0.92843026360765768</v>
      </c>
    </row>
    <row r="2095" spans="1:2" x14ac:dyDescent="0.25">
      <c r="A2095">
        <f t="shared" ca="1" si="66"/>
        <v>0.45099702064472147</v>
      </c>
      <c r="B2095">
        <f t="shared" ca="1" si="65"/>
        <v>0.14260141522701131</v>
      </c>
    </row>
    <row r="2096" spans="1:2" x14ac:dyDescent="0.25">
      <c r="A2096">
        <f t="shared" ca="1" si="66"/>
        <v>0.55508241600607588</v>
      </c>
      <c r="B2096">
        <f t="shared" ca="1" si="65"/>
        <v>0.20240192845923746</v>
      </c>
    </row>
    <row r="2097" spans="1:2" x14ac:dyDescent="0.25">
      <c r="A2097">
        <f t="shared" ca="1" si="66"/>
        <v>0.72012004963056198</v>
      </c>
      <c r="B2097">
        <f t="shared" ca="1" si="65"/>
        <v>0.7850285236297363</v>
      </c>
    </row>
    <row r="2098" spans="1:2" x14ac:dyDescent="0.25">
      <c r="A2098">
        <f t="shared" ca="1" si="66"/>
        <v>0.27299151061397919</v>
      </c>
      <c r="B2098">
        <f t="shared" ca="1" si="65"/>
        <v>0.27299151061397919</v>
      </c>
    </row>
    <row r="2099" spans="1:2" x14ac:dyDescent="0.25">
      <c r="A2099">
        <f t="shared" ca="1" si="66"/>
        <v>0.56055103037633847</v>
      </c>
      <c r="B2099">
        <f t="shared" ca="1" si="65"/>
        <v>0.36724777159831906</v>
      </c>
    </row>
    <row r="2100" spans="1:2" x14ac:dyDescent="0.25">
      <c r="A2100">
        <f t="shared" ca="1" si="66"/>
        <v>0.75661662214575376</v>
      </c>
      <c r="B2100">
        <f t="shared" ca="1" si="65"/>
        <v>0.75661662214575376</v>
      </c>
    </row>
    <row r="2101" spans="1:2" x14ac:dyDescent="0.25">
      <c r="A2101">
        <f t="shared" ca="1" si="66"/>
        <v>0.64606996161887864</v>
      </c>
      <c r="B2101">
        <f t="shared" ca="1" si="65"/>
        <v>0.26872256673561862</v>
      </c>
    </row>
    <row r="2102" spans="1:2" x14ac:dyDescent="0.25">
      <c r="A2102">
        <f t="shared" ca="1" si="66"/>
        <v>0.9469315379217168</v>
      </c>
      <c r="B2102">
        <f t="shared" ca="1" si="65"/>
        <v>0.9469315379217168</v>
      </c>
    </row>
    <row r="2103" spans="1:2" x14ac:dyDescent="0.25">
      <c r="A2103">
        <f t="shared" ca="1" si="66"/>
        <v>0.28811455410624587</v>
      </c>
      <c r="B2103">
        <f t="shared" ca="1" si="65"/>
        <v>0.28811455410624587</v>
      </c>
    </row>
    <row r="2104" spans="1:2" x14ac:dyDescent="0.25">
      <c r="A2104">
        <f t="shared" ca="1" si="66"/>
        <v>0.83925678775198764</v>
      </c>
      <c r="B2104">
        <f t="shared" ca="1" si="65"/>
        <v>0.83925678775198764</v>
      </c>
    </row>
    <row r="2105" spans="1:2" x14ac:dyDescent="0.25">
      <c r="A2105">
        <f t="shared" ca="1" si="66"/>
        <v>0.63348312293661391</v>
      </c>
      <c r="B2105">
        <f t="shared" ca="1" si="65"/>
        <v>8.7741468580166418E-2</v>
      </c>
    </row>
    <row r="2106" spans="1:2" x14ac:dyDescent="0.25">
      <c r="A2106">
        <f t="shared" ca="1" si="66"/>
        <v>0.68777805726742569</v>
      </c>
      <c r="B2106">
        <f t="shared" ca="1" si="65"/>
        <v>0.10599778431735181</v>
      </c>
    </row>
    <row r="2107" spans="1:2" x14ac:dyDescent="0.25">
      <c r="A2107">
        <f t="shared" ca="1" si="66"/>
        <v>0.45314353097470894</v>
      </c>
      <c r="B2107">
        <f t="shared" ca="1" si="65"/>
        <v>0.49096973157335511</v>
      </c>
    </row>
    <row r="2108" spans="1:2" x14ac:dyDescent="0.25">
      <c r="A2108">
        <f t="shared" ca="1" si="66"/>
        <v>0.39122641500513278</v>
      </c>
      <c r="B2108">
        <f t="shared" ca="1" si="65"/>
        <v>0.20056020958005946</v>
      </c>
    </row>
    <row r="2109" spans="1:2" x14ac:dyDescent="0.25">
      <c r="A2109">
        <f t="shared" ca="1" si="66"/>
        <v>0.86758202507937354</v>
      </c>
      <c r="B2109">
        <f t="shared" ca="1" si="65"/>
        <v>0.86758202507937354</v>
      </c>
    </row>
    <row r="2110" spans="1:2" x14ac:dyDescent="0.25">
      <c r="A2110">
        <f t="shared" ca="1" si="66"/>
        <v>0.33433430527842212</v>
      </c>
      <c r="B2110">
        <f t="shared" ca="1" si="65"/>
        <v>2.8146515014437025E-2</v>
      </c>
    </row>
    <row r="2111" spans="1:2" x14ac:dyDescent="0.25">
      <c r="A2111">
        <f t="shared" ca="1" si="66"/>
        <v>0.33460893886944831</v>
      </c>
      <c r="B2111">
        <f t="shared" ca="1" si="65"/>
        <v>0.10983713045187038</v>
      </c>
    </row>
    <row r="2112" spans="1:2" x14ac:dyDescent="0.25">
      <c r="A2112">
        <f t="shared" ca="1" si="66"/>
        <v>0.45097149194125086</v>
      </c>
      <c r="B2112">
        <f t="shared" ca="1" si="65"/>
        <v>0.17934580377002762</v>
      </c>
    </row>
    <row r="2113" spans="1:2" x14ac:dyDescent="0.25">
      <c r="A2113">
        <f t="shared" ca="1" si="66"/>
        <v>0.34193987360719458</v>
      </c>
      <c r="B2113">
        <f t="shared" ca="1" si="65"/>
        <v>0.25996511049399607</v>
      </c>
    </row>
    <row r="2114" spans="1:2" x14ac:dyDescent="0.25">
      <c r="A2114">
        <f t="shared" ca="1" si="66"/>
        <v>0.74930000539699593</v>
      </c>
      <c r="B2114">
        <f t="shared" ref="B2114:B2177" ca="1" si="67">IF(AND(A2114 &lt; 0.75, A2114&gt; 0.25, RAND()&lt;0.9),IF(RAND() &lt; 0.5,  A2114*RAND(), MIN(A2114*0.5+RAND(), 1)),A2114)</f>
        <v>0.55935122485141353</v>
      </c>
    </row>
    <row r="2115" spans="1:2" x14ac:dyDescent="0.25">
      <c r="A2115">
        <f t="shared" ca="1" si="66"/>
        <v>0.19971243133862415</v>
      </c>
      <c r="B2115">
        <f t="shared" ca="1" si="67"/>
        <v>0.19971243133862415</v>
      </c>
    </row>
    <row r="2116" spans="1:2" x14ac:dyDescent="0.25">
      <c r="A2116">
        <f t="shared" ca="1" si="66"/>
        <v>0.60025176304920536</v>
      </c>
      <c r="B2116">
        <f t="shared" ca="1" si="67"/>
        <v>0.10297723227924502</v>
      </c>
    </row>
    <row r="2117" spans="1:2" x14ac:dyDescent="0.25">
      <c r="A2117">
        <f t="shared" ca="1" si="66"/>
        <v>0.83465528418982327</v>
      </c>
      <c r="B2117">
        <f t="shared" ca="1" si="67"/>
        <v>0.83465528418982327</v>
      </c>
    </row>
    <row r="2118" spans="1:2" x14ac:dyDescent="0.25">
      <c r="A2118">
        <f t="shared" ca="1" si="66"/>
        <v>0.8379632515636467</v>
      </c>
      <c r="B2118">
        <f t="shared" ca="1" si="67"/>
        <v>0.8379632515636467</v>
      </c>
    </row>
    <row r="2119" spans="1:2" x14ac:dyDescent="0.25">
      <c r="A2119">
        <f t="shared" ca="1" si="66"/>
        <v>0.56355354487403087</v>
      </c>
      <c r="B2119">
        <f t="shared" ca="1" si="67"/>
        <v>0.56355354487403087</v>
      </c>
    </row>
    <row r="2120" spans="1:2" x14ac:dyDescent="0.25">
      <c r="A2120">
        <f t="shared" ca="1" si="66"/>
        <v>0.36178062094978092</v>
      </c>
      <c r="B2120">
        <f t="shared" ca="1" si="67"/>
        <v>3.9063419538863366E-2</v>
      </c>
    </row>
    <row r="2121" spans="1:2" x14ac:dyDescent="0.25">
      <c r="A2121">
        <f t="shared" ca="1" si="66"/>
        <v>3.4652082028861941E-2</v>
      </c>
      <c r="B2121">
        <f t="shared" ca="1" si="67"/>
        <v>3.4652082028861941E-2</v>
      </c>
    </row>
    <row r="2122" spans="1:2" x14ac:dyDescent="0.25">
      <c r="A2122">
        <f t="shared" ca="1" si="66"/>
        <v>0.75310008544971496</v>
      </c>
      <c r="B2122">
        <f t="shared" ca="1" si="67"/>
        <v>0.75310008544971496</v>
      </c>
    </row>
    <row r="2123" spans="1:2" x14ac:dyDescent="0.25">
      <c r="A2123">
        <f t="shared" ca="1" si="66"/>
        <v>0.58871769984440425</v>
      </c>
      <c r="B2123">
        <f t="shared" ca="1" si="67"/>
        <v>1</v>
      </c>
    </row>
    <row r="2124" spans="1:2" x14ac:dyDescent="0.25">
      <c r="A2124">
        <f t="shared" ca="1" si="66"/>
        <v>0.18290941397665594</v>
      </c>
      <c r="B2124">
        <f t="shared" ca="1" si="67"/>
        <v>0.18290941397665594</v>
      </c>
    </row>
    <row r="2125" spans="1:2" x14ac:dyDescent="0.25">
      <c r="A2125">
        <f t="shared" ca="1" si="66"/>
        <v>0.12582190985872466</v>
      </c>
      <c r="B2125">
        <f t="shared" ca="1" si="67"/>
        <v>0.12582190985872466</v>
      </c>
    </row>
    <row r="2126" spans="1:2" x14ac:dyDescent="0.25">
      <c r="A2126">
        <f t="shared" ca="1" si="66"/>
        <v>0.18817778660563245</v>
      </c>
      <c r="B2126">
        <f t="shared" ca="1" si="67"/>
        <v>0.18817778660563245</v>
      </c>
    </row>
    <row r="2127" spans="1:2" x14ac:dyDescent="0.25">
      <c r="A2127">
        <f t="shared" ca="1" si="66"/>
        <v>0.63417334679453807</v>
      </c>
      <c r="B2127">
        <f t="shared" ca="1" si="67"/>
        <v>1</v>
      </c>
    </row>
    <row r="2128" spans="1:2" x14ac:dyDescent="0.25">
      <c r="A2128">
        <f t="shared" ca="1" si="66"/>
        <v>9.0097563211985032E-2</v>
      </c>
      <c r="B2128">
        <f t="shared" ca="1" si="67"/>
        <v>9.0097563211985032E-2</v>
      </c>
    </row>
    <row r="2129" spans="1:2" x14ac:dyDescent="0.25">
      <c r="A2129">
        <f t="shared" ca="1" si="66"/>
        <v>0.8501620395657904</v>
      </c>
      <c r="B2129">
        <f t="shared" ca="1" si="67"/>
        <v>0.8501620395657904</v>
      </c>
    </row>
    <row r="2130" spans="1:2" x14ac:dyDescent="0.25">
      <c r="A2130">
        <f t="shared" ca="1" si="66"/>
        <v>7.5348277603560665E-2</v>
      </c>
      <c r="B2130">
        <f t="shared" ca="1" si="67"/>
        <v>7.5348277603560665E-2</v>
      </c>
    </row>
    <row r="2131" spans="1:2" x14ac:dyDescent="0.25">
      <c r="A2131">
        <f t="shared" ca="1" si="66"/>
        <v>7.1810980686509818E-2</v>
      </c>
      <c r="B2131">
        <f t="shared" ca="1" si="67"/>
        <v>7.1810980686509818E-2</v>
      </c>
    </row>
    <row r="2132" spans="1:2" x14ac:dyDescent="0.25">
      <c r="A2132">
        <f t="shared" ca="1" si="66"/>
        <v>0.53059306495507985</v>
      </c>
      <c r="B2132">
        <f t="shared" ca="1" si="67"/>
        <v>0.36574666246423915</v>
      </c>
    </row>
    <row r="2133" spans="1:2" x14ac:dyDescent="0.25">
      <c r="A2133">
        <f t="shared" ca="1" si="66"/>
        <v>0.77871340065402628</v>
      </c>
      <c r="B2133">
        <f t="shared" ca="1" si="67"/>
        <v>0.77871340065402628</v>
      </c>
    </row>
    <row r="2134" spans="1:2" x14ac:dyDescent="0.25">
      <c r="A2134">
        <f t="shared" ca="1" si="66"/>
        <v>0.9124095653562253</v>
      </c>
      <c r="B2134">
        <f t="shared" ca="1" si="67"/>
        <v>0.9124095653562253</v>
      </c>
    </row>
    <row r="2135" spans="1:2" x14ac:dyDescent="0.25">
      <c r="A2135">
        <f t="shared" ca="1" si="66"/>
        <v>0.11349317518988611</v>
      </c>
      <c r="B2135">
        <f t="shared" ca="1" si="67"/>
        <v>0.11349317518988611</v>
      </c>
    </row>
    <row r="2136" spans="1:2" x14ac:dyDescent="0.25">
      <c r="A2136">
        <f t="shared" ca="1" si="66"/>
        <v>0.10330026821392979</v>
      </c>
      <c r="B2136">
        <f t="shared" ca="1" si="67"/>
        <v>0.10330026821392979</v>
      </c>
    </row>
    <row r="2137" spans="1:2" x14ac:dyDescent="0.25">
      <c r="A2137">
        <f t="shared" ca="1" si="66"/>
        <v>0.12889264424340197</v>
      </c>
      <c r="B2137">
        <f t="shared" ca="1" si="67"/>
        <v>0.12889264424340197</v>
      </c>
    </row>
    <row r="2138" spans="1:2" x14ac:dyDescent="0.25">
      <c r="A2138">
        <f t="shared" ca="1" si="66"/>
        <v>0.73043107150754905</v>
      </c>
      <c r="B2138">
        <f t="shared" ca="1" si="67"/>
        <v>0.74099826467057595</v>
      </c>
    </row>
    <row r="2139" spans="1:2" x14ac:dyDescent="0.25">
      <c r="A2139">
        <f t="shared" ca="1" si="66"/>
        <v>0.29015443583200407</v>
      </c>
      <c r="B2139">
        <f t="shared" ca="1" si="67"/>
        <v>0.34508286500756846</v>
      </c>
    </row>
    <row r="2140" spans="1:2" x14ac:dyDescent="0.25">
      <c r="A2140">
        <f t="shared" ca="1" si="66"/>
        <v>0.1923378744616272</v>
      </c>
      <c r="B2140">
        <f t="shared" ca="1" si="67"/>
        <v>0.1923378744616272</v>
      </c>
    </row>
    <row r="2141" spans="1:2" x14ac:dyDescent="0.25">
      <c r="A2141">
        <f t="shared" ca="1" si="66"/>
        <v>0.12694597104804983</v>
      </c>
      <c r="B2141">
        <f t="shared" ca="1" si="67"/>
        <v>0.12694597104804983</v>
      </c>
    </row>
    <row r="2142" spans="1:2" x14ac:dyDescent="0.25">
      <c r="A2142">
        <f t="shared" ca="1" si="66"/>
        <v>0.70439518807123735</v>
      </c>
      <c r="B2142">
        <f t="shared" ca="1" si="67"/>
        <v>6.8833800338593668E-2</v>
      </c>
    </row>
    <row r="2143" spans="1:2" x14ac:dyDescent="0.25">
      <c r="A2143">
        <f t="shared" ca="1" si="66"/>
        <v>0.59492152596331882</v>
      </c>
      <c r="B2143">
        <f t="shared" ca="1" si="67"/>
        <v>0.98342773469465872</v>
      </c>
    </row>
    <row r="2144" spans="1:2" x14ac:dyDescent="0.25">
      <c r="A2144">
        <f t="shared" ca="1" si="66"/>
        <v>7.6101335734295117E-2</v>
      </c>
      <c r="B2144">
        <f t="shared" ca="1" si="67"/>
        <v>7.6101335734295117E-2</v>
      </c>
    </row>
    <row r="2145" spans="1:2" x14ac:dyDescent="0.25">
      <c r="A2145">
        <f t="shared" ref="A2145:A2208" ca="1" si="68">RAND()</f>
        <v>0.5100088504726622</v>
      </c>
      <c r="B2145">
        <f t="shared" ca="1" si="67"/>
        <v>0.47929903897815124</v>
      </c>
    </row>
    <row r="2146" spans="1:2" x14ac:dyDescent="0.25">
      <c r="A2146">
        <f t="shared" ca="1" si="68"/>
        <v>0.61623487300966362</v>
      </c>
      <c r="B2146">
        <f t="shared" ca="1" si="67"/>
        <v>0.5271810719806258</v>
      </c>
    </row>
    <row r="2147" spans="1:2" x14ac:dyDescent="0.25">
      <c r="A2147">
        <f t="shared" ca="1" si="68"/>
        <v>0.10142555736032832</v>
      </c>
      <c r="B2147">
        <f t="shared" ca="1" si="67"/>
        <v>0.10142555736032832</v>
      </c>
    </row>
    <row r="2148" spans="1:2" x14ac:dyDescent="0.25">
      <c r="A2148">
        <f t="shared" ca="1" si="68"/>
        <v>0.75121164925001838</v>
      </c>
      <c r="B2148">
        <f t="shared" ca="1" si="67"/>
        <v>0.75121164925001838</v>
      </c>
    </row>
    <row r="2149" spans="1:2" x14ac:dyDescent="0.25">
      <c r="A2149">
        <f t="shared" ca="1" si="68"/>
        <v>0.63481011054983549</v>
      </c>
      <c r="B2149">
        <f t="shared" ca="1" si="67"/>
        <v>0.37417256957024009</v>
      </c>
    </row>
    <row r="2150" spans="1:2" x14ac:dyDescent="0.25">
      <c r="A2150">
        <f t="shared" ca="1" si="68"/>
        <v>6.8327846900278155E-2</v>
      </c>
      <c r="B2150">
        <f t="shared" ca="1" si="67"/>
        <v>6.8327846900278155E-2</v>
      </c>
    </row>
    <row r="2151" spans="1:2" x14ac:dyDescent="0.25">
      <c r="A2151">
        <f t="shared" ca="1" si="68"/>
        <v>0.88197602843899237</v>
      </c>
      <c r="B2151">
        <f t="shared" ca="1" si="67"/>
        <v>0.88197602843899237</v>
      </c>
    </row>
    <row r="2152" spans="1:2" x14ac:dyDescent="0.25">
      <c r="A2152">
        <f t="shared" ca="1" si="68"/>
        <v>0.53111487500331811</v>
      </c>
      <c r="B2152">
        <f t="shared" ca="1" si="67"/>
        <v>0.37051167050686573</v>
      </c>
    </row>
    <row r="2153" spans="1:2" x14ac:dyDescent="0.25">
      <c r="A2153">
        <f t="shared" ca="1" si="68"/>
        <v>0.15993778552964277</v>
      </c>
      <c r="B2153">
        <f t="shared" ca="1" si="67"/>
        <v>0.15993778552964277</v>
      </c>
    </row>
    <row r="2154" spans="1:2" x14ac:dyDescent="0.25">
      <c r="A2154">
        <f t="shared" ca="1" si="68"/>
        <v>0.10518145571261117</v>
      </c>
      <c r="B2154">
        <f t="shared" ca="1" si="67"/>
        <v>0.10518145571261117</v>
      </c>
    </row>
    <row r="2155" spans="1:2" x14ac:dyDescent="0.25">
      <c r="A2155">
        <f t="shared" ca="1" si="68"/>
        <v>0.24728811766703573</v>
      </c>
      <c r="B2155">
        <f t="shared" ca="1" si="67"/>
        <v>0.24728811766703573</v>
      </c>
    </row>
    <row r="2156" spans="1:2" x14ac:dyDescent="0.25">
      <c r="A2156">
        <f t="shared" ca="1" si="68"/>
        <v>0.25303403692633608</v>
      </c>
      <c r="B2156">
        <f t="shared" ca="1" si="67"/>
        <v>0.78994013924531714</v>
      </c>
    </row>
    <row r="2157" spans="1:2" x14ac:dyDescent="0.25">
      <c r="A2157">
        <f t="shared" ca="1" si="68"/>
        <v>0.98207361270283511</v>
      </c>
      <c r="B2157">
        <f t="shared" ca="1" si="67"/>
        <v>0.98207361270283511</v>
      </c>
    </row>
    <row r="2158" spans="1:2" x14ac:dyDescent="0.25">
      <c r="A2158">
        <f t="shared" ca="1" si="68"/>
        <v>0.16447410686691577</v>
      </c>
      <c r="B2158">
        <f t="shared" ca="1" si="67"/>
        <v>0.16447410686691577</v>
      </c>
    </row>
    <row r="2159" spans="1:2" x14ac:dyDescent="0.25">
      <c r="A2159">
        <f t="shared" ca="1" si="68"/>
        <v>0.65353671383318168</v>
      </c>
      <c r="B2159">
        <f t="shared" ca="1" si="67"/>
        <v>0.42217137110556385</v>
      </c>
    </row>
    <row r="2160" spans="1:2" x14ac:dyDescent="0.25">
      <c r="A2160">
        <f t="shared" ca="1" si="68"/>
        <v>0.99858471330394383</v>
      </c>
      <c r="B2160">
        <f t="shared" ca="1" si="67"/>
        <v>0.99858471330394383</v>
      </c>
    </row>
    <row r="2161" spans="1:2" x14ac:dyDescent="0.25">
      <c r="A2161">
        <f t="shared" ca="1" si="68"/>
        <v>0.71622569497487498</v>
      </c>
      <c r="B2161">
        <f t="shared" ca="1" si="67"/>
        <v>2.852299645735721E-2</v>
      </c>
    </row>
    <row r="2162" spans="1:2" x14ac:dyDescent="0.25">
      <c r="A2162">
        <f t="shared" ca="1" si="68"/>
        <v>0.25722391236222053</v>
      </c>
      <c r="B2162">
        <f t="shared" ca="1" si="67"/>
        <v>0.12900613943883152</v>
      </c>
    </row>
    <row r="2163" spans="1:2" x14ac:dyDescent="0.25">
      <c r="A2163">
        <f t="shared" ca="1" si="68"/>
        <v>0.28848141179798648</v>
      </c>
      <c r="B2163">
        <f t="shared" ca="1" si="67"/>
        <v>0.24770675622817884</v>
      </c>
    </row>
    <row r="2164" spans="1:2" x14ac:dyDescent="0.25">
      <c r="A2164">
        <f t="shared" ca="1" si="68"/>
        <v>0.58097240596569932</v>
      </c>
      <c r="B2164">
        <f t="shared" ca="1" si="67"/>
        <v>0.58097240596569932</v>
      </c>
    </row>
    <row r="2165" spans="1:2" x14ac:dyDescent="0.25">
      <c r="A2165">
        <f t="shared" ca="1" si="68"/>
        <v>0.79551111182828038</v>
      </c>
      <c r="B2165">
        <f t="shared" ca="1" si="67"/>
        <v>0.79551111182828038</v>
      </c>
    </row>
    <row r="2166" spans="1:2" x14ac:dyDescent="0.25">
      <c r="A2166">
        <f t="shared" ca="1" si="68"/>
        <v>0.53555963363056913</v>
      </c>
      <c r="B2166">
        <f t="shared" ca="1" si="67"/>
        <v>0.30898692116645238</v>
      </c>
    </row>
    <row r="2167" spans="1:2" x14ac:dyDescent="0.25">
      <c r="A2167">
        <f t="shared" ca="1" si="68"/>
        <v>0.74716404323088748</v>
      </c>
      <c r="B2167">
        <f t="shared" ca="1" si="67"/>
        <v>0.7120953879281855</v>
      </c>
    </row>
    <row r="2168" spans="1:2" x14ac:dyDescent="0.25">
      <c r="A2168">
        <f t="shared" ca="1" si="68"/>
        <v>0.75203057029677078</v>
      </c>
      <c r="B2168">
        <f t="shared" ca="1" si="67"/>
        <v>0.75203057029677078</v>
      </c>
    </row>
    <row r="2169" spans="1:2" x14ac:dyDescent="0.25">
      <c r="A2169">
        <f t="shared" ca="1" si="68"/>
        <v>0.74579780435859255</v>
      </c>
      <c r="B2169">
        <f t="shared" ca="1" si="67"/>
        <v>0.6534132471046632</v>
      </c>
    </row>
    <row r="2170" spans="1:2" x14ac:dyDescent="0.25">
      <c r="A2170">
        <f t="shared" ca="1" si="68"/>
        <v>0.72625455795842131</v>
      </c>
      <c r="B2170">
        <f t="shared" ca="1" si="67"/>
        <v>0.59969352241927132</v>
      </c>
    </row>
    <row r="2171" spans="1:2" x14ac:dyDescent="0.25">
      <c r="A2171">
        <f t="shared" ca="1" si="68"/>
        <v>0.11511848014706916</v>
      </c>
      <c r="B2171">
        <f t="shared" ca="1" si="67"/>
        <v>0.11511848014706916</v>
      </c>
    </row>
    <row r="2172" spans="1:2" x14ac:dyDescent="0.25">
      <c r="A2172">
        <f t="shared" ca="1" si="68"/>
        <v>0.74295794951228555</v>
      </c>
      <c r="B2172">
        <f t="shared" ca="1" si="67"/>
        <v>1</v>
      </c>
    </row>
    <row r="2173" spans="1:2" x14ac:dyDescent="0.25">
      <c r="A2173">
        <f t="shared" ca="1" si="68"/>
        <v>0.67283421046918079</v>
      </c>
      <c r="B2173">
        <f t="shared" ca="1" si="67"/>
        <v>0.50979132934175153</v>
      </c>
    </row>
    <row r="2174" spans="1:2" x14ac:dyDescent="0.25">
      <c r="A2174">
        <f t="shared" ca="1" si="68"/>
        <v>0.88923579045706835</v>
      </c>
      <c r="B2174">
        <f t="shared" ca="1" si="67"/>
        <v>0.88923579045706835</v>
      </c>
    </row>
    <row r="2175" spans="1:2" x14ac:dyDescent="0.25">
      <c r="A2175">
        <f t="shared" ca="1" si="68"/>
        <v>0.67848968775173113</v>
      </c>
      <c r="B2175">
        <f t="shared" ca="1" si="67"/>
        <v>0.93490485294252434</v>
      </c>
    </row>
    <row r="2176" spans="1:2" x14ac:dyDescent="0.25">
      <c r="A2176">
        <f t="shared" ca="1" si="68"/>
        <v>0.59603824351322365</v>
      </c>
      <c r="B2176">
        <f t="shared" ca="1" si="67"/>
        <v>1</v>
      </c>
    </row>
    <row r="2177" spans="1:2" x14ac:dyDescent="0.25">
      <c r="A2177">
        <f t="shared" ca="1" si="68"/>
        <v>0.70262602676331387</v>
      </c>
      <c r="B2177">
        <f t="shared" ca="1" si="67"/>
        <v>0.70262602676331387</v>
      </c>
    </row>
    <row r="2178" spans="1:2" x14ac:dyDescent="0.25">
      <c r="A2178">
        <f t="shared" ca="1" si="68"/>
        <v>0.28138850393710935</v>
      </c>
      <c r="B2178">
        <f t="shared" ref="B2178:B2241" ca="1" si="69">IF(AND(A2178 &lt; 0.75, A2178&gt; 0.25, RAND()&lt;0.9),IF(RAND() &lt; 0.5,  A2178*RAND(), MIN(A2178*0.5+RAND(), 1)),A2178)</f>
        <v>0.2016461076591021</v>
      </c>
    </row>
    <row r="2179" spans="1:2" x14ac:dyDescent="0.25">
      <c r="A2179">
        <f t="shared" ca="1" si="68"/>
        <v>0.16910735889654149</v>
      </c>
      <c r="B2179">
        <f t="shared" ca="1" si="69"/>
        <v>0.16910735889654149</v>
      </c>
    </row>
    <row r="2180" spans="1:2" x14ac:dyDescent="0.25">
      <c r="A2180">
        <f t="shared" ca="1" si="68"/>
        <v>0.60254071074686233</v>
      </c>
      <c r="B2180">
        <f t="shared" ca="1" si="69"/>
        <v>0.49356362539772697</v>
      </c>
    </row>
    <row r="2181" spans="1:2" x14ac:dyDescent="0.25">
      <c r="A2181">
        <f t="shared" ca="1" si="68"/>
        <v>0.28214077508741031</v>
      </c>
      <c r="B2181">
        <f t="shared" ca="1" si="69"/>
        <v>0.27753709388076936</v>
      </c>
    </row>
    <row r="2182" spans="1:2" x14ac:dyDescent="0.25">
      <c r="A2182">
        <f t="shared" ca="1" si="68"/>
        <v>9.591973885285654E-3</v>
      </c>
      <c r="B2182">
        <f t="shared" ca="1" si="69"/>
        <v>9.591973885285654E-3</v>
      </c>
    </row>
    <row r="2183" spans="1:2" x14ac:dyDescent="0.25">
      <c r="A2183">
        <f t="shared" ca="1" si="68"/>
        <v>0.6974208262205922</v>
      </c>
      <c r="B2183">
        <f t="shared" ca="1" si="69"/>
        <v>0.65509155506556105</v>
      </c>
    </row>
    <row r="2184" spans="1:2" x14ac:dyDescent="0.25">
      <c r="A2184">
        <f t="shared" ca="1" si="68"/>
        <v>0.56024113303006728</v>
      </c>
      <c r="B2184">
        <f t="shared" ca="1" si="69"/>
        <v>0.10274122351169285</v>
      </c>
    </row>
    <row r="2185" spans="1:2" x14ac:dyDescent="0.25">
      <c r="A2185">
        <f t="shared" ca="1" si="68"/>
        <v>0.81981562269259878</v>
      </c>
      <c r="B2185">
        <f t="shared" ca="1" si="69"/>
        <v>0.81981562269259878</v>
      </c>
    </row>
    <row r="2186" spans="1:2" x14ac:dyDescent="0.25">
      <c r="A2186">
        <f t="shared" ca="1" si="68"/>
        <v>0.31897725500325225</v>
      </c>
      <c r="B2186">
        <f t="shared" ca="1" si="69"/>
        <v>0.23747550250112043</v>
      </c>
    </row>
    <row r="2187" spans="1:2" x14ac:dyDescent="0.25">
      <c r="A2187">
        <f t="shared" ca="1" si="68"/>
        <v>0.35026942849425569</v>
      </c>
      <c r="B2187">
        <f t="shared" ca="1" si="69"/>
        <v>0.2153753044281744</v>
      </c>
    </row>
    <row r="2188" spans="1:2" x14ac:dyDescent="0.25">
      <c r="A2188">
        <f t="shared" ca="1" si="68"/>
        <v>0.81052565711205948</v>
      </c>
      <c r="B2188">
        <f t="shared" ca="1" si="69"/>
        <v>0.81052565711205948</v>
      </c>
    </row>
    <row r="2189" spans="1:2" x14ac:dyDescent="0.25">
      <c r="A2189">
        <f t="shared" ca="1" si="68"/>
        <v>0.37404595100307025</v>
      </c>
      <c r="B2189">
        <f t="shared" ca="1" si="69"/>
        <v>0.76246064395307023</v>
      </c>
    </row>
    <row r="2190" spans="1:2" x14ac:dyDescent="0.25">
      <c r="A2190">
        <f t="shared" ca="1" si="68"/>
        <v>0.18818792944709106</v>
      </c>
      <c r="B2190">
        <f t="shared" ca="1" si="69"/>
        <v>0.18818792944709106</v>
      </c>
    </row>
    <row r="2191" spans="1:2" x14ac:dyDescent="0.25">
      <c r="A2191">
        <f t="shared" ca="1" si="68"/>
        <v>0.86514634411682467</v>
      </c>
      <c r="B2191">
        <f t="shared" ca="1" si="69"/>
        <v>0.86514634411682467</v>
      </c>
    </row>
    <row r="2192" spans="1:2" x14ac:dyDescent="0.25">
      <c r="A2192">
        <f t="shared" ca="1" si="68"/>
        <v>0.2699144903229318</v>
      </c>
      <c r="B2192">
        <f t="shared" ca="1" si="69"/>
        <v>8.88311273728771E-2</v>
      </c>
    </row>
    <row r="2193" spans="1:2" x14ac:dyDescent="0.25">
      <c r="A2193">
        <f t="shared" ca="1" si="68"/>
        <v>0.50135415148470241</v>
      </c>
      <c r="B2193">
        <f t="shared" ca="1" si="69"/>
        <v>0.50135415148470241</v>
      </c>
    </row>
    <row r="2194" spans="1:2" x14ac:dyDescent="0.25">
      <c r="A2194">
        <f t="shared" ca="1" si="68"/>
        <v>0.43861818329997626</v>
      </c>
      <c r="B2194">
        <f t="shared" ca="1" si="69"/>
        <v>0.39491691772972021</v>
      </c>
    </row>
    <row r="2195" spans="1:2" x14ac:dyDescent="0.25">
      <c r="A2195">
        <f t="shared" ca="1" si="68"/>
        <v>0.74994368725667204</v>
      </c>
      <c r="B2195">
        <f t="shared" ca="1" si="69"/>
        <v>0.74156375719863021</v>
      </c>
    </row>
    <row r="2196" spans="1:2" x14ac:dyDescent="0.25">
      <c r="A2196">
        <f t="shared" ca="1" si="68"/>
        <v>0.87202330306662568</v>
      </c>
      <c r="B2196">
        <f t="shared" ca="1" si="69"/>
        <v>0.87202330306662568</v>
      </c>
    </row>
    <row r="2197" spans="1:2" x14ac:dyDescent="0.25">
      <c r="A2197">
        <f t="shared" ca="1" si="68"/>
        <v>0.83383077943054318</v>
      </c>
      <c r="B2197">
        <f t="shared" ca="1" si="69"/>
        <v>0.83383077943054318</v>
      </c>
    </row>
    <row r="2198" spans="1:2" x14ac:dyDescent="0.25">
      <c r="A2198">
        <f t="shared" ca="1" si="68"/>
        <v>0.95853771849430069</v>
      </c>
      <c r="B2198">
        <f t="shared" ca="1" si="69"/>
        <v>0.95853771849430069</v>
      </c>
    </row>
    <row r="2199" spans="1:2" x14ac:dyDescent="0.25">
      <c r="A2199">
        <f t="shared" ca="1" si="68"/>
        <v>0.34902215204629883</v>
      </c>
      <c r="B2199">
        <f t="shared" ca="1" si="69"/>
        <v>0.18028869795242142</v>
      </c>
    </row>
    <row r="2200" spans="1:2" x14ac:dyDescent="0.25">
      <c r="A2200">
        <f t="shared" ca="1" si="68"/>
        <v>0.4764625551557401</v>
      </c>
      <c r="B2200">
        <f t="shared" ca="1" si="69"/>
        <v>1</v>
      </c>
    </row>
    <row r="2201" spans="1:2" x14ac:dyDescent="0.25">
      <c r="A2201">
        <f t="shared" ca="1" si="68"/>
        <v>0.29845563670944109</v>
      </c>
      <c r="B2201">
        <f t="shared" ca="1" si="69"/>
        <v>1</v>
      </c>
    </row>
    <row r="2202" spans="1:2" x14ac:dyDescent="0.25">
      <c r="A2202">
        <f t="shared" ca="1" si="68"/>
        <v>0.83241150406625752</v>
      </c>
      <c r="B2202">
        <f t="shared" ca="1" si="69"/>
        <v>0.83241150406625752</v>
      </c>
    </row>
    <row r="2203" spans="1:2" x14ac:dyDescent="0.25">
      <c r="A2203">
        <f t="shared" ca="1" si="68"/>
        <v>0.86260369114699986</v>
      </c>
      <c r="B2203">
        <f t="shared" ca="1" si="69"/>
        <v>0.86260369114699986</v>
      </c>
    </row>
    <row r="2204" spans="1:2" x14ac:dyDescent="0.25">
      <c r="A2204">
        <f t="shared" ca="1" si="68"/>
        <v>0.54264475084362396</v>
      </c>
      <c r="B2204">
        <f t="shared" ca="1" si="69"/>
        <v>0.40862795359208254</v>
      </c>
    </row>
    <row r="2205" spans="1:2" x14ac:dyDescent="0.25">
      <c r="A2205">
        <f t="shared" ca="1" si="68"/>
        <v>0.12316748684527623</v>
      </c>
      <c r="B2205">
        <f t="shared" ca="1" si="69"/>
        <v>0.12316748684527623</v>
      </c>
    </row>
    <row r="2206" spans="1:2" x14ac:dyDescent="0.25">
      <c r="A2206">
        <f t="shared" ca="1" si="68"/>
        <v>0.41094212527957941</v>
      </c>
      <c r="B2206">
        <f t="shared" ca="1" si="69"/>
        <v>0.554571022678638</v>
      </c>
    </row>
    <row r="2207" spans="1:2" x14ac:dyDescent="0.25">
      <c r="A2207">
        <f t="shared" ca="1" si="68"/>
        <v>0.52946009192126242</v>
      </c>
      <c r="B2207">
        <f t="shared" ca="1" si="69"/>
        <v>0.98280807647064639</v>
      </c>
    </row>
    <row r="2208" spans="1:2" x14ac:dyDescent="0.25">
      <c r="A2208">
        <f t="shared" ca="1" si="68"/>
        <v>0.65759917907322896</v>
      </c>
      <c r="B2208">
        <f t="shared" ca="1" si="69"/>
        <v>1</v>
      </c>
    </row>
    <row r="2209" spans="1:2" x14ac:dyDescent="0.25">
      <c r="A2209">
        <f t="shared" ref="A2209:A2272" ca="1" si="70">RAND()</f>
        <v>0.39408668926853219</v>
      </c>
      <c r="B2209">
        <f t="shared" ca="1" si="69"/>
        <v>0.35061885512226532</v>
      </c>
    </row>
    <row r="2210" spans="1:2" x14ac:dyDescent="0.25">
      <c r="A2210">
        <f t="shared" ca="1" si="70"/>
        <v>0.85969236754266654</v>
      </c>
      <c r="B2210">
        <f t="shared" ca="1" si="69"/>
        <v>0.85969236754266654</v>
      </c>
    </row>
    <row r="2211" spans="1:2" x14ac:dyDescent="0.25">
      <c r="A2211">
        <f t="shared" ca="1" si="70"/>
        <v>0.45914851439420867</v>
      </c>
      <c r="B2211">
        <f t="shared" ca="1" si="69"/>
        <v>0.45914851439420867</v>
      </c>
    </row>
    <row r="2212" spans="1:2" x14ac:dyDescent="0.25">
      <c r="A2212">
        <f t="shared" ca="1" si="70"/>
        <v>7.256629772120371E-2</v>
      </c>
      <c r="B2212">
        <f t="shared" ca="1" si="69"/>
        <v>7.256629772120371E-2</v>
      </c>
    </row>
    <row r="2213" spans="1:2" x14ac:dyDescent="0.25">
      <c r="A2213">
        <f t="shared" ca="1" si="70"/>
        <v>0.93568515019975085</v>
      </c>
      <c r="B2213">
        <f t="shared" ca="1" si="69"/>
        <v>0.93568515019975085</v>
      </c>
    </row>
    <row r="2214" spans="1:2" x14ac:dyDescent="0.25">
      <c r="A2214">
        <f t="shared" ca="1" si="70"/>
        <v>0.16701503852192645</v>
      </c>
      <c r="B2214">
        <f t="shared" ca="1" si="69"/>
        <v>0.16701503852192645</v>
      </c>
    </row>
    <row r="2215" spans="1:2" x14ac:dyDescent="0.25">
      <c r="A2215">
        <f t="shared" ca="1" si="70"/>
        <v>2.4294693963550329E-2</v>
      </c>
      <c r="B2215">
        <f t="shared" ca="1" si="69"/>
        <v>2.4294693963550329E-2</v>
      </c>
    </row>
    <row r="2216" spans="1:2" x14ac:dyDescent="0.25">
      <c r="A2216">
        <f t="shared" ca="1" si="70"/>
        <v>0.81353827243169696</v>
      </c>
      <c r="B2216">
        <f t="shared" ca="1" si="69"/>
        <v>0.81353827243169696</v>
      </c>
    </row>
    <row r="2217" spans="1:2" x14ac:dyDescent="0.25">
      <c r="A2217">
        <f t="shared" ca="1" si="70"/>
        <v>5.6529643126152052E-2</v>
      </c>
      <c r="B2217">
        <f t="shared" ca="1" si="69"/>
        <v>5.6529643126152052E-2</v>
      </c>
    </row>
    <row r="2218" spans="1:2" x14ac:dyDescent="0.25">
      <c r="A2218">
        <f t="shared" ca="1" si="70"/>
        <v>0.103141795359873</v>
      </c>
      <c r="B2218">
        <f t="shared" ca="1" si="69"/>
        <v>0.103141795359873</v>
      </c>
    </row>
    <row r="2219" spans="1:2" x14ac:dyDescent="0.25">
      <c r="A2219">
        <f t="shared" ca="1" si="70"/>
        <v>0.7841248678842897</v>
      </c>
      <c r="B2219">
        <f t="shared" ca="1" si="69"/>
        <v>0.7841248678842897</v>
      </c>
    </row>
    <row r="2220" spans="1:2" x14ac:dyDescent="0.25">
      <c r="A2220">
        <f t="shared" ca="1" si="70"/>
        <v>0.81546481506934987</v>
      </c>
      <c r="B2220">
        <f t="shared" ca="1" si="69"/>
        <v>0.81546481506934987</v>
      </c>
    </row>
    <row r="2221" spans="1:2" x14ac:dyDescent="0.25">
      <c r="A2221">
        <f t="shared" ca="1" si="70"/>
        <v>0.30443619165902991</v>
      </c>
      <c r="B2221">
        <f t="shared" ca="1" si="69"/>
        <v>0.97038760037335858</v>
      </c>
    </row>
    <row r="2222" spans="1:2" x14ac:dyDescent="0.25">
      <c r="A2222">
        <f t="shared" ca="1" si="70"/>
        <v>1.5271764473307692E-2</v>
      </c>
      <c r="B2222">
        <f t="shared" ca="1" si="69"/>
        <v>1.5271764473307692E-2</v>
      </c>
    </row>
    <row r="2223" spans="1:2" x14ac:dyDescent="0.25">
      <c r="A2223">
        <f t="shared" ca="1" si="70"/>
        <v>0.91811502359961672</v>
      </c>
      <c r="B2223">
        <f t="shared" ca="1" si="69"/>
        <v>0.91811502359961672</v>
      </c>
    </row>
    <row r="2224" spans="1:2" x14ac:dyDescent="0.25">
      <c r="A2224">
        <f t="shared" ca="1" si="70"/>
        <v>0.23531998464256898</v>
      </c>
      <c r="B2224">
        <f t="shared" ca="1" si="69"/>
        <v>0.23531998464256898</v>
      </c>
    </row>
    <row r="2225" spans="1:2" x14ac:dyDescent="0.25">
      <c r="A2225">
        <f t="shared" ca="1" si="70"/>
        <v>0.87587156423217538</v>
      </c>
      <c r="B2225">
        <f t="shared" ca="1" si="69"/>
        <v>0.87587156423217538</v>
      </c>
    </row>
    <row r="2226" spans="1:2" x14ac:dyDescent="0.25">
      <c r="A2226">
        <f t="shared" ca="1" si="70"/>
        <v>0.31898881274492097</v>
      </c>
      <c r="B2226">
        <f t="shared" ca="1" si="69"/>
        <v>0.42604823742176579</v>
      </c>
    </row>
    <row r="2227" spans="1:2" x14ac:dyDescent="0.25">
      <c r="A2227">
        <f t="shared" ca="1" si="70"/>
        <v>0.63778020922050771</v>
      </c>
      <c r="B2227">
        <f t="shared" ca="1" si="69"/>
        <v>0.63778020922050771</v>
      </c>
    </row>
    <row r="2228" spans="1:2" x14ac:dyDescent="0.25">
      <c r="A2228">
        <f t="shared" ca="1" si="70"/>
        <v>0.9880309639528555</v>
      </c>
      <c r="B2228">
        <f t="shared" ca="1" si="69"/>
        <v>0.9880309639528555</v>
      </c>
    </row>
    <row r="2229" spans="1:2" x14ac:dyDescent="0.25">
      <c r="A2229">
        <f t="shared" ca="1" si="70"/>
        <v>0.68156528197913746</v>
      </c>
      <c r="B2229">
        <f t="shared" ca="1" si="69"/>
        <v>0.96082451144580183</v>
      </c>
    </row>
    <row r="2230" spans="1:2" x14ac:dyDescent="0.25">
      <c r="A2230">
        <f t="shared" ca="1" si="70"/>
        <v>0.26800433607731811</v>
      </c>
      <c r="B2230">
        <f t="shared" ca="1" si="69"/>
        <v>0.10916550322418909</v>
      </c>
    </row>
    <row r="2231" spans="1:2" x14ac:dyDescent="0.25">
      <c r="A2231">
        <f t="shared" ca="1" si="70"/>
        <v>0.39870189540306389</v>
      </c>
      <c r="B2231">
        <f t="shared" ca="1" si="69"/>
        <v>0.45478236011648143</v>
      </c>
    </row>
    <row r="2232" spans="1:2" x14ac:dyDescent="0.25">
      <c r="A2232">
        <f t="shared" ca="1" si="70"/>
        <v>0.44881337037771196</v>
      </c>
      <c r="B2232">
        <f t="shared" ca="1" si="69"/>
        <v>1.5965619178961545E-3</v>
      </c>
    </row>
    <row r="2233" spans="1:2" x14ac:dyDescent="0.25">
      <c r="A2233">
        <f t="shared" ca="1" si="70"/>
        <v>0.18549622645007902</v>
      </c>
      <c r="B2233">
        <f t="shared" ca="1" si="69"/>
        <v>0.18549622645007902</v>
      </c>
    </row>
    <row r="2234" spans="1:2" x14ac:dyDescent="0.25">
      <c r="A2234">
        <f t="shared" ca="1" si="70"/>
        <v>0.47049105381780432</v>
      </c>
      <c r="B2234">
        <f t="shared" ca="1" si="69"/>
        <v>5.4193922125687528E-3</v>
      </c>
    </row>
    <row r="2235" spans="1:2" x14ac:dyDescent="0.25">
      <c r="A2235">
        <f t="shared" ca="1" si="70"/>
        <v>0.51530685291561995</v>
      </c>
      <c r="B2235">
        <f t="shared" ca="1" si="69"/>
        <v>0.93782751714817369</v>
      </c>
    </row>
    <row r="2236" spans="1:2" x14ac:dyDescent="0.25">
      <c r="A2236">
        <f t="shared" ca="1" si="70"/>
        <v>0.62342190192025893</v>
      </c>
      <c r="B2236">
        <f t="shared" ca="1" si="69"/>
        <v>0.86191585823054151</v>
      </c>
    </row>
    <row r="2237" spans="1:2" x14ac:dyDescent="0.25">
      <c r="A2237">
        <f t="shared" ca="1" si="70"/>
        <v>0.76089747748651604</v>
      </c>
      <c r="B2237">
        <f t="shared" ca="1" si="69"/>
        <v>0.76089747748651604</v>
      </c>
    </row>
    <row r="2238" spans="1:2" x14ac:dyDescent="0.25">
      <c r="A2238">
        <f t="shared" ca="1" si="70"/>
        <v>0.52178501520308729</v>
      </c>
      <c r="B2238">
        <f t="shared" ca="1" si="69"/>
        <v>0.40808151766752482</v>
      </c>
    </row>
    <row r="2239" spans="1:2" x14ac:dyDescent="0.25">
      <c r="A2239">
        <f t="shared" ca="1" si="70"/>
        <v>0.75441457454999372</v>
      </c>
      <c r="B2239">
        <f t="shared" ca="1" si="69"/>
        <v>0.75441457454999372</v>
      </c>
    </row>
    <row r="2240" spans="1:2" x14ac:dyDescent="0.25">
      <c r="A2240">
        <f t="shared" ca="1" si="70"/>
        <v>0.86997650603359533</v>
      </c>
      <c r="B2240">
        <f t="shared" ca="1" si="69"/>
        <v>0.86997650603359533</v>
      </c>
    </row>
    <row r="2241" spans="1:2" x14ac:dyDescent="0.25">
      <c r="A2241">
        <f t="shared" ca="1" si="70"/>
        <v>0.56503582551490494</v>
      </c>
      <c r="B2241">
        <f t="shared" ca="1" si="69"/>
        <v>0.35732630246770031</v>
      </c>
    </row>
    <row r="2242" spans="1:2" x14ac:dyDescent="0.25">
      <c r="A2242">
        <f t="shared" ca="1" si="70"/>
        <v>0.89952954153481757</v>
      </c>
      <c r="B2242">
        <f t="shared" ref="B2242:B2305" ca="1" si="71">IF(AND(A2242 &lt; 0.75, A2242&gt; 0.25, RAND()&lt;0.9),IF(RAND() &lt; 0.5,  A2242*RAND(), MIN(A2242*0.5+RAND(), 1)),A2242)</f>
        <v>0.89952954153481757</v>
      </c>
    </row>
    <row r="2243" spans="1:2" x14ac:dyDescent="0.25">
      <c r="A2243">
        <f t="shared" ca="1" si="70"/>
        <v>0.21447008416653268</v>
      </c>
      <c r="B2243">
        <f t="shared" ca="1" si="71"/>
        <v>0.21447008416653268</v>
      </c>
    </row>
    <row r="2244" spans="1:2" x14ac:dyDescent="0.25">
      <c r="A2244">
        <f t="shared" ca="1" si="70"/>
        <v>0.21223741962272791</v>
      </c>
      <c r="B2244">
        <f t="shared" ca="1" si="71"/>
        <v>0.21223741962272791</v>
      </c>
    </row>
    <row r="2245" spans="1:2" x14ac:dyDescent="0.25">
      <c r="A2245">
        <f t="shared" ca="1" si="70"/>
        <v>0.15244571790219874</v>
      </c>
      <c r="B2245">
        <f t="shared" ca="1" si="71"/>
        <v>0.15244571790219874</v>
      </c>
    </row>
    <row r="2246" spans="1:2" x14ac:dyDescent="0.25">
      <c r="A2246">
        <f t="shared" ca="1" si="70"/>
        <v>0.67776055612713881</v>
      </c>
      <c r="B2246">
        <f t="shared" ca="1" si="71"/>
        <v>0.4396592369245243</v>
      </c>
    </row>
    <row r="2247" spans="1:2" x14ac:dyDescent="0.25">
      <c r="A2247">
        <f t="shared" ca="1" si="70"/>
        <v>0.98895072459876709</v>
      </c>
      <c r="B2247">
        <f t="shared" ca="1" si="71"/>
        <v>0.98895072459876709</v>
      </c>
    </row>
    <row r="2248" spans="1:2" x14ac:dyDescent="0.25">
      <c r="A2248">
        <f t="shared" ca="1" si="70"/>
        <v>0.93262597407938408</v>
      </c>
      <c r="B2248">
        <f t="shared" ca="1" si="71"/>
        <v>0.93262597407938408</v>
      </c>
    </row>
    <row r="2249" spans="1:2" x14ac:dyDescent="0.25">
      <c r="A2249">
        <f t="shared" ca="1" si="70"/>
        <v>0.89664078005033554</v>
      </c>
      <c r="B2249">
        <f t="shared" ca="1" si="71"/>
        <v>0.89664078005033554</v>
      </c>
    </row>
    <row r="2250" spans="1:2" x14ac:dyDescent="0.25">
      <c r="A2250">
        <f t="shared" ca="1" si="70"/>
        <v>0.62048785894410352</v>
      </c>
      <c r="B2250">
        <f t="shared" ca="1" si="71"/>
        <v>5.3535856057224745E-2</v>
      </c>
    </row>
    <row r="2251" spans="1:2" x14ac:dyDescent="0.25">
      <c r="A2251">
        <f t="shared" ca="1" si="70"/>
        <v>0.1799718884253827</v>
      </c>
      <c r="B2251">
        <f t="shared" ca="1" si="71"/>
        <v>0.1799718884253827</v>
      </c>
    </row>
    <row r="2252" spans="1:2" x14ac:dyDescent="0.25">
      <c r="A2252">
        <f t="shared" ca="1" si="70"/>
        <v>0.72798964981898473</v>
      </c>
      <c r="B2252">
        <f t="shared" ca="1" si="71"/>
        <v>0.63211809093957405</v>
      </c>
    </row>
    <row r="2253" spans="1:2" x14ac:dyDescent="0.25">
      <c r="A2253">
        <f t="shared" ca="1" si="70"/>
        <v>0.1933461431023844</v>
      </c>
      <c r="B2253">
        <f t="shared" ca="1" si="71"/>
        <v>0.1933461431023844</v>
      </c>
    </row>
    <row r="2254" spans="1:2" x14ac:dyDescent="0.25">
      <c r="A2254">
        <f t="shared" ca="1" si="70"/>
        <v>0.7225277398031299</v>
      </c>
      <c r="B2254">
        <f t="shared" ca="1" si="71"/>
        <v>1</v>
      </c>
    </row>
    <row r="2255" spans="1:2" x14ac:dyDescent="0.25">
      <c r="A2255">
        <f t="shared" ca="1" si="70"/>
        <v>0.8525518421501983</v>
      </c>
      <c r="B2255">
        <f t="shared" ca="1" si="71"/>
        <v>0.8525518421501983</v>
      </c>
    </row>
    <row r="2256" spans="1:2" x14ac:dyDescent="0.25">
      <c r="A2256">
        <f t="shared" ca="1" si="70"/>
        <v>0.71421050341912817</v>
      </c>
      <c r="B2256">
        <f t="shared" ca="1" si="71"/>
        <v>0.66293949506732119</v>
      </c>
    </row>
    <row r="2257" spans="1:2" x14ac:dyDescent="0.25">
      <c r="A2257">
        <f t="shared" ca="1" si="70"/>
        <v>0.26354247478893977</v>
      </c>
      <c r="B2257">
        <f t="shared" ca="1" si="71"/>
        <v>5.4183502946194353E-2</v>
      </c>
    </row>
    <row r="2258" spans="1:2" x14ac:dyDescent="0.25">
      <c r="A2258">
        <f t="shared" ca="1" si="70"/>
        <v>0.26282576152613846</v>
      </c>
      <c r="B2258">
        <f t="shared" ca="1" si="71"/>
        <v>0.26282576152613846</v>
      </c>
    </row>
    <row r="2259" spans="1:2" x14ac:dyDescent="0.25">
      <c r="A2259">
        <f t="shared" ca="1" si="70"/>
        <v>0.81938407825043247</v>
      </c>
      <c r="B2259">
        <f t="shared" ca="1" si="71"/>
        <v>0.81938407825043247</v>
      </c>
    </row>
    <row r="2260" spans="1:2" x14ac:dyDescent="0.25">
      <c r="A2260">
        <f t="shared" ca="1" si="70"/>
        <v>0.73397804836791469</v>
      </c>
      <c r="B2260">
        <f t="shared" ca="1" si="71"/>
        <v>0.53660963382720106</v>
      </c>
    </row>
    <row r="2261" spans="1:2" x14ac:dyDescent="0.25">
      <c r="A2261">
        <f t="shared" ca="1" si="70"/>
        <v>0.19482643819398482</v>
      </c>
      <c r="B2261">
        <f t="shared" ca="1" si="71"/>
        <v>0.19482643819398482</v>
      </c>
    </row>
    <row r="2262" spans="1:2" x14ac:dyDescent="0.25">
      <c r="A2262">
        <f t="shared" ca="1" si="70"/>
        <v>0.76587028184479888</v>
      </c>
      <c r="B2262">
        <f t="shared" ca="1" si="71"/>
        <v>0.76587028184479888</v>
      </c>
    </row>
    <row r="2263" spans="1:2" x14ac:dyDescent="0.25">
      <c r="A2263">
        <f t="shared" ca="1" si="70"/>
        <v>0.9441480198309905</v>
      </c>
      <c r="B2263">
        <f t="shared" ca="1" si="71"/>
        <v>0.9441480198309905</v>
      </c>
    </row>
    <row r="2264" spans="1:2" x14ac:dyDescent="0.25">
      <c r="A2264">
        <f t="shared" ca="1" si="70"/>
        <v>0.88716299515111208</v>
      </c>
      <c r="B2264">
        <f t="shared" ca="1" si="71"/>
        <v>0.88716299515111208</v>
      </c>
    </row>
    <row r="2265" spans="1:2" x14ac:dyDescent="0.25">
      <c r="A2265">
        <f t="shared" ca="1" si="70"/>
        <v>2.6452078681870939E-2</v>
      </c>
      <c r="B2265">
        <f t="shared" ca="1" si="71"/>
        <v>2.6452078681870939E-2</v>
      </c>
    </row>
    <row r="2266" spans="1:2" x14ac:dyDescent="0.25">
      <c r="A2266">
        <f t="shared" ca="1" si="70"/>
        <v>0.44848524968968484</v>
      </c>
      <c r="B2266">
        <f t="shared" ca="1" si="71"/>
        <v>0.23736799580043383</v>
      </c>
    </row>
    <row r="2267" spans="1:2" x14ac:dyDescent="0.25">
      <c r="A2267">
        <f t="shared" ca="1" si="70"/>
        <v>0.18958402000182162</v>
      </c>
      <c r="B2267">
        <f t="shared" ca="1" si="71"/>
        <v>0.18958402000182162</v>
      </c>
    </row>
    <row r="2268" spans="1:2" x14ac:dyDescent="0.25">
      <c r="A2268">
        <f t="shared" ca="1" si="70"/>
        <v>0.73143407989459019</v>
      </c>
      <c r="B2268">
        <f t="shared" ca="1" si="71"/>
        <v>0.97211225271700807</v>
      </c>
    </row>
    <row r="2269" spans="1:2" x14ac:dyDescent="0.25">
      <c r="A2269">
        <f t="shared" ca="1" si="70"/>
        <v>9.3098084807093917E-3</v>
      </c>
      <c r="B2269">
        <f t="shared" ca="1" si="71"/>
        <v>9.3098084807093917E-3</v>
      </c>
    </row>
    <row r="2270" spans="1:2" x14ac:dyDescent="0.25">
      <c r="A2270">
        <f t="shared" ca="1" si="70"/>
        <v>0.83497469077261488</v>
      </c>
      <c r="B2270">
        <f t="shared" ca="1" si="71"/>
        <v>0.83497469077261488</v>
      </c>
    </row>
    <row r="2271" spans="1:2" x14ac:dyDescent="0.25">
      <c r="A2271">
        <f t="shared" ca="1" si="70"/>
        <v>0.48010254160505539</v>
      </c>
      <c r="B2271">
        <f t="shared" ca="1" si="71"/>
        <v>0.24446488879999445</v>
      </c>
    </row>
    <row r="2272" spans="1:2" x14ac:dyDescent="0.25">
      <c r="A2272">
        <f t="shared" ca="1" si="70"/>
        <v>0.10265050754521132</v>
      </c>
      <c r="B2272">
        <f t="shared" ca="1" si="71"/>
        <v>0.10265050754521132</v>
      </c>
    </row>
    <row r="2273" spans="1:2" x14ac:dyDescent="0.25">
      <c r="A2273">
        <f t="shared" ref="A2273:A2336" ca="1" si="72">RAND()</f>
        <v>0.5953575728100563</v>
      </c>
      <c r="B2273">
        <f t="shared" ca="1" si="71"/>
        <v>0.32492466022406691</v>
      </c>
    </row>
    <row r="2274" spans="1:2" x14ac:dyDescent="0.25">
      <c r="A2274">
        <f t="shared" ca="1" si="72"/>
        <v>0.19406669473828397</v>
      </c>
      <c r="B2274">
        <f t="shared" ca="1" si="71"/>
        <v>0.19406669473828397</v>
      </c>
    </row>
    <row r="2275" spans="1:2" x14ac:dyDescent="0.25">
      <c r="A2275">
        <f t="shared" ca="1" si="72"/>
        <v>0.47500225759233417</v>
      </c>
      <c r="B2275">
        <f t="shared" ca="1" si="71"/>
        <v>0.47500225759233417</v>
      </c>
    </row>
    <row r="2276" spans="1:2" x14ac:dyDescent="0.25">
      <c r="A2276">
        <f t="shared" ca="1" si="72"/>
        <v>0.25468553939481797</v>
      </c>
      <c r="B2276">
        <f t="shared" ca="1" si="71"/>
        <v>0.58875950389767873</v>
      </c>
    </row>
    <row r="2277" spans="1:2" x14ac:dyDescent="0.25">
      <c r="A2277">
        <f t="shared" ca="1" si="72"/>
        <v>0.27100415368688247</v>
      </c>
      <c r="B2277">
        <f t="shared" ca="1" si="71"/>
        <v>0.20970595787941776</v>
      </c>
    </row>
    <row r="2278" spans="1:2" x14ac:dyDescent="0.25">
      <c r="A2278">
        <f t="shared" ca="1" si="72"/>
        <v>0.24313484951230946</v>
      </c>
      <c r="B2278">
        <f t="shared" ca="1" si="71"/>
        <v>0.24313484951230946</v>
      </c>
    </row>
    <row r="2279" spans="1:2" x14ac:dyDescent="0.25">
      <c r="A2279">
        <f t="shared" ca="1" si="72"/>
        <v>0.45571333329572905</v>
      </c>
      <c r="B2279">
        <f t="shared" ca="1" si="71"/>
        <v>0.9178488934835719</v>
      </c>
    </row>
    <row r="2280" spans="1:2" x14ac:dyDescent="0.25">
      <c r="A2280">
        <f t="shared" ca="1" si="72"/>
        <v>0.24855024977375095</v>
      </c>
      <c r="B2280">
        <f t="shared" ca="1" si="71"/>
        <v>0.24855024977375095</v>
      </c>
    </row>
    <row r="2281" spans="1:2" x14ac:dyDescent="0.25">
      <c r="A2281">
        <f t="shared" ca="1" si="72"/>
        <v>0.8766020809715287</v>
      </c>
      <c r="B2281">
        <f t="shared" ca="1" si="71"/>
        <v>0.8766020809715287</v>
      </c>
    </row>
    <row r="2282" spans="1:2" x14ac:dyDescent="0.25">
      <c r="A2282">
        <f t="shared" ca="1" si="72"/>
        <v>0.57288706508197995</v>
      </c>
      <c r="B2282">
        <f t="shared" ca="1" si="71"/>
        <v>0.66002545442078653</v>
      </c>
    </row>
    <row r="2283" spans="1:2" x14ac:dyDescent="0.25">
      <c r="A2283">
        <f t="shared" ca="1" si="72"/>
        <v>0.97963696904433084</v>
      </c>
      <c r="B2283">
        <f t="shared" ca="1" si="71"/>
        <v>0.97963696904433084</v>
      </c>
    </row>
    <row r="2284" spans="1:2" x14ac:dyDescent="0.25">
      <c r="A2284">
        <f t="shared" ca="1" si="72"/>
        <v>0.33186786172020055</v>
      </c>
      <c r="B2284">
        <f t="shared" ca="1" si="71"/>
        <v>0.70911427105632874</v>
      </c>
    </row>
    <row r="2285" spans="1:2" x14ac:dyDescent="0.25">
      <c r="A2285">
        <f t="shared" ca="1" si="72"/>
        <v>0.32470253793189585</v>
      </c>
      <c r="B2285">
        <f t="shared" ca="1" si="71"/>
        <v>0.16074422253161716</v>
      </c>
    </row>
    <row r="2286" spans="1:2" x14ac:dyDescent="0.25">
      <c r="A2286">
        <f t="shared" ca="1" si="72"/>
        <v>0.45551963237010162</v>
      </c>
      <c r="B2286">
        <f t="shared" ca="1" si="71"/>
        <v>0.19619907646911977</v>
      </c>
    </row>
    <row r="2287" spans="1:2" x14ac:dyDescent="0.25">
      <c r="A2287">
        <f t="shared" ca="1" si="72"/>
        <v>0.78851650680210406</v>
      </c>
      <c r="B2287">
        <f t="shared" ca="1" si="71"/>
        <v>0.78851650680210406</v>
      </c>
    </row>
    <row r="2288" spans="1:2" x14ac:dyDescent="0.25">
      <c r="A2288">
        <f t="shared" ca="1" si="72"/>
        <v>0.15440903596440092</v>
      </c>
      <c r="B2288">
        <f t="shared" ca="1" si="71"/>
        <v>0.15440903596440092</v>
      </c>
    </row>
    <row r="2289" spans="1:2" x14ac:dyDescent="0.25">
      <c r="A2289">
        <f t="shared" ca="1" si="72"/>
        <v>0.27158940883046323</v>
      </c>
      <c r="B2289">
        <f t="shared" ca="1" si="71"/>
        <v>0.10029300211388384</v>
      </c>
    </row>
    <row r="2290" spans="1:2" x14ac:dyDescent="0.25">
      <c r="A2290">
        <f t="shared" ca="1" si="72"/>
        <v>0.70989478892829738</v>
      </c>
      <c r="B2290">
        <f t="shared" ca="1" si="71"/>
        <v>0.68219163724129495</v>
      </c>
    </row>
    <row r="2291" spans="1:2" x14ac:dyDescent="0.25">
      <c r="A2291">
        <f t="shared" ca="1" si="72"/>
        <v>0.9630278219394045</v>
      </c>
      <c r="B2291">
        <f t="shared" ca="1" si="71"/>
        <v>0.9630278219394045</v>
      </c>
    </row>
    <row r="2292" spans="1:2" x14ac:dyDescent="0.25">
      <c r="A2292">
        <f t="shared" ca="1" si="72"/>
        <v>0.78979663161888125</v>
      </c>
      <c r="B2292">
        <f t="shared" ca="1" si="71"/>
        <v>0.78979663161888125</v>
      </c>
    </row>
    <row r="2293" spans="1:2" x14ac:dyDescent="0.25">
      <c r="A2293">
        <f t="shared" ca="1" si="72"/>
        <v>0.39895205554166635</v>
      </c>
      <c r="B2293">
        <f t="shared" ca="1" si="71"/>
        <v>0.75014297546898157</v>
      </c>
    </row>
    <row r="2294" spans="1:2" x14ac:dyDescent="0.25">
      <c r="A2294">
        <f t="shared" ca="1" si="72"/>
        <v>0.2414656443767681</v>
      </c>
      <c r="B2294">
        <f t="shared" ca="1" si="71"/>
        <v>0.2414656443767681</v>
      </c>
    </row>
    <row r="2295" spans="1:2" x14ac:dyDescent="0.25">
      <c r="A2295">
        <f t="shared" ca="1" si="72"/>
        <v>0.29288176706041247</v>
      </c>
      <c r="B2295">
        <f t="shared" ca="1" si="71"/>
        <v>0.45845796789937332</v>
      </c>
    </row>
    <row r="2296" spans="1:2" x14ac:dyDescent="0.25">
      <c r="A2296">
        <f t="shared" ca="1" si="72"/>
        <v>0.46586923121874457</v>
      </c>
      <c r="B2296">
        <f t="shared" ca="1" si="71"/>
        <v>0.80155226656090184</v>
      </c>
    </row>
    <row r="2297" spans="1:2" x14ac:dyDescent="0.25">
      <c r="A2297">
        <f t="shared" ca="1" si="72"/>
        <v>0.98682837883536223</v>
      </c>
      <c r="B2297">
        <f t="shared" ca="1" si="71"/>
        <v>0.98682837883536223</v>
      </c>
    </row>
    <row r="2298" spans="1:2" x14ac:dyDescent="0.25">
      <c r="A2298">
        <f t="shared" ca="1" si="72"/>
        <v>0.74844689364016237</v>
      </c>
      <c r="B2298">
        <f t="shared" ca="1" si="71"/>
        <v>1</v>
      </c>
    </row>
    <row r="2299" spans="1:2" x14ac:dyDescent="0.25">
      <c r="A2299">
        <f t="shared" ca="1" si="72"/>
        <v>0.50296219642697471</v>
      </c>
      <c r="B2299">
        <f t="shared" ca="1" si="71"/>
        <v>1</v>
      </c>
    </row>
    <row r="2300" spans="1:2" x14ac:dyDescent="0.25">
      <c r="A2300">
        <f t="shared" ca="1" si="72"/>
        <v>0.24378156463632139</v>
      </c>
      <c r="B2300">
        <f t="shared" ca="1" si="71"/>
        <v>0.24378156463632139</v>
      </c>
    </row>
    <row r="2301" spans="1:2" x14ac:dyDescent="0.25">
      <c r="A2301">
        <f t="shared" ca="1" si="72"/>
        <v>0.72978998213965951</v>
      </c>
      <c r="B2301">
        <f t="shared" ca="1" si="71"/>
        <v>0.66820950312584726</v>
      </c>
    </row>
    <row r="2302" spans="1:2" x14ac:dyDescent="0.25">
      <c r="A2302">
        <f t="shared" ca="1" si="72"/>
        <v>0.56736585662408523</v>
      </c>
      <c r="B2302">
        <f t="shared" ca="1" si="71"/>
        <v>0.36574498962375185</v>
      </c>
    </row>
    <row r="2303" spans="1:2" x14ac:dyDescent="0.25">
      <c r="A2303">
        <f t="shared" ca="1" si="72"/>
        <v>0.42820608545012906</v>
      </c>
      <c r="B2303">
        <f t="shared" ca="1" si="71"/>
        <v>0.45308839312213067</v>
      </c>
    </row>
    <row r="2304" spans="1:2" x14ac:dyDescent="0.25">
      <c r="A2304">
        <f t="shared" ca="1" si="72"/>
        <v>0.14734308530461471</v>
      </c>
      <c r="B2304">
        <f t="shared" ca="1" si="71"/>
        <v>0.14734308530461471</v>
      </c>
    </row>
    <row r="2305" spans="1:2" x14ac:dyDescent="0.25">
      <c r="A2305">
        <f t="shared" ca="1" si="72"/>
        <v>0.77410434225776292</v>
      </c>
      <c r="B2305">
        <f t="shared" ca="1" si="71"/>
        <v>0.77410434225776292</v>
      </c>
    </row>
    <row r="2306" spans="1:2" x14ac:dyDescent="0.25">
      <c r="A2306">
        <f t="shared" ca="1" si="72"/>
        <v>0.71839132939151817</v>
      </c>
      <c r="B2306">
        <f t="shared" ref="B2306:B2369" ca="1" si="73">IF(AND(A2306 &lt; 0.75, A2306&gt; 0.25, RAND()&lt;0.9),IF(RAND() &lt; 0.5,  A2306*RAND(), MIN(A2306*0.5+RAND(), 1)),A2306)</f>
        <v>0.58307511918266774</v>
      </c>
    </row>
    <row r="2307" spans="1:2" x14ac:dyDescent="0.25">
      <c r="A2307">
        <f t="shared" ca="1" si="72"/>
        <v>0.4383450773262374</v>
      </c>
      <c r="B2307">
        <f t="shared" ca="1" si="73"/>
        <v>0.31659671302079689</v>
      </c>
    </row>
    <row r="2308" spans="1:2" x14ac:dyDescent="0.25">
      <c r="A2308">
        <f t="shared" ca="1" si="72"/>
        <v>0.56341574670087424</v>
      </c>
      <c r="B2308">
        <f t="shared" ca="1" si="73"/>
        <v>0.16269544932340579</v>
      </c>
    </row>
    <row r="2309" spans="1:2" x14ac:dyDescent="0.25">
      <c r="A2309">
        <f t="shared" ca="1" si="72"/>
        <v>0.49384737307831528</v>
      </c>
      <c r="B2309">
        <f t="shared" ca="1" si="73"/>
        <v>0.97542816891624706</v>
      </c>
    </row>
    <row r="2310" spans="1:2" x14ac:dyDescent="0.25">
      <c r="A2310">
        <f t="shared" ca="1" si="72"/>
        <v>0.87493597260776579</v>
      </c>
      <c r="B2310">
        <f t="shared" ca="1" si="73"/>
        <v>0.87493597260776579</v>
      </c>
    </row>
    <row r="2311" spans="1:2" x14ac:dyDescent="0.25">
      <c r="A2311">
        <f t="shared" ca="1" si="72"/>
        <v>0.91175414298696655</v>
      </c>
      <c r="B2311">
        <f t="shared" ca="1" si="73"/>
        <v>0.91175414298696655</v>
      </c>
    </row>
    <row r="2312" spans="1:2" x14ac:dyDescent="0.25">
      <c r="A2312">
        <f t="shared" ca="1" si="72"/>
        <v>0.5267881903815218</v>
      </c>
      <c r="B2312">
        <f t="shared" ca="1" si="73"/>
        <v>0.7930839370632643</v>
      </c>
    </row>
    <row r="2313" spans="1:2" x14ac:dyDescent="0.25">
      <c r="A2313">
        <f t="shared" ca="1" si="72"/>
        <v>0.76784288437299963</v>
      </c>
      <c r="B2313">
        <f t="shared" ca="1" si="73"/>
        <v>0.76784288437299963</v>
      </c>
    </row>
    <row r="2314" spans="1:2" x14ac:dyDescent="0.25">
      <c r="A2314">
        <f t="shared" ca="1" si="72"/>
        <v>0.42172929367520928</v>
      </c>
      <c r="B2314">
        <f t="shared" ca="1" si="73"/>
        <v>0.42172929367520928</v>
      </c>
    </row>
    <row r="2315" spans="1:2" x14ac:dyDescent="0.25">
      <c r="A2315">
        <f t="shared" ca="1" si="72"/>
        <v>0.67056770484488115</v>
      </c>
      <c r="B2315">
        <f t="shared" ca="1" si="73"/>
        <v>6.3652874681616262E-2</v>
      </c>
    </row>
    <row r="2316" spans="1:2" x14ac:dyDescent="0.25">
      <c r="A2316">
        <f t="shared" ca="1" si="72"/>
        <v>9.4096680381150488E-3</v>
      </c>
      <c r="B2316">
        <f t="shared" ca="1" si="73"/>
        <v>9.4096680381150488E-3</v>
      </c>
    </row>
    <row r="2317" spans="1:2" x14ac:dyDescent="0.25">
      <c r="A2317">
        <f t="shared" ca="1" si="72"/>
        <v>0.85057552130874736</v>
      </c>
      <c r="B2317">
        <f t="shared" ca="1" si="73"/>
        <v>0.85057552130874736</v>
      </c>
    </row>
    <row r="2318" spans="1:2" x14ac:dyDescent="0.25">
      <c r="A2318">
        <f t="shared" ca="1" si="72"/>
        <v>0.3627005735692046</v>
      </c>
      <c r="B2318">
        <f t="shared" ca="1" si="73"/>
        <v>0.10902219477214056</v>
      </c>
    </row>
    <row r="2319" spans="1:2" x14ac:dyDescent="0.25">
      <c r="A2319">
        <f t="shared" ca="1" si="72"/>
        <v>0.12101436685504452</v>
      </c>
      <c r="B2319">
        <f t="shared" ca="1" si="73"/>
        <v>0.12101436685504452</v>
      </c>
    </row>
    <row r="2320" spans="1:2" x14ac:dyDescent="0.25">
      <c r="A2320">
        <f t="shared" ca="1" si="72"/>
        <v>0.81120086203333031</v>
      </c>
      <c r="B2320">
        <f t="shared" ca="1" si="73"/>
        <v>0.81120086203333031</v>
      </c>
    </row>
    <row r="2321" spans="1:2" x14ac:dyDescent="0.25">
      <c r="A2321">
        <f t="shared" ca="1" si="72"/>
        <v>1.0426170326902628E-3</v>
      </c>
      <c r="B2321">
        <f t="shared" ca="1" si="73"/>
        <v>1.0426170326902628E-3</v>
      </c>
    </row>
    <row r="2322" spans="1:2" x14ac:dyDescent="0.25">
      <c r="A2322">
        <f t="shared" ca="1" si="72"/>
        <v>0.14337458710660955</v>
      </c>
      <c r="B2322">
        <f t="shared" ca="1" si="73"/>
        <v>0.14337458710660955</v>
      </c>
    </row>
    <row r="2323" spans="1:2" x14ac:dyDescent="0.25">
      <c r="A2323">
        <f t="shared" ca="1" si="72"/>
        <v>0.72922697126161251</v>
      </c>
      <c r="B2323">
        <f t="shared" ca="1" si="73"/>
        <v>0.72922697126161251</v>
      </c>
    </row>
    <row r="2324" spans="1:2" x14ac:dyDescent="0.25">
      <c r="A2324">
        <f t="shared" ca="1" si="72"/>
        <v>5.6102343363974128E-2</v>
      </c>
      <c r="B2324">
        <f t="shared" ca="1" si="73"/>
        <v>5.6102343363974128E-2</v>
      </c>
    </row>
    <row r="2325" spans="1:2" x14ac:dyDescent="0.25">
      <c r="A2325">
        <f t="shared" ca="1" si="72"/>
        <v>0.84711375302592051</v>
      </c>
      <c r="B2325">
        <f t="shared" ca="1" si="73"/>
        <v>0.84711375302592051</v>
      </c>
    </row>
    <row r="2326" spans="1:2" x14ac:dyDescent="0.25">
      <c r="A2326">
        <f t="shared" ca="1" si="72"/>
        <v>0.89769465390285774</v>
      </c>
      <c r="B2326">
        <f t="shared" ca="1" si="73"/>
        <v>0.89769465390285774</v>
      </c>
    </row>
    <row r="2327" spans="1:2" x14ac:dyDescent="0.25">
      <c r="A2327">
        <f t="shared" ca="1" si="72"/>
        <v>0.56885334256717812</v>
      </c>
      <c r="B2327">
        <f t="shared" ca="1" si="73"/>
        <v>0.37150572093332374</v>
      </c>
    </row>
    <row r="2328" spans="1:2" x14ac:dyDescent="0.25">
      <c r="A2328">
        <f t="shared" ca="1" si="72"/>
        <v>0.87746171616069335</v>
      </c>
      <c r="B2328">
        <f t="shared" ca="1" si="73"/>
        <v>0.87746171616069335</v>
      </c>
    </row>
    <row r="2329" spans="1:2" x14ac:dyDescent="0.25">
      <c r="A2329">
        <f t="shared" ca="1" si="72"/>
        <v>0.69560907757122126</v>
      </c>
      <c r="B2329">
        <f t="shared" ca="1" si="73"/>
        <v>0.46088331372131458</v>
      </c>
    </row>
    <row r="2330" spans="1:2" x14ac:dyDescent="0.25">
      <c r="A2330">
        <f t="shared" ca="1" si="72"/>
        <v>0.47806088820494408</v>
      </c>
      <c r="B2330">
        <f t="shared" ca="1" si="73"/>
        <v>0.20413432655577649</v>
      </c>
    </row>
    <row r="2331" spans="1:2" x14ac:dyDescent="0.25">
      <c r="A2331">
        <f t="shared" ca="1" si="72"/>
        <v>0.73928758760047963</v>
      </c>
      <c r="B2331">
        <f t="shared" ca="1" si="73"/>
        <v>0.55521489634495669</v>
      </c>
    </row>
    <row r="2332" spans="1:2" x14ac:dyDescent="0.25">
      <c r="A2332">
        <f t="shared" ca="1" si="72"/>
        <v>2.1874639421294306E-2</v>
      </c>
      <c r="B2332">
        <f t="shared" ca="1" si="73"/>
        <v>2.1874639421294306E-2</v>
      </c>
    </row>
    <row r="2333" spans="1:2" x14ac:dyDescent="0.25">
      <c r="A2333">
        <f t="shared" ca="1" si="72"/>
        <v>0.83640097294973037</v>
      </c>
      <c r="B2333">
        <f t="shared" ca="1" si="73"/>
        <v>0.83640097294973037</v>
      </c>
    </row>
    <row r="2334" spans="1:2" x14ac:dyDescent="0.25">
      <c r="A2334">
        <f t="shared" ca="1" si="72"/>
        <v>0.4415903621417735</v>
      </c>
      <c r="B2334">
        <f t="shared" ca="1" si="73"/>
        <v>0.33044781695239428</v>
      </c>
    </row>
    <row r="2335" spans="1:2" x14ac:dyDescent="0.25">
      <c r="A2335">
        <f t="shared" ca="1" si="72"/>
        <v>0.65679435817197518</v>
      </c>
      <c r="B2335">
        <f t="shared" ca="1" si="73"/>
        <v>0.64248262396158518</v>
      </c>
    </row>
    <row r="2336" spans="1:2" x14ac:dyDescent="0.25">
      <c r="A2336">
        <f t="shared" ca="1" si="72"/>
        <v>0.18057914674868913</v>
      </c>
      <c r="B2336">
        <f t="shared" ca="1" si="73"/>
        <v>0.18057914674868913</v>
      </c>
    </row>
    <row r="2337" spans="1:2" x14ac:dyDescent="0.25">
      <c r="A2337">
        <f t="shared" ref="A2337:A2400" ca="1" si="74">RAND()</f>
        <v>0.90439105484149174</v>
      </c>
      <c r="B2337">
        <f t="shared" ca="1" si="73"/>
        <v>0.90439105484149174</v>
      </c>
    </row>
    <row r="2338" spans="1:2" x14ac:dyDescent="0.25">
      <c r="A2338">
        <f t="shared" ca="1" si="74"/>
        <v>0.7762965417053459</v>
      </c>
      <c r="B2338">
        <f t="shared" ca="1" si="73"/>
        <v>0.7762965417053459</v>
      </c>
    </row>
    <row r="2339" spans="1:2" x14ac:dyDescent="0.25">
      <c r="A2339">
        <f t="shared" ca="1" si="74"/>
        <v>0.98146819745118263</v>
      </c>
      <c r="B2339">
        <f t="shared" ca="1" si="73"/>
        <v>0.98146819745118263</v>
      </c>
    </row>
    <row r="2340" spans="1:2" x14ac:dyDescent="0.25">
      <c r="A2340">
        <f t="shared" ca="1" si="74"/>
        <v>0.29351981916857828</v>
      </c>
      <c r="B2340">
        <f t="shared" ca="1" si="73"/>
        <v>4.4830830644018688E-2</v>
      </c>
    </row>
    <row r="2341" spans="1:2" x14ac:dyDescent="0.25">
      <c r="A2341">
        <f t="shared" ca="1" si="74"/>
        <v>0.13345298143736861</v>
      </c>
      <c r="B2341">
        <f t="shared" ca="1" si="73"/>
        <v>0.13345298143736861</v>
      </c>
    </row>
    <row r="2342" spans="1:2" x14ac:dyDescent="0.25">
      <c r="A2342">
        <f t="shared" ca="1" si="74"/>
        <v>0.67798818780621373</v>
      </c>
      <c r="B2342">
        <f t="shared" ca="1" si="73"/>
        <v>0.64689949079579645</v>
      </c>
    </row>
    <row r="2343" spans="1:2" x14ac:dyDescent="0.25">
      <c r="A2343">
        <f t="shared" ca="1" si="74"/>
        <v>0.46286402113178904</v>
      </c>
      <c r="B2343">
        <f t="shared" ca="1" si="73"/>
        <v>0.34880953352969907</v>
      </c>
    </row>
    <row r="2344" spans="1:2" x14ac:dyDescent="0.25">
      <c r="A2344">
        <f t="shared" ca="1" si="74"/>
        <v>0.24902752193526878</v>
      </c>
      <c r="B2344">
        <f t="shared" ca="1" si="73"/>
        <v>0.24902752193526878</v>
      </c>
    </row>
    <row r="2345" spans="1:2" x14ac:dyDescent="0.25">
      <c r="A2345">
        <f t="shared" ca="1" si="74"/>
        <v>0.71822372786389177</v>
      </c>
      <c r="B2345">
        <f t="shared" ca="1" si="73"/>
        <v>0.34953043753095064</v>
      </c>
    </row>
    <row r="2346" spans="1:2" x14ac:dyDescent="0.25">
      <c r="A2346">
        <f t="shared" ca="1" si="74"/>
        <v>0.37558448190801208</v>
      </c>
      <c r="B2346">
        <f t="shared" ca="1" si="73"/>
        <v>0.13732737563992037</v>
      </c>
    </row>
    <row r="2347" spans="1:2" x14ac:dyDescent="0.25">
      <c r="A2347">
        <f t="shared" ca="1" si="74"/>
        <v>0.24735978022934868</v>
      </c>
      <c r="B2347">
        <f t="shared" ca="1" si="73"/>
        <v>0.24735978022934868</v>
      </c>
    </row>
    <row r="2348" spans="1:2" x14ac:dyDescent="0.25">
      <c r="A2348">
        <f t="shared" ca="1" si="74"/>
        <v>6.1318331466838405E-2</v>
      </c>
      <c r="B2348">
        <f t="shared" ca="1" si="73"/>
        <v>6.1318331466838405E-2</v>
      </c>
    </row>
    <row r="2349" spans="1:2" x14ac:dyDescent="0.25">
      <c r="A2349">
        <f t="shared" ca="1" si="74"/>
        <v>0.19500136422579972</v>
      </c>
      <c r="B2349">
        <f t="shared" ca="1" si="73"/>
        <v>0.19500136422579972</v>
      </c>
    </row>
    <row r="2350" spans="1:2" x14ac:dyDescent="0.25">
      <c r="A2350">
        <f t="shared" ca="1" si="74"/>
        <v>9.1909846362996817E-2</v>
      </c>
      <c r="B2350">
        <f t="shared" ca="1" si="73"/>
        <v>9.1909846362996817E-2</v>
      </c>
    </row>
    <row r="2351" spans="1:2" x14ac:dyDescent="0.25">
      <c r="A2351">
        <f t="shared" ca="1" si="74"/>
        <v>0.84402255035195461</v>
      </c>
      <c r="B2351">
        <f t="shared" ca="1" si="73"/>
        <v>0.84402255035195461</v>
      </c>
    </row>
    <row r="2352" spans="1:2" x14ac:dyDescent="0.25">
      <c r="A2352">
        <f t="shared" ca="1" si="74"/>
        <v>0.74461922407175263</v>
      </c>
      <c r="B2352">
        <f t="shared" ca="1" si="73"/>
        <v>0.56818051094571398</v>
      </c>
    </row>
    <row r="2353" spans="1:2" x14ac:dyDescent="0.25">
      <c r="A2353">
        <f t="shared" ca="1" si="74"/>
        <v>0.57512742365577441</v>
      </c>
      <c r="B2353">
        <f t="shared" ca="1" si="73"/>
        <v>0.39315526640834036</v>
      </c>
    </row>
    <row r="2354" spans="1:2" x14ac:dyDescent="0.25">
      <c r="A2354">
        <f t="shared" ca="1" si="74"/>
        <v>0.54990565817146864</v>
      </c>
      <c r="B2354">
        <f t="shared" ca="1" si="73"/>
        <v>0.54990565817146864</v>
      </c>
    </row>
    <row r="2355" spans="1:2" x14ac:dyDescent="0.25">
      <c r="A2355">
        <f t="shared" ca="1" si="74"/>
        <v>0.68860488633087824</v>
      </c>
      <c r="B2355">
        <f t="shared" ca="1" si="73"/>
        <v>1</v>
      </c>
    </row>
    <row r="2356" spans="1:2" x14ac:dyDescent="0.25">
      <c r="A2356">
        <f t="shared" ca="1" si="74"/>
        <v>0.24560423716406576</v>
      </c>
      <c r="B2356">
        <f t="shared" ca="1" si="73"/>
        <v>0.24560423716406576</v>
      </c>
    </row>
    <row r="2357" spans="1:2" x14ac:dyDescent="0.25">
      <c r="A2357">
        <f t="shared" ca="1" si="74"/>
        <v>4.9082158107519036E-2</v>
      </c>
      <c r="B2357">
        <f t="shared" ca="1" si="73"/>
        <v>4.9082158107519036E-2</v>
      </c>
    </row>
    <row r="2358" spans="1:2" x14ac:dyDescent="0.25">
      <c r="A2358">
        <f t="shared" ca="1" si="74"/>
        <v>0.97900410425705875</v>
      </c>
      <c r="B2358">
        <f t="shared" ca="1" si="73"/>
        <v>0.97900410425705875</v>
      </c>
    </row>
    <row r="2359" spans="1:2" x14ac:dyDescent="0.25">
      <c r="A2359">
        <f t="shared" ca="1" si="74"/>
        <v>0.83839310953610535</v>
      </c>
      <c r="B2359">
        <f t="shared" ca="1" si="73"/>
        <v>0.83839310953610535</v>
      </c>
    </row>
    <row r="2360" spans="1:2" x14ac:dyDescent="0.25">
      <c r="A2360">
        <f t="shared" ca="1" si="74"/>
        <v>0.44707022446913058</v>
      </c>
      <c r="B2360">
        <f t="shared" ca="1" si="73"/>
        <v>0.51387961233634027</v>
      </c>
    </row>
    <row r="2361" spans="1:2" x14ac:dyDescent="0.25">
      <c r="A2361">
        <f t="shared" ca="1" si="74"/>
        <v>0.92208159443551707</v>
      </c>
      <c r="B2361">
        <f t="shared" ca="1" si="73"/>
        <v>0.92208159443551707</v>
      </c>
    </row>
    <row r="2362" spans="1:2" x14ac:dyDescent="0.25">
      <c r="A2362">
        <f t="shared" ca="1" si="74"/>
        <v>4.0063762389443425E-2</v>
      </c>
      <c r="B2362">
        <f t="shared" ca="1" si="73"/>
        <v>4.0063762389443425E-2</v>
      </c>
    </row>
    <row r="2363" spans="1:2" x14ac:dyDescent="0.25">
      <c r="A2363">
        <f t="shared" ca="1" si="74"/>
        <v>0.45111966283339111</v>
      </c>
      <c r="B2363">
        <f t="shared" ca="1" si="73"/>
        <v>0.35348439541676202</v>
      </c>
    </row>
    <row r="2364" spans="1:2" x14ac:dyDescent="0.25">
      <c r="A2364">
        <f t="shared" ca="1" si="74"/>
        <v>0.47427901121280291</v>
      </c>
      <c r="B2364">
        <f t="shared" ca="1" si="73"/>
        <v>0.87548575225886838</v>
      </c>
    </row>
    <row r="2365" spans="1:2" x14ac:dyDescent="0.25">
      <c r="A2365">
        <f t="shared" ca="1" si="74"/>
        <v>0.78708969620410052</v>
      </c>
      <c r="B2365">
        <f t="shared" ca="1" si="73"/>
        <v>0.78708969620410052</v>
      </c>
    </row>
    <row r="2366" spans="1:2" x14ac:dyDescent="0.25">
      <c r="A2366">
        <f t="shared" ca="1" si="74"/>
        <v>0.32624300716388532</v>
      </c>
      <c r="B2366">
        <f t="shared" ca="1" si="73"/>
        <v>0.32624300716388532</v>
      </c>
    </row>
    <row r="2367" spans="1:2" x14ac:dyDescent="0.25">
      <c r="A2367">
        <f t="shared" ca="1" si="74"/>
        <v>0.50633518273695266</v>
      </c>
      <c r="B2367">
        <f t="shared" ca="1" si="73"/>
        <v>0.77297057787720291</v>
      </c>
    </row>
    <row r="2368" spans="1:2" x14ac:dyDescent="0.25">
      <c r="A2368">
        <f t="shared" ca="1" si="74"/>
        <v>0.80174545633990202</v>
      </c>
      <c r="B2368">
        <f t="shared" ca="1" si="73"/>
        <v>0.80174545633990202</v>
      </c>
    </row>
    <row r="2369" spans="1:2" x14ac:dyDescent="0.25">
      <c r="A2369">
        <f t="shared" ca="1" si="74"/>
        <v>1.5150223651718919E-2</v>
      </c>
      <c r="B2369">
        <f t="shared" ca="1" si="73"/>
        <v>1.5150223651718919E-2</v>
      </c>
    </row>
    <row r="2370" spans="1:2" x14ac:dyDescent="0.25">
      <c r="A2370">
        <f t="shared" ca="1" si="74"/>
        <v>0.91986709173628145</v>
      </c>
      <c r="B2370">
        <f t="shared" ref="B2370:B2433" ca="1" si="75">IF(AND(A2370 &lt; 0.75, A2370&gt; 0.25, RAND()&lt;0.9),IF(RAND() &lt; 0.5,  A2370*RAND(), MIN(A2370*0.5+RAND(), 1)),A2370)</f>
        <v>0.91986709173628145</v>
      </c>
    </row>
    <row r="2371" spans="1:2" x14ac:dyDescent="0.25">
      <c r="A2371">
        <f t="shared" ca="1" si="74"/>
        <v>0.97946862917535049</v>
      </c>
      <c r="B2371">
        <f t="shared" ca="1" si="75"/>
        <v>0.97946862917535049</v>
      </c>
    </row>
    <row r="2372" spans="1:2" x14ac:dyDescent="0.25">
      <c r="A2372">
        <f t="shared" ca="1" si="74"/>
        <v>0.2247942083344906</v>
      </c>
      <c r="B2372">
        <f t="shared" ca="1" si="75"/>
        <v>0.2247942083344906</v>
      </c>
    </row>
    <row r="2373" spans="1:2" x14ac:dyDescent="0.25">
      <c r="A2373">
        <f t="shared" ca="1" si="74"/>
        <v>0.6953582789698125</v>
      </c>
      <c r="B2373">
        <f t="shared" ca="1" si="75"/>
        <v>0.91607868487249822</v>
      </c>
    </row>
    <row r="2374" spans="1:2" x14ac:dyDescent="0.25">
      <c r="A2374">
        <f t="shared" ca="1" si="74"/>
        <v>0.61468700940608734</v>
      </c>
      <c r="B2374">
        <f t="shared" ca="1" si="75"/>
        <v>0.18551086188995461</v>
      </c>
    </row>
    <row r="2375" spans="1:2" x14ac:dyDescent="0.25">
      <c r="A2375">
        <f t="shared" ca="1" si="74"/>
        <v>0.55596534600796332</v>
      </c>
      <c r="B2375">
        <f t="shared" ca="1" si="75"/>
        <v>0.48386252995201889</v>
      </c>
    </row>
    <row r="2376" spans="1:2" x14ac:dyDescent="0.25">
      <c r="A2376">
        <f t="shared" ca="1" si="74"/>
        <v>0.1380936344331759</v>
      </c>
      <c r="B2376">
        <f t="shared" ca="1" si="75"/>
        <v>0.1380936344331759</v>
      </c>
    </row>
    <row r="2377" spans="1:2" x14ac:dyDescent="0.25">
      <c r="A2377">
        <f t="shared" ca="1" si="74"/>
        <v>0.53325578304062549</v>
      </c>
      <c r="B2377">
        <f t="shared" ca="1" si="75"/>
        <v>0.48057155867443463</v>
      </c>
    </row>
    <row r="2378" spans="1:2" x14ac:dyDescent="0.25">
      <c r="A2378">
        <f t="shared" ca="1" si="74"/>
        <v>0.17106917820350198</v>
      </c>
      <c r="B2378">
        <f t="shared" ca="1" si="75"/>
        <v>0.17106917820350198</v>
      </c>
    </row>
    <row r="2379" spans="1:2" x14ac:dyDescent="0.25">
      <c r="A2379">
        <f t="shared" ca="1" si="74"/>
        <v>0.87327614595458369</v>
      </c>
      <c r="B2379">
        <f t="shared" ca="1" si="75"/>
        <v>0.87327614595458369</v>
      </c>
    </row>
    <row r="2380" spans="1:2" x14ac:dyDescent="0.25">
      <c r="A2380">
        <f t="shared" ca="1" si="74"/>
        <v>2.8632520254738059E-2</v>
      </c>
      <c r="B2380">
        <f t="shared" ca="1" si="75"/>
        <v>2.8632520254738059E-2</v>
      </c>
    </row>
    <row r="2381" spans="1:2" x14ac:dyDescent="0.25">
      <c r="A2381">
        <f t="shared" ca="1" si="74"/>
        <v>0.68839716927066097</v>
      </c>
      <c r="B2381">
        <f t="shared" ca="1" si="75"/>
        <v>0.23850022707202434</v>
      </c>
    </row>
    <row r="2382" spans="1:2" x14ac:dyDescent="0.25">
      <c r="A2382">
        <f t="shared" ca="1" si="74"/>
        <v>0.84582931579450049</v>
      </c>
      <c r="B2382">
        <f t="shared" ca="1" si="75"/>
        <v>0.84582931579450049</v>
      </c>
    </row>
    <row r="2383" spans="1:2" x14ac:dyDescent="0.25">
      <c r="A2383">
        <f t="shared" ca="1" si="74"/>
        <v>0.53928342912683891</v>
      </c>
      <c r="B2383">
        <f t="shared" ca="1" si="75"/>
        <v>1</v>
      </c>
    </row>
    <row r="2384" spans="1:2" x14ac:dyDescent="0.25">
      <c r="A2384">
        <f t="shared" ca="1" si="74"/>
        <v>0.70480375130009165</v>
      </c>
      <c r="B2384">
        <f t="shared" ca="1" si="75"/>
        <v>0.70480375130009165</v>
      </c>
    </row>
    <row r="2385" spans="1:2" x14ac:dyDescent="0.25">
      <c r="A2385">
        <f t="shared" ca="1" si="74"/>
        <v>5.6262266817638018E-2</v>
      </c>
      <c r="B2385">
        <f t="shared" ca="1" si="75"/>
        <v>5.6262266817638018E-2</v>
      </c>
    </row>
    <row r="2386" spans="1:2" x14ac:dyDescent="0.25">
      <c r="A2386">
        <f t="shared" ca="1" si="74"/>
        <v>0.47874353951931981</v>
      </c>
      <c r="B2386">
        <f t="shared" ca="1" si="75"/>
        <v>0.49131505351738414</v>
      </c>
    </row>
    <row r="2387" spans="1:2" x14ac:dyDescent="0.25">
      <c r="A2387">
        <f t="shared" ca="1" si="74"/>
        <v>0.34628796717923171</v>
      </c>
      <c r="B2387">
        <f t="shared" ca="1" si="75"/>
        <v>2.1319077712751874E-2</v>
      </c>
    </row>
    <row r="2388" spans="1:2" x14ac:dyDescent="0.25">
      <c r="A2388">
        <f t="shared" ca="1" si="74"/>
        <v>0.66513530546391164</v>
      </c>
      <c r="B2388">
        <f t="shared" ca="1" si="75"/>
        <v>1</v>
      </c>
    </row>
    <row r="2389" spans="1:2" x14ac:dyDescent="0.25">
      <c r="A2389">
        <f t="shared" ca="1" si="74"/>
        <v>0.12155423961690381</v>
      </c>
      <c r="B2389">
        <f t="shared" ca="1" si="75"/>
        <v>0.12155423961690381</v>
      </c>
    </row>
    <row r="2390" spans="1:2" x14ac:dyDescent="0.25">
      <c r="A2390">
        <f t="shared" ca="1" si="74"/>
        <v>2.5921498010200938E-2</v>
      </c>
      <c r="B2390">
        <f t="shared" ca="1" si="75"/>
        <v>2.5921498010200938E-2</v>
      </c>
    </row>
    <row r="2391" spans="1:2" x14ac:dyDescent="0.25">
      <c r="A2391">
        <f t="shared" ca="1" si="74"/>
        <v>0.86316485125492803</v>
      </c>
      <c r="B2391">
        <f t="shared" ca="1" si="75"/>
        <v>0.86316485125492803</v>
      </c>
    </row>
    <row r="2392" spans="1:2" x14ac:dyDescent="0.25">
      <c r="A2392">
        <f t="shared" ca="1" si="74"/>
        <v>0.60043617726576493</v>
      </c>
      <c r="B2392">
        <f t="shared" ca="1" si="75"/>
        <v>0.75927981139145329</v>
      </c>
    </row>
    <row r="2393" spans="1:2" x14ac:dyDescent="0.25">
      <c r="A2393">
        <f t="shared" ca="1" si="74"/>
        <v>0.72335202082897831</v>
      </c>
      <c r="B2393">
        <f t="shared" ca="1" si="75"/>
        <v>0.72335202082897831</v>
      </c>
    </row>
    <row r="2394" spans="1:2" x14ac:dyDescent="0.25">
      <c r="A2394">
        <f t="shared" ca="1" si="74"/>
        <v>5.6669751042734084E-2</v>
      </c>
      <c r="B2394">
        <f t="shared" ca="1" si="75"/>
        <v>5.6669751042734084E-2</v>
      </c>
    </row>
    <row r="2395" spans="1:2" x14ac:dyDescent="0.25">
      <c r="A2395">
        <f t="shared" ca="1" si="74"/>
        <v>0.76475048682051483</v>
      </c>
      <c r="B2395">
        <f t="shared" ca="1" si="75"/>
        <v>0.76475048682051483</v>
      </c>
    </row>
    <row r="2396" spans="1:2" x14ac:dyDescent="0.25">
      <c r="A2396">
        <f t="shared" ca="1" si="74"/>
        <v>0.36558654938824919</v>
      </c>
      <c r="B2396">
        <f t="shared" ca="1" si="75"/>
        <v>0.25377232820028356</v>
      </c>
    </row>
    <row r="2397" spans="1:2" x14ac:dyDescent="0.25">
      <c r="A2397">
        <f t="shared" ca="1" si="74"/>
        <v>0.94753955098331188</v>
      </c>
      <c r="B2397">
        <f t="shared" ca="1" si="75"/>
        <v>0.94753955098331188</v>
      </c>
    </row>
    <row r="2398" spans="1:2" x14ac:dyDescent="0.25">
      <c r="A2398">
        <f t="shared" ca="1" si="74"/>
        <v>0.58113189006903465</v>
      </c>
      <c r="B2398">
        <f t="shared" ca="1" si="75"/>
        <v>1</v>
      </c>
    </row>
    <row r="2399" spans="1:2" x14ac:dyDescent="0.25">
      <c r="A2399">
        <f t="shared" ca="1" si="74"/>
        <v>0.51057558834019268</v>
      </c>
      <c r="B2399">
        <f t="shared" ca="1" si="75"/>
        <v>0.47659711405632776</v>
      </c>
    </row>
    <row r="2400" spans="1:2" x14ac:dyDescent="0.25">
      <c r="A2400">
        <f t="shared" ca="1" si="74"/>
        <v>0.32517380784570216</v>
      </c>
      <c r="B2400">
        <f t="shared" ca="1" si="75"/>
        <v>0.31579124053965213</v>
      </c>
    </row>
    <row r="2401" spans="1:2" x14ac:dyDescent="0.25">
      <c r="A2401">
        <f t="shared" ref="A2401:A2464" ca="1" si="76">RAND()</f>
        <v>0.50147597152512746</v>
      </c>
      <c r="B2401">
        <f t="shared" ca="1" si="75"/>
        <v>1</v>
      </c>
    </row>
    <row r="2402" spans="1:2" x14ac:dyDescent="0.25">
      <c r="A2402">
        <f t="shared" ca="1" si="76"/>
        <v>0.38001070828794614</v>
      </c>
      <c r="B2402">
        <f t="shared" ca="1" si="75"/>
        <v>0.30519078986072862</v>
      </c>
    </row>
    <row r="2403" spans="1:2" x14ac:dyDescent="0.25">
      <c r="A2403">
        <f t="shared" ca="1" si="76"/>
        <v>0.5861008393323347</v>
      </c>
      <c r="B2403">
        <f t="shared" ca="1" si="75"/>
        <v>0.46868174662569262</v>
      </c>
    </row>
    <row r="2404" spans="1:2" x14ac:dyDescent="0.25">
      <c r="A2404">
        <f t="shared" ca="1" si="76"/>
        <v>0.99567605729412678</v>
      </c>
      <c r="B2404">
        <f t="shared" ca="1" si="75"/>
        <v>0.99567605729412678</v>
      </c>
    </row>
    <row r="2405" spans="1:2" x14ac:dyDescent="0.25">
      <c r="A2405">
        <f t="shared" ca="1" si="76"/>
        <v>9.595458791576128E-2</v>
      </c>
      <c r="B2405">
        <f t="shared" ca="1" si="75"/>
        <v>9.595458791576128E-2</v>
      </c>
    </row>
    <row r="2406" spans="1:2" x14ac:dyDescent="0.25">
      <c r="A2406">
        <f t="shared" ca="1" si="76"/>
        <v>0.14842425186657682</v>
      </c>
      <c r="B2406">
        <f t="shared" ca="1" si="75"/>
        <v>0.14842425186657682</v>
      </c>
    </row>
    <row r="2407" spans="1:2" x14ac:dyDescent="0.25">
      <c r="A2407">
        <f t="shared" ca="1" si="76"/>
        <v>0.94106809401814218</v>
      </c>
      <c r="B2407">
        <f t="shared" ca="1" si="75"/>
        <v>0.94106809401814218</v>
      </c>
    </row>
    <row r="2408" spans="1:2" x14ac:dyDescent="0.25">
      <c r="A2408">
        <f t="shared" ca="1" si="76"/>
        <v>0.48079983798629566</v>
      </c>
      <c r="B2408">
        <f t="shared" ca="1" si="75"/>
        <v>1</v>
      </c>
    </row>
    <row r="2409" spans="1:2" x14ac:dyDescent="0.25">
      <c r="A2409">
        <f t="shared" ca="1" si="76"/>
        <v>0.64154696912568943</v>
      </c>
      <c r="B2409">
        <f t="shared" ca="1" si="75"/>
        <v>4.3629870948458604E-2</v>
      </c>
    </row>
    <row r="2410" spans="1:2" x14ac:dyDescent="0.25">
      <c r="A2410">
        <f t="shared" ca="1" si="76"/>
        <v>0.99043157969181761</v>
      </c>
      <c r="B2410">
        <f t="shared" ca="1" si="75"/>
        <v>0.99043157969181761</v>
      </c>
    </row>
    <row r="2411" spans="1:2" x14ac:dyDescent="0.25">
      <c r="A2411">
        <f t="shared" ca="1" si="76"/>
        <v>0.46956046769267279</v>
      </c>
      <c r="B2411">
        <f t="shared" ca="1" si="75"/>
        <v>1</v>
      </c>
    </row>
    <row r="2412" spans="1:2" x14ac:dyDescent="0.25">
      <c r="A2412">
        <f t="shared" ca="1" si="76"/>
        <v>0.6912460331828898</v>
      </c>
      <c r="B2412">
        <f t="shared" ca="1" si="75"/>
        <v>0.46026484085895514</v>
      </c>
    </row>
    <row r="2413" spans="1:2" x14ac:dyDescent="0.25">
      <c r="A2413">
        <f t="shared" ca="1" si="76"/>
        <v>0.82421172269876475</v>
      </c>
      <c r="B2413">
        <f t="shared" ca="1" si="75"/>
        <v>0.82421172269876475</v>
      </c>
    </row>
    <row r="2414" spans="1:2" x14ac:dyDescent="0.25">
      <c r="A2414">
        <f t="shared" ca="1" si="76"/>
        <v>1.74870742404174E-2</v>
      </c>
      <c r="B2414">
        <f t="shared" ca="1" si="75"/>
        <v>1.74870742404174E-2</v>
      </c>
    </row>
    <row r="2415" spans="1:2" x14ac:dyDescent="0.25">
      <c r="A2415">
        <f t="shared" ca="1" si="76"/>
        <v>0.70897383235994993</v>
      </c>
      <c r="B2415">
        <f t="shared" ca="1" si="75"/>
        <v>0.54981327550703407</v>
      </c>
    </row>
    <row r="2416" spans="1:2" x14ac:dyDescent="0.25">
      <c r="A2416">
        <f t="shared" ca="1" si="76"/>
        <v>0.76349550185183779</v>
      </c>
      <c r="B2416">
        <f t="shared" ca="1" si="75"/>
        <v>0.76349550185183779</v>
      </c>
    </row>
    <row r="2417" spans="1:2" x14ac:dyDescent="0.25">
      <c r="A2417">
        <f t="shared" ca="1" si="76"/>
        <v>0.84005534348367683</v>
      </c>
      <c r="B2417">
        <f t="shared" ca="1" si="75"/>
        <v>0.84005534348367683</v>
      </c>
    </row>
    <row r="2418" spans="1:2" x14ac:dyDescent="0.25">
      <c r="A2418">
        <f t="shared" ca="1" si="76"/>
        <v>0.9163090003904617</v>
      </c>
      <c r="B2418">
        <f t="shared" ca="1" si="75"/>
        <v>0.9163090003904617</v>
      </c>
    </row>
    <row r="2419" spans="1:2" x14ac:dyDescent="0.25">
      <c r="A2419">
        <f t="shared" ca="1" si="76"/>
        <v>0.65338837293992702</v>
      </c>
      <c r="B2419">
        <f t="shared" ca="1" si="75"/>
        <v>0.23485904830362966</v>
      </c>
    </row>
    <row r="2420" spans="1:2" x14ac:dyDescent="0.25">
      <c r="A2420">
        <f t="shared" ca="1" si="76"/>
        <v>0.19543136471810563</v>
      </c>
      <c r="B2420">
        <f t="shared" ca="1" si="75"/>
        <v>0.19543136471810563</v>
      </c>
    </row>
    <row r="2421" spans="1:2" x14ac:dyDescent="0.25">
      <c r="A2421">
        <f t="shared" ca="1" si="76"/>
        <v>0.61260700599957485</v>
      </c>
      <c r="B2421">
        <f t="shared" ca="1" si="75"/>
        <v>0.49194669796927909</v>
      </c>
    </row>
    <row r="2422" spans="1:2" x14ac:dyDescent="0.25">
      <c r="A2422">
        <f t="shared" ca="1" si="76"/>
        <v>0.67501467173765906</v>
      </c>
      <c r="B2422">
        <f t="shared" ca="1" si="75"/>
        <v>0.67501467173765906</v>
      </c>
    </row>
    <row r="2423" spans="1:2" x14ac:dyDescent="0.25">
      <c r="A2423">
        <f t="shared" ca="1" si="76"/>
        <v>0.94189265353185014</v>
      </c>
      <c r="B2423">
        <f t="shared" ca="1" si="75"/>
        <v>0.94189265353185014</v>
      </c>
    </row>
    <row r="2424" spans="1:2" x14ac:dyDescent="0.25">
      <c r="A2424">
        <f t="shared" ca="1" si="76"/>
        <v>0.60109080490009825</v>
      </c>
      <c r="B2424">
        <f t="shared" ca="1" si="75"/>
        <v>0.48992590187991547</v>
      </c>
    </row>
    <row r="2425" spans="1:2" x14ac:dyDescent="0.25">
      <c r="A2425">
        <f t="shared" ca="1" si="76"/>
        <v>1.622604951038098E-2</v>
      </c>
      <c r="B2425">
        <f t="shared" ca="1" si="75"/>
        <v>1.622604951038098E-2</v>
      </c>
    </row>
    <row r="2426" spans="1:2" x14ac:dyDescent="0.25">
      <c r="A2426">
        <f t="shared" ca="1" si="76"/>
        <v>0.27041827660651019</v>
      </c>
      <c r="B2426">
        <f t="shared" ca="1" si="75"/>
        <v>0.14403369487233789</v>
      </c>
    </row>
    <row r="2427" spans="1:2" x14ac:dyDescent="0.25">
      <c r="A2427">
        <f t="shared" ca="1" si="76"/>
        <v>0.81906734481319088</v>
      </c>
      <c r="B2427">
        <f t="shared" ca="1" si="75"/>
        <v>0.81906734481319088</v>
      </c>
    </row>
    <row r="2428" spans="1:2" x14ac:dyDescent="0.25">
      <c r="A2428">
        <f t="shared" ca="1" si="76"/>
        <v>0.82289814737396194</v>
      </c>
      <c r="B2428">
        <f t="shared" ca="1" si="75"/>
        <v>0.82289814737396194</v>
      </c>
    </row>
    <row r="2429" spans="1:2" x14ac:dyDescent="0.25">
      <c r="A2429">
        <f t="shared" ca="1" si="76"/>
        <v>8.6134668701845829E-2</v>
      </c>
      <c r="B2429">
        <f t="shared" ca="1" si="75"/>
        <v>8.6134668701845829E-2</v>
      </c>
    </row>
    <row r="2430" spans="1:2" x14ac:dyDescent="0.25">
      <c r="A2430">
        <f t="shared" ca="1" si="76"/>
        <v>1.9416576380669737E-2</v>
      </c>
      <c r="B2430">
        <f t="shared" ca="1" si="75"/>
        <v>1.9416576380669737E-2</v>
      </c>
    </row>
    <row r="2431" spans="1:2" x14ac:dyDescent="0.25">
      <c r="A2431">
        <f t="shared" ca="1" si="76"/>
        <v>0.77225214121252428</v>
      </c>
      <c r="B2431">
        <f t="shared" ca="1" si="75"/>
        <v>0.77225214121252428</v>
      </c>
    </row>
    <row r="2432" spans="1:2" x14ac:dyDescent="0.25">
      <c r="A2432">
        <f t="shared" ca="1" si="76"/>
        <v>0.22404939375848998</v>
      </c>
      <c r="B2432">
        <f t="shared" ca="1" si="75"/>
        <v>0.22404939375848998</v>
      </c>
    </row>
    <row r="2433" spans="1:2" x14ac:dyDescent="0.25">
      <c r="A2433">
        <f t="shared" ca="1" si="76"/>
        <v>0.98439811691578194</v>
      </c>
      <c r="B2433">
        <f t="shared" ca="1" si="75"/>
        <v>0.98439811691578194</v>
      </c>
    </row>
    <row r="2434" spans="1:2" x14ac:dyDescent="0.25">
      <c r="A2434">
        <f t="shared" ca="1" si="76"/>
        <v>0.31664344398098387</v>
      </c>
      <c r="B2434">
        <f t="shared" ref="B2434:B2497" ca="1" si="77">IF(AND(A2434 &lt; 0.75, A2434&gt; 0.25, RAND()&lt;0.9),IF(RAND() &lt; 0.5,  A2434*RAND(), MIN(A2434*0.5+RAND(), 1)),A2434)</f>
        <v>0.35400370543857945</v>
      </c>
    </row>
    <row r="2435" spans="1:2" x14ac:dyDescent="0.25">
      <c r="A2435">
        <f t="shared" ca="1" si="76"/>
        <v>0.31233789626503428</v>
      </c>
      <c r="B2435">
        <f t="shared" ca="1" si="77"/>
        <v>0.31233789626503428</v>
      </c>
    </row>
    <row r="2436" spans="1:2" x14ac:dyDescent="0.25">
      <c r="A2436">
        <f t="shared" ca="1" si="76"/>
        <v>0.80828407441023942</v>
      </c>
      <c r="B2436">
        <f t="shared" ca="1" si="77"/>
        <v>0.80828407441023942</v>
      </c>
    </row>
    <row r="2437" spans="1:2" x14ac:dyDescent="0.25">
      <c r="A2437">
        <f t="shared" ca="1" si="76"/>
        <v>0.20517285273308361</v>
      </c>
      <c r="B2437">
        <f t="shared" ca="1" si="77"/>
        <v>0.20517285273308361</v>
      </c>
    </row>
    <row r="2438" spans="1:2" x14ac:dyDescent="0.25">
      <c r="A2438">
        <f t="shared" ca="1" si="76"/>
        <v>0.89301003578957583</v>
      </c>
      <c r="B2438">
        <f t="shared" ca="1" si="77"/>
        <v>0.89301003578957583</v>
      </c>
    </row>
    <row r="2439" spans="1:2" x14ac:dyDescent="0.25">
      <c r="A2439">
        <f t="shared" ca="1" si="76"/>
        <v>0.99984796589727987</v>
      </c>
      <c r="B2439">
        <f t="shared" ca="1" si="77"/>
        <v>0.99984796589727987</v>
      </c>
    </row>
    <row r="2440" spans="1:2" x14ac:dyDescent="0.25">
      <c r="A2440">
        <f t="shared" ca="1" si="76"/>
        <v>0.82293798837231424</v>
      </c>
      <c r="B2440">
        <f t="shared" ca="1" si="77"/>
        <v>0.82293798837231424</v>
      </c>
    </row>
    <row r="2441" spans="1:2" x14ac:dyDescent="0.25">
      <c r="A2441">
        <f t="shared" ca="1" si="76"/>
        <v>0.45876633162269198</v>
      </c>
      <c r="B2441">
        <f t="shared" ca="1" si="77"/>
        <v>0.24041593594312682</v>
      </c>
    </row>
    <row r="2442" spans="1:2" x14ac:dyDescent="0.25">
      <c r="A2442">
        <f t="shared" ca="1" si="76"/>
        <v>0.25246024845074</v>
      </c>
      <c r="B2442">
        <f t="shared" ca="1" si="77"/>
        <v>0.1535741507172623</v>
      </c>
    </row>
    <row r="2443" spans="1:2" x14ac:dyDescent="0.25">
      <c r="A2443">
        <f t="shared" ca="1" si="76"/>
        <v>8.4951438280137181E-2</v>
      </c>
      <c r="B2443">
        <f t="shared" ca="1" si="77"/>
        <v>8.4951438280137181E-2</v>
      </c>
    </row>
    <row r="2444" spans="1:2" x14ac:dyDescent="0.25">
      <c r="A2444">
        <f t="shared" ca="1" si="76"/>
        <v>0.48622812325978548</v>
      </c>
      <c r="B2444">
        <f t="shared" ca="1" si="77"/>
        <v>0.1271538315828625</v>
      </c>
    </row>
    <row r="2445" spans="1:2" x14ac:dyDescent="0.25">
      <c r="A2445">
        <f t="shared" ca="1" si="76"/>
        <v>0.54526914001037563</v>
      </c>
      <c r="B2445">
        <f t="shared" ca="1" si="77"/>
        <v>0.26495409468439141</v>
      </c>
    </row>
    <row r="2446" spans="1:2" x14ac:dyDescent="0.25">
      <c r="A2446">
        <f t="shared" ca="1" si="76"/>
        <v>0.24277430232682085</v>
      </c>
      <c r="B2446">
        <f t="shared" ca="1" si="77"/>
        <v>0.24277430232682085</v>
      </c>
    </row>
    <row r="2447" spans="1:2" x14ac:dyDescent="0.25">
      <c r="A2447">
        <f t="shared" ca="1" si="76"/>
        <v>5.0441323309068364E-2</v>
      </c>
      <c r="B2447">
        <f t="shared" ca="1" si="77"/>
        <v>5.0441323309068364E-2</v>
      </c>
    </row>
    <row r="2448" spans="1:2" x14ac:dyDescent="0.25">
      <c r="A2448">
        <f t="shared" ca="1" si="76"/>
        <v>0.33377803835556041</v>
      </c>
      <c r="B2448">
        <f t="shared" ca="1" si="77"/>
        <v>0.4456901034792573</v>
      </c>
    </row>
    <row r="2449" spans="1:2" x14ac:dyDescent="0.25">
      <c r="A2449">
        <f t="shared" ca="1" si="76"/>
        <v>0.13804634801189453</v>
      </c>
      <c r="B2449">
        <f t="shared" ca="1" si="77"/>
        <v>0.13804634801189453</v>
      </c>
    </row>
    <row r="2450" spans="1:2" x14ac:dyDescent="0.25">
      <c r="A2450">
        <f t="shared" ca="1" si="76"/>
        <v>0.75180924892884227</v>
      </c>
      <c r="B2450">
        <f t="shared" ca="1" si="77"/>
        <v>0.75180924892884227</v>
      </c>
    </row>
    <row r="2451" spans="1:2" x14ac:dyDescent="0.25">
      <c r="A2451">
        <f t="shared" ca="1" si="76"/>
        <v>0.5552174490876739</v>
      </c>
      <c r="B2451">
        <f t="shared" ca="1" si="77"/>
        <v>0.27906911714805599</v>
      </c>
    </row>
    <row r="2452" spans="1:2" x14ac:dyDescent="0.25">
      <c r="A2452">
        <f t="shared" ca="1" si="76"/>
        <v>0.7397521125262988</v>
      </c>
      <c r="B2452">
        <f t="shared" ca="1" si="77"/>
        <v>0.41887846216860164</v>
      </c>
    </row>
    <row r="2453" spans="1:2" x14ac:dyDescent="0.25">
      <c r="A2453">
        <f t="shared" ca="1" si="76"/>
        <v>0.21949867828627945</v>
      </c>
      <c r="B2453">
        <f t="shared" ca="1" si="77"/>
        <v>0.21949867828627945</v>
      </c>
    </row>
    <row r="2454" spans="1:2" x14ac:dyDescent="0.25">
      <c r="A2454">
        <f t="shared" ca="1" si="76"/>
        <v>0.30880857063273204</v>
      </c>
      <c r="B2454">
        <f t="shared" ca="1" si="77"/>
        <v>0.28833932896774822</v>
      </c>
    </row>
    <row r="2455" spans="1:2" x14ac:dyDescent="0.25">
      <c r="A2455">
        <f t="shared" ca="1" si="76"/>
        <v>0.32287177480227047</v>
      </c>
      <c r="B2455">
        <f t="shared" ca="1" si="77"/>
        <v>0.50039581499047103</v>
      </c>
    </row>
    <row r="2456" spans="1:2" x14ac:dyDescent="0.25">
      <c r="A2456">
        <f t="shared" ca="1" si="76"/>
        <v>0.25165366815919854</v>
      </c>
      <c r="B2456">
        <f t="shared" ca="1" si="77"/>
        <v>0.86091678752129608</v>
      </c>
    </row>
    <row r="2457" spans="1:2" x14ac:dyDescent="0.25">
      <c r="A2457">
        <f t="shared" ca="1" si="76"/>
        <v>0.46965586254929692</v>
      </c>
      <c r="B2457">
        <f t="shared" ca="1" si="77"/>
        <v>0.46965586254929692</v>
      </c>
    </row>
    <row r="2458" spans="1:2" x14ac:dyDescent="0.25">
      <c r="A2458">
        <f t="shared" ca="1" si="76"/>
        <v>0.63361117137098499</v>
      </c>
      <c r="B2458">
        <f t="shared" ca="1" si="77"/>
        <v>0.40510562363378561</v>
      </c>
    </row>
    <row r="2459" spans="1:2" x14ac:dyDescent="0.25">
      <c r="A2459">
        <f t="shared" ca="1" si="76"/>
        <v>0.24099398624891932</v>
      </c>
      <c r="B2459">
        <f t="shared" ca="1" si="77"/>
        <v>0.24099398624891932</v>
      </c>
    </row>
    <row r="2460" spans="1:2" x14ac:dyDescent="0.25">
      <c r="A2460">
        <f t="shared" ca="1" si="76"/>
        <v>0.12377774678040721</v>
      </c>
      <c r="B2460">
        <f t="shared" ca="1" si="77"/>
        <v>0.12377774678040721</v>
      </c>
    </row>
    <row r="2461" spans="1:2" x14ac:dyDescent="0.25">
      <c r="A2461">
        <f t="shared" ca="1" si="76"/>
        <v>0.65678495007933135</v>
      </c>
      <c r="B2461">
        <f t="shared" ca="1" si="77"/>
        <v>0.65678495007933135</v>
      </c>
    </row>
    <row r="2462" spans="1:2" x14ac:dyDescent="0.25">
      <c r="A2462">
        <f t="shared" ca="1" si="76"/>
        <v>0.11226211361592042</v>
      </c>
      <c r="B2462">
        <f t="shared" ca="1" si="77"/>
        <v>0.11226211361592042</v>
      </c>
    </row>
    <row r="2463" spans="1:2" x14ac:dyDescent="0.25">
      <c r="A2463">
        <f t="shared" ca="1" si="76"/>
        <v>0.12704093912634107</v>
      </c>
      <c r="B2463">
        <f t="shared" ca="1" si="77"/>
        <v>0.12704093912634107</v>
      </c>
    </row>
    <row r="2464" spans="1:2" x14ac:dyDescent="0.25">
      <c r="A2464">
        <f t="shared" ca="1" si="76"/>
        <v>0.43258674261420038</v>
      </c>
      <c r="B2464">
        <f t="shared" ca="1" si="77"/>
        <v>0.25959461635282211</v>
      </c>
    </row>
    <row r="2465" spans="1:2" x14ac:dyDescent="0.25">
      <c r="A2465">
        <f t="shared" ref="A2465:A2528" ca="1" si="78">RAND()</f>
        <v>0.91175157266572382</v>
      </c>
      <c r="B2465">
        <f t="shared" ca="1" si="77"/>
        <v>0.91175157266572382</v>
      </c>
    </row>
    <row r="2466" spans="1:2" x14ac:dyDescent="0.25">
      <c r="A2466">
        <f t="shared" ca="1" si="78"/>
        <v>0.91807682740329177</v>
      </c>
      <c r="B2466">
        <f t="shared" ca="1" si="77"/>
        <v>0.91807682740329177</v>
      </c>
    </row>
    <row r="2467" spans="1:2" x14ac:dyDescent="0.25">
      <c r="A2467">
        <f t="shared" ca="1" si="78"/>
        <v>0.28501163529070939</v>
      </c>
      <c r="B2467">
        <f t="shared" ca="1" si="77"/>
        <v>0.66884588427923064</v>
      </c>
    </row>
    <row r="2468" spans="1:2" x14ac:dyDescent="0.25">
      <c r="A2468">
        <f t="shared" ca="1" si="78"/>
        <v>0.11525067408882916</v>
      </c>
      <c r="B2468">
        <f t="shared" ca="1" si="77"/>
        <v>0.11525067408882916</v>
      </c>
    </row>
    <row r="2469" spans="1:2" x14ac:dyDescent="0.25">
      <c r="A2469">
        <f t="shared" ca="1" si="78"/>
        <v>0.57439295711186811</v>
      </c>
      <c r="B2469">
        <f t="shared" ca="1" si="77"/>
        <v>0.43178685266382949</v>
      </c>
    </row>
    <row r="2470" spans="1:2" x14ac:dyDescent="0.25">
      <c r="A2470">
        <f t="shared" ca="1" si="78"/>
        <v>0.53351801730145243</v>
      </c>
      <c r="B2470">
        <f t="shared" ca="1" si="77"/>
        <v>0.21024867552938339</v>
      </c>
    </row>
    <row r="2471" spans="1:2" x14ac:dyDescent="0.25">
      <c r="A2471">
        <f t="shared" ca="1" si="78"/>
        <v>0.33154588095639637</v>
      </c>
      <c r="B2471">
        <f t="shared" ca="1" si="77"/>
        <v>0.70050464962355941</v>
      </c>
    </row>
    <row r="2472" spans="1:2" x14ac:dyDescent="0.25">
      <c r="A2472">
        <f t="shared" ca="1" si="78"/>
        <v>0.41181161796926202</v>
      </c>
      <c r="B2472">
        <f t="shared" ca="1" si="77"/>
        <v>0.90158170085976863</v>
      </c>
    </row>
    <row r="2473" spans="1:2" x14ac:dyDescent="0.25">
      <c r="A2473">
        <f t="shared" ca="1" si="78"/>
        <v>0.19370819168915943</v>
      </c>
      <c r="B2473">
        <f t="shared" ca="1" si="77"/>
        <v>0.19370819168915943</v>
      </c>
    </row>
    <row r="2474" spans="1:2" x14ac:dyDescent="0.25">
      <c r="A2474">
        <f t="shared" ca="1" si="78"/>
        <v>0.94235806237580988</v>
      </c>
      <c r="B2474">
        <f t="shared" ca="1" si="77"/>
        <v>0.94235806237580988</v>
      </c>
    </row>
    <row r="2475" spans="1:2" x14ac:dyDescent="0.25">
      <c r="A2475">
        <f t="shared" ca="1" si="78"/>
        <v>0.54505293071541083</v>
      </c>
      <c r="B2475">
        <f t="shared" ca="1" si="77"/>
        <v>0.73349513233671526</v>
      </c>
    </row>
    <row r="2476" spans="1:2" x14ac:dyDescent="0.25">
      <c r="A2476">
        <f t="shared" ca="1" si="78"/>
        <v>6.5138653922516498E-2</v>
      </c>
      <c r="B2476">
        <f t="shared" ca="1" si="77"/>
        <v>6.5138653922516498E-2</v>
      </c>
    </row>
    <row r="2477" spans="1:2" x14ac:dyDescent="0.25">
      <c r="A2477">
        <f t="shared" ca="1" si="78"/>
        <v>0.82999286522087179</v>
      </c>
      <c r="B2477">
        <f t="shared" ca="1" si="77"/>
        <v>0.82999286522087179</v>
      </c>
    </row>
    <row r="2478" spans="1:2" x14ac:dyDescent="0.25">
      <c r="A2478">
        <f t="shared" ca="1" si="78"/>
        <v>0.15141895438983044</v>
      </c>
      <c r="B2478">
        <f t="shared" ca="1" si="77"/>
        <v>0.15141895438983044</v>
      </c>
    </row>
    <row r="2479" spans="1:2" x14ac:dyDescent="0.25">
      <c r="A2479">
        <f t="shared" ca="1" si="78"/>
        <v>0.38578855447691274</v>
      </c>
      <c r="B2479">
        <f t="shared" ca="1" si="77"/>
        <v>0.21538759486746778</v>
      </c>
    </row>
    <row r="2480" spans="1:2" x14ac:dyDescent="0.25">
      <c r="A2480">
        <f t="shared" ca="1" si="78"/>
        <v>0.8012207185517205</v>
      </c>
      <c r="B2480">
        <f t="shared" ca="1" si="77"/>
        <v>0.8012207185517205</v>
      </c>
    </row>
    <row r="2481" spans="1:2" x14ac:dyDescent="0.25">
      <c r="A2481">
        <f t="shared" ca="1" si="78"/>
        <v>0.76188105875010326</v>
      </c>
      <c r="B2481">
        <f t="shared" ca="1" si="77"/>
        <v>0.76188105875010326</v>
      </c>
    </row>
    <row r="2482" spans="1:2" x14ac:dyDescent="0.25">
      <c r="A2482">
        <f t="shared" ca="1" si="78"/>
        <v>0.62189123628225373</v>
      </c>
      <c r="B2482">
        <f t="shared" ca="1" si="77"/>
        <v>0.62321336070192124</v>
      </c>
    </row>
    <row r="2483" spans="1:2" x14ac:dyDescent="0.25">
      <c r="A2483">
        <f t="shared" ca="1" si="78"/>
        <v>0.61305652833567859</v>
      </c>
      <c r="B2483">
        <f t="shared" ca="1" si="77"/>
        <v>0.96435508360768718</v>
      </c>
    </row>
    <row r="2484" spans="1:2" x14ac:dyDescent="0.25">
      <c r="A2484">
        <f t="shared" ca="1" si="78"/>
        <v>0.24390194414417166</v>
      </c>
      <c r="B2484">
        <f t="shared" ca="1" si="77"/>
        <v>0.24390194414417166</v>
      </c>
    </row>
    <row r="2485" spans="1:2" x14ac:dyDescent="0.25">
      <c r="A2485">
        <f t="shared" ca="1" si="78"/>
        <v>0.53050158213633825</v>
      </c>
      <c r="B2485">
        <f t="shared" ca="1" si="77"/>
        <v>5.7331755607663577E-2</v>
      </c>
    </row>
    <row r="2486" spans="1:2" x14ac:dyDescent="0.25">
      <c r="A2486">
        <f t="shared" ca="1" si="78"/>
        <v>0.2954975993036012</v>
      </c>
      <c r="B2486">
        <f t="shared" ca="1" si="77"/>
        <v>1</v>
      </c>
    </row>
    <row r="2487" spans="1:2" x14ac:dyDescent="0.25">
      <c r="A2487">
        <f t="shared" ca="1" si="78"/>
        <v>0.17740006308228551</v>
      </c>
      <c r="B2487">
        <f t="shared" ca="1" si="77"/>
        <v>0.17740006308228551</v>
      </c>
    </row>
    <row r="2488" spans="1:2" x14ac:dyDescent="0.25">
      <c r="A2488">
        <f t="shared" ca="1" si="78"/>
        <v>5.8467639874757671E-2</v>
      </c>
      <c r="B2488">
        <f t="shared" ca="1" si="77"/>
        <v>5.8467639874757671E-2</v>
      </c>
    </row>
    <row r="2489" spans="1:2" x14ac:dyDescent="0.25">
      <c r="A2489">
        <f t="shared" ca="1" si="78"/>
        <v>0.54297566034502787</v>
      </c>
      <c r="B2489">
        <f t="shared" ca="1" si="77"/>
        <v>0.29396581548772555</v>
      </c>
    </row>
    <row r="2490" spans="1:2" x14ac:dyDescent="0.25">
      <c r="A2490">
        <f t="shared" ca="1" si="78"/>
        <v>0.21130940891260352</v>
      </c>
      <c r="B2490">
        <f t="shared" ca="1" si="77"/>
        <v>0.21130940891260352</v>
      </c>
    </row>
    <row r="2491" spans="1:2" x14ac:dyDescent="0.25">
      <c r="A2491">
        <f t="shared" ca="1" si="78"/>
        <v>2.3470404430212755E-2</v>
      </c>
      <c r="B2491">
        <f t="shared" ca="1" si="77"/>
        <v>2.3470404430212755E-2</v>
      </c>
    </row>
    <row r="2492" spans="1:2" x14ac:dyDescent="0.25">
      <c r="A2492">
        <f t="shared" ca="1" si="78"/>
        <v>0.26472031591327894</v>
      </c>
      <c r="B2492">
        <f t="shared" ca="1" si="77"/>
        <v>0.98671896283891591</v>
      </c>
    </row>
    <row r="2493" spans="1:2" x14ac:dyDescent="0.25">
      <c r="A2493">
        <f t="shared" ca="1" si="78"/>
        <v>0.32590187556983163</v>
      </c>
      <c r="B2493">
        <f t="shared" ca="1" si="77"/>
        <v>0.35841779122184086</v>
      </c>
    </row>
    <row r="2494" spans="1:2" x14ac:dyDescent="0.25">
      <c r="A2494">
        <f t="shared" ca="1" si="78"/>
        <v>0.99623522866684122</v>
      </c>
      <c r="B2494">
        <f t="shared" ca="1" si="77"/>
        <v>0.99623522866684122</v>
      </c>
    </row>
    <row r="2495" spans="1:2" x14ac:dyDescent="0.25">
      <c r="A2495">
        <f t="shared" ca="1" si="78"/>
        <v>0.10457840399500762</v>
      </c>
      <c r="B2495">
        <f t="shared" ca="1" si="77"/>
        <v>0.10457840399500762</v>
      </c>
    </row>
    <row r="2496" spans="1:2" x14ac:dyDescent="0.25">
      <c r="A2496">
        <f t="shared" ca="1" si="78"/>
        <v>0.68714641453572711</v>
      </c>
      <c r="B2496">
        <f t="shared" ca="1" si="77"/>
        <v>0.6662115370512689</v>
      </c>
    </row>
    <row r="2497" spans="1:2" x14ac:dyDescent="0.25">
      <c r="A2497">
        <f t="shared" ca="1" si="78"/>
        <v>0.47251093927884813</v>
      </c>
      <c r="B2497">
        <f t="shared" ca="1" si="77"/>
        <v>1</v>
      </c>
    </row>
    <row r="2498" spans="1:2" x14ac:dyDescent="0.25">
      <c r="A2498">
        <f t="shared" ca="1" si="78"/>
        <v>0.42844914780723686</v>
      </c>
      <c r="B2498">
        <f t="shared" ref="B2498:B2561" ca="1" si="79">IF(AND(A2498 &lt; 0.75, A2498&gt; 0.25, RAND()&lt;0.9),IF(RAND() &lt; 0.5,  A2498*RAND(), MIN(A2498*0.5+RAND(), 1)),A2498)</f>
        <v>0.22048302549440776</v>
      </c>
    </row>
    <row r="2499" spans="1:2" x14ac:dyDescent="0.25">
      <c r="A2499">
        <f t="shared" ca="1" si="78"/>
        <v>0.47627072600624809</v>
      </c>
      <c r="B2499">
        <f t="shared" ca="1" si="79"/>
        <v>0.31483604675986365</v>
      </c>
    </row>
    <row r="2500" spans="1:2" x14ac:dyDescent="0.25">
      <c r="A2500">
        <f t="shared" ca="1" si="78"/>
        <v>5.0982723462213997E-2</v>
      </c>
      <c r="B2500">
        <f t="shared" ca="1" si="79"/>
        <v>5.0982723462213997E-2</v>
      </c>
    </row>
    <row r="2501" spans="1:2" x14ac:dyDescent="0.25">
      <c r="A2501">
        <f t="shared" ca="1" si="78"/>
        <v>0.92251330535340892</v>
      </c>
      <c r="B2501">
        <f t="shared" ca="1" si="79"/>
        <v>0.92251330535340892</v>
      </c>
    </row>
    <row r="2502" spans="1:2" x14ac:dyDescent="0.25">
      <c r="A2502">
        <f t="shared" ca="1" si="78"/>
        <v>0.78970399167535388</v>
      </c>
      <c r="B2502">
        <f t="shared" ca="1" si="79"/>
        <v>0.78970399167535388</v>
      </c>
    </row>
    <row r="2503" spans="1:2" x14ac:dyDescent="0.25">
      <c r="A2503">
        <f t="shared" ca="1" si="78"/>
        <v>0.99411233137048682</v>
      </c>
      <c r="B2503">
        <f t="shared" ca="1" si="79"/>
        <v>0.99411233137048682</v>
      </c>
    </row>
    <row r="2504" spans="1:2" x14ac:dyDescent="0.25">
      <c r="A2504">
        <f t="shared" ca="1" si="78"/>
        <v>0.53420166096421262</v>
      </c>
      <c r="B2504">
        <f t="shared" ca="1" si="79"/>
        <v>0.53420166096421262</v>
      </c>
    </row>
    <row r="2505" spans="1:2" x14ac:dyDescent="0.25">
      <c r="A2505">
        <f t="shared" ca="1" si="78"/>
        <v>0.50477053237466585</v>
      </c>
      <c r="B2505">
        <f t="shared" ca="1" si="79"/>
        <v>0.99685170715116622</v>
      </c>
    </row>
    <row r="2506" spans="1:2" x14ac:dyDescent="0.25">
      <c r="A2506">
        <f t="shared" ca="1" si="78"/>
        <v>0.88724616208267593</v>
      </c>
      <c r="B2506">
        <f t="shared" ca="1" si="79"/>
        <v>0.88724616208267593</v>
      </c>
    </row>
    <row r="2507" spans="1:2" x14ac:dyDescent="0.25">
      <c r="A2507">
        <f t="shared" ca="1" si="78"/>
        <v>0.16320330947975981</v>
      </c>
      <c r="B2507">
        <f t="shared" ca="1" si="79"/>
        <v>0.16320330947975981</v>
      </c>
    </row>
    <row r="2508" spans="1:2" x14ac:dyDescent="0.25">
      <c r="A2508">
        <f t="shared" ca="1" si="78"/>
        <v>0.63786480456453798</v>
      </c>
      <c r="B2508">
        <f t="shared" ca="1" si="79"/>
        <v>0.34510409137822212</v>
      </c>
    </row>
    <row r="2509" spans="1:2" x14ac:dyDescent="0.25">
      <c r="A2509">
        <f t="shared" ca="1" si="78"/>
        <v>0.83207310716375771</v>
      </c>
      <c r="B2509">
        <f t="shared" ca="1" si="79"/>
        <v>0.83207310716375771</v>
      </c>
    </row>
    <row r="2510" spans="1:2" x14ac:dyDescent="0.25">
      <c r="A2510">
        <f t="shared" ca="1" si="78"/>
        <v>0.4263511537029584</v>
      </c>
      <c r="B2510">
        <f t="shared" ca="1" si="79"/>
        <v>0.36790099497689582</v>
      </c>
    </row>
    <row r="2511" spans="1:2" x14ac:dyDescent="0.25">
      <c r="A2511">
        <f t="shared" ca="1" si="78"/>
        <v>0.59773006565294617</v>
      </c>
      <c r="B2511">
        <f t="shared" ca="1" si="79"/>
        <v>1</v>
      </c>
    </row>
    <row r="2512" spans="1:2" x14ac:dyDescent="0.25">
      <c r="A2512">
        <f t="shared" ca="1" si="78"/>
        <v>0.80013705584160422</v>
      </c>
      <c r="B2512">
        <f t="shared" ca="1" si="79"/>
        <v>0.80013705584160422</v>
      </c>
    </row>
    <row r="2513" spans="1:2" x14ac:dyDescent="0.25">
      <c r="A2513">
        <f t="shared" ca="1" si="78"/>
        <v>0.72367472750569772</v>
      </c>
      <c r="B2513">
        <f t="shared" ca="1" si="79"/>
        <v>0.71130930021394845</v>
      </c>
    </row>
    <row r="2514" spans="1:2" x14ac:dyDescent="0.25">
      <c r="A2514">
        <f t="shared" ca="1" si="78"/>
        <v>0.39437410387501359</v>
      </c>
      <c r="B2514">
        <f t="shared" ca="1" si="79"/>
        <v>0.2897759822930624</v>
      </c>
    </row>
    <row r="2515" spans="1:2" x14ac:dyDescent="0.25">
      <c r="A2515">
        <f t="shared" ca="1" si="78"/>
        <v>0.75795855349524377</v>
      </c>
      <c r="B2515">
        <f t="shared" ca="1" si="79"/>
        <v>0.75795855349524377</v>
      </c>
    </row>
    <row r="2516" spans="1:2" x14ac:dyDescent="0.25">
      <c r="A2516">
        <f t="shared" ca="1" si="78"/>
        <v>0.76894355769794986</v>
      </c>
      <c r="B2516">
        <f t="shared" ca="1" si="79"/>
        <v>0.76894355769794986</v>
      </c>
    </row>
    <row r="2517" spans="1:2" x14ac:dyDescent="0.25">
      <c r="A2517">
        <f t="shared" ca="1" si="78"/>
        <v>0.86198554959872553</v>
      </c>
      <c r="B2517">
        <f t="shared" ca="1" si="79"/>
        <v>0.86198554959872553</v>
      </c>
    </row>
    <row r="2518" spans="1:2" x14ac:dyDescent="0.25">
      <c r="A2518">
        <f t="shared" ca="1" si="78"/>
        <v>0.34234128875883507</v>
      </c>
      <c r="B2518">
        <f t="shared" ca="1" si="79"/>
        <v>3.2536151429576554E-2</v>
      </c>
    </row>
    <row r="2519" spans="1:2" x14ac:dyDescent="0.25">
      <c r="A2519">
        <f t="shared" ca="1" si="78"/>
        <v>0.41959544327693787</v>
      </c>
      <c r="B2519">
        <f t="shared" ca="1" si="79"/>
        <v>0.7259322399919359</v>
      </c>
    </row>
    <row r="2520" spans="1:2" x14ac:dyDescent="0.25">
      <c r="A2520">
        <f t="shared" ca="1" si="78"/>
        <v>0.27932864356022524</v>
      </c>
      <c r="B2520">
        <f t="shared" ca="1" si="79"/>
        <v>0.27932864356022524</v>
      </c>
    </row>
    <row r="2521" spans="1:2" x14ac:dyDescent="0.25">
      <c r="A2521">
        <f t="shared" ca="1" si="78"/>
        <v>0.25491230676314114</v>
      </c>
      <c r="B2521">
        <f t="shared" ca="1" si="79"/>
        <v>3.93197108416979E-2</v>
      </c>
    </row>
    <row r="2522" spans="1:2" x14ac:dyDescent="0.25">
      <c r="A2522">
        <f t="shared" ca="1" si="78"/>
        <v>0.48070402228592102</v>
      </c>
      <c r="B2522">
        <f t="shared" ca="1" si="79"/>
        <v>0.32663188115934816</v>
      </c>
    </row>
    <row r="2523" spans="1:2" x14ac:dyDescent="0.25">
      <c r="A2523">
        <f t="shared" ca="1" si="78"/>
        <v>0.4006525290097378</v>
      </c>
      <c r="B2523">
        <f t="shared" ca="1" si="79"/>
        <v>0.33850133877584837</v>
      </c>
    </row>
    <row r="2524" spans="1:2" x14ac:dyDescent="0.25">
      <c r="A2524">
        <f t="shared" ca="1" si="78"/>
        <v>0.18812451444632372</v>
      </c>
      <c r="B2524">
        <f t="shared" ca="1" si="79"/>
        <v>0.18812451444632372</v>
      </c>
    </row>
    <row r="2525" spans="1:2" x14ac:dyDescent="0.25">
      <c r="A2525">
        <f t="shared" ca="1" si="78"/>
        <v>0.73042147712130046</v>
      </c>
      <c r="B2525">
        <f t="shared" ca="1" si="79"/>
        <v>8.1075621644567664E-2</v>
      </c>
    </row>
    <row r="2526" spans="1:2" x14ac:dyDescent="0.25">
      <c r="A2526">
        <f t="shared" ca="1" si="78"/>
        <v>0.46871253857351403</v>
      </c>
      <c r="B2526">
        <f t="shared" ca="1" si="79"/>
        <v>0.46871253857351403</v>
      </c>
    </row>
    <row r="2527" spans="1:2" x14ac:dyDescent="0.25">
      <c r="A2527">
        <f t="shared" ca="1" si="78"/>
        <v>0.24484625790238834</v>
      </c>
      <c r="B2527">
        <f t="shared" ca="1" si="79"/>
        <v>0.24484625790238834</v>
      </c>
    </row>
    <row r="2528" spans="1:2" x14ac:dyDescent="0.25">
      <c r="A2528">
        <f t="shared" ca="1" si="78"/>
        <v>0.11201066899175083</v>
      </c>
      <c r="B2528">
        <f t="shared" ca="1" si="79"/>
        <v>0.11201066899175083</v>
      </c>
    </row>
    <row r="2529" spans="1:2" x14ac:dyDescent="0.25">
      <c r="A2529">
        <f t="shared" ref="A2529:A2592" ca="1" si="80">RAND()</f>
        <v>0.36123782833834528</v>
      </c>
      <c r="B2529">
        <f t="shared" ca="1" si="79"/>
        <v>0.31879960529550472</v>
      </c>
    </row>
    <row r="2530" spans="1:2" x14ac:dyDescent="0.25">
      <c r="A2530">
        <f t="shared" ca="1" si="80"/>
        <v>0.12946564580723519</v>
      </c>
      <c r="B2530">
        <f t="shared" ca="1" si="79"/>
        <v>0.12946564580723519</v>
      </c>
    </row>
    <row r="2531" spans="1:2" x14ac:dyDescent="0.25">
      <c r="A2531">
        <f t="shared" ca="1" si="80"/>
        <v>0.88745225062285005</v>
      </c>
      <c r="B2531">
        <f t="shared" ca="1" si="79"/>
        <v>0.88745225062285005</v>
      </c>
    </row>
    <row r="2532" spans="1:2" x14ac:dyDescent="0.25">
      <c r="A2532">
        <f t="shared" ca="1" si="80"/>
        <v>0.46064117844137764</v>
      </c>
      <c r="B2532">
        <f t="shared" ca="1" si="79"/>
        <v>0.85635941781413183</v>
      </c>
    </row>
    <row r="2533" spans="1:2" x14ac:dyDescent="0.25">
      <c r="A2533">
        <f t="shared" ca="1" si="80"/>
        <v>0.635219664913933</v>
      </c>
      <c r="B2533">
        <f t="shared" ca="1" si="79"/>
        <v>0.4271567051298375</v>
      </c>
    </row>
    <row r="2534" spans="1:2" x14ac:dyDescent="0.25">
      <c r="A2534">
        <f t="shared" ca="1" si="80"/>
        <v>0.2571550721464444</v>
      </c>
      <c r="B2534">
        <f t="shared" ca="1" si="79"/>
        <v>0.21915422249752059</v>
      </c>
    </row>
    <row r="2535" spans="1:2" x14ac:dyDescent="0.25">
      <c r="A2535">
        <f t="shared" ca="1" si="80"/>
        <v>0.85797630247856449</v>
      </c>
      <c r="B2535">
        <f t="shared" ca="1" si="79"/>
        <v>0.85797630247856449</v>
      </c>
    </row>
    <row r="2536" spans="1:2" x14ac:dyDescent="0.25">
      <c r="A2536">
        <f t="shared" ca="1" si="80"/>
        <v>7.0359899386331803E-2</v>
      </c>
      <c r="B2536">
        <f t="shared" ca="1" si="79"/>
        <v>7.0359899386331803E-2</v>
      </c>
    </row>
    <row r="2537" spans="1:2" x14ac:dyDescent="0.25">
      <c r="A2537">
        <f t="shared" ca="1" si="80"/>
        <v>0.28446511869608904</v>
      </c>
      <c r="B2537">
        <f t="shared" ca="1" si="79"/>
        <v>0.27384873022554485</v>
      </c>
    </row>
    <row r="2538" spans="1:2" x14ac:dyDescent="0.25">
      <c r="A2538">
        <f t="shared" ca="1" si="80"/>
        <v>0.25921296496206192</v>
      </c>
      <c r="B2538">
        <f t="shared" ca="1" si="79"/>
        <v>0.7273213007103152</v>
      </c>
    </row>
    <row r="2539" spans="1:2" x14ac:dyDescent="0.25">
      <c r="A2539">
        <f t="shared" ca="1" si="80"/>
        <v>0.43341306385055622</v>
      </c>
      <c r="B2539">
        <f t="shared" ca="1" si="79"/>
        <v>9.714438362629943E-2</v>
      </c>
    </row>
    <row r="2540" spans="1:2" x14ac:dyDescent="0.25">
      <c r="A2540">
        <f t="shared" ca="1" si="80"/>
        <v>0.8917261198057268</v>
      </c>
      <c r="B2540">
        <f t="shared" ca="1" si="79"/>
        <v>0.8917261198057268</v>
      </c>
    </row>
    <row r="2541" spans="1:2" x14ac:dyDescent="0.25">
      <c r="A2541">
        <f t="shared" ca="1" si="80"/>
        <v>0.32566410649389343</v>
      </c>
      <c r="B2541">
        <f t="shared" ca="1" si="79"/>
        <v>0.45981700295104067</v>
      </c>
    </row>
    <row r="2542" spans="1:2" x14ac:dyDescent="0.25">
      <c r="A2542">
        <f t="shared" ca="1" si="80"/>
        <v>0.32107927119102353</v>
      </c>
      <c r="B2542">
        <f t="shared" ca="1" si="79"/>
        <v>0.71080612897599238</v>
      </c>
    </row>
    <row r="2543" spans="1:2" x14ac:dyDescent="0.25">
      <c r="A2543">
        <f t="shared" ca="1" si="80"/>
        <v>0.84087230014871006</v>
      </c>
      <c r="B2543">
        <f t="shared" ca="1" si="79"/>
        <v>0.84087230014871006</v>
      </c>
    </row>
    <row r="2544" spans="1:2" x14ac:dyDescent="0.25">
      <c r="A2544">
        <f t="shared" ca="1" si="80"/>
        <v>0.23347572180575238</v>
      </c>
      <c r="B2544">
        <f t="shared" ca="1" si="79"/>
        <v>0.23347572180575238</v>
      </c>
    </row>
    <row r="2545" spans="1:2" x14ac:dyDescent="0.25">
      <c r="A2545">
        <f t="shared" ca="1" si="80"/>
        <v>0.14912540328924628</v>
      </c>
      <c r="B2545">
        <f t="shared" ca="1" si="79"/>
        <v>0.14912540328924628</v>
      </c>
    </row>
    <row r="2546" spans="1:2" x14ac:dyDescent="0.25">
      <c r="A2546">
        <f t="shared" ca="1" si="80"/>
        <v>0.7091246910789788</v>
      </c>
      <c r="B2546">
        <f t="shared" ca="1" si="79"/>
        <v>0.35566680119803651</v>
      </c>
    </row>
    <row r="2547" spans="1:2" x14ac:dyDescent="0.25">
      <c r="A2547">
        <f t="shared" ca="1" si="80"/>
        <v>0.57961070964504902</v>
      </c>
      <c r="B2547">
        <f t="shared" ca="1" si="79"/>
        <v>2.2361640324525801E-2</v>
      </c>
    </row>
    <row r="2548" spans="1:2" x14ac:dyDescent="0.25">
      <c r="A2548">
        <f t="shared" ca="1" si="80"/>
        <v>0.34605644716515593</v>
      </c>
      <c r="B2548">
        <f t="shared" ca="1" si="79"/>
        <v>0.15519250856138395</v>
      </c>
    </row>
    <row r="2549" spans="1:2" x14ac:dyDescent="0.25">
      <c r="A2549">
        <f t="shared" ca="1" si="80"/>
        <v>6.1897381308739341E-2</v>
      </c>
      <c r="B2549">
        <f t="shared" ca="1" si="79"/>
        <v>6.1897381308739341E-2</v>
      </c>
    </row>
    <row r="2550" spans="1:2" x14ac:dyDescent="0.25">
      <c r="A2550">
        <f t="shared" ca="1" si="80"/>
        <v>8.0210574230919152E-2</v>
      </c>
      <c r="B2550">
        <f t="shared" ca="1" si="79"/>
        <v>8.0210574230919152E-2</v>
      </c>
    </row>
    <row r="2551" spans="1:2" x14ac:dyDescent="0.25">
      <c r="A2551">
        <f t="shared" ca="1" si="80"/>
        <v>0.55784861967862054</v>
      </c>
      <c r="B2551">
        <f t="shared" ca="1" si="79"/>
        <v>4.7178396143596556E-2</v>
      </c>
    </row>
    <row r="2552" spans="1:2" x14ac:dyDescent="0.25">
      <c r="A2552">
        <f t="shared" ca="1" si="80"/>
        <v>0.57888738417610652</v>
      </c>
      <c r="B2552">
        <f t="shared" ca="1" si="79"/>
        <v>0.68454741274165509</v>
      </c>
    </row>
    <row r="2553" spans="1:2" x14ac:dyDescent="0.25">
      <c r="A2553">
        <f t="shared" ca="1" si="80"/>
        <v>0.64083790499452975</v>
      </c>
      <c r="B2553">
        <f t="shared" ca="1" si="79"/>
        <v>1.5980955042034926E-2</v>
      </c>
    </row>
    <row r="2554" spans="1:2" x14ac:dyDescent="0.25">
      <c r="A2554">
        <f t="shared" ca="1" si="80"/>
        <v>0.96118232012831917</v>
      </c>
      <c r="B2554">
        <f t="shared" ca="1" si="79"/>
        <v>0.96118232012831917</v>
      </c>
    </row>
    <row r="2555" spans="1:2" x14ac:dyDescent="0.25">
      <c r="A2555">
        <f t="shared" ca="1" si="80"/>
        <v>9.0833856331685947E-2</v>
      </c>
      <c r="B2555">
        <f t="shared" ca="1" si="79"/>
        <v>9.0833856331685947E-2</v>
      </c>
    </row>
    <row r="2556" spans="1:2" x14ac:dyDescent="0.25">
      <c r="A2556">
        <f t="shared" ca="1" si="80"/>
        <v>0.24848886248554281</v>
      </c>
      <c r="B2556">
        <f t="shared" ca="1" si="79"/>
        <v>0.24848886248554281</v>
      </c>
    </row>
    <row r="2557" spans="1:2" x14ac:dyDescent="0.25">
      <c r="A2557">
        <f t="shared" ca="1" si="80"/>
        <v>0.34908663450327815</v>
      </c>
      <c r="B2557">
        <f t="shared" ca="1" si="79"/>
        <v>0.1270254389158581</v>
      </c>
    </row>
    <row r="2558" spans="1:2" x14ac:dyDescent="0.25">
      <c r="A2558">
        <f t="shared" ca="1" si="80"/>
        <v>0.96083358238745165</v>
      </c>
      <c r="B2558">
        <f t="shared" ca="1" si="79"/>
        <v>0.96083358238745165</v>
      </c>
    </row>
    <row r="2559" spans="1:2" x14ac:dyDescent="0.25">
      <c r="A2559">
        <f t="shared" ca="1" si="80"/>
        <v>0.27837756636725486</v>
      </c>
      <c r="B2559">
        <f t="shared" ca="1" si="79"/>
        <v>1</v>
      </c>
    </row>
    <row r="2560" spans="1:2" x14ac:dyDescent="0.25">
      <c r="A2560">
        <f t="shared" ca="1" si="80"/>
        <v>0.88002251711683388</v>
      </c>
      <c r="B2560">
        <f t="shared" ca="1" si="79"/>
        <v>0.88002251711683388</v>
      </c>
    </row>
    <row r="2561" spans="1:2" x14ac:dyDescent="0.25">
      <c r="A2561">
        <f t="shared" ca="1" si="80"/>
        <v>0.96416127224341441</v>
      </c>
      <c r="B2561">
        <f t="shared" ca="1" si="79"/>
        <v>0.96416127224341441</v>
      </c>
    </row>
    <row r="2562" spans="1:2" x14ac:dyDescent="0.25">
      <c r="A2562">
        <f t="shared" ca="1" si="80"/>
        <v>0.42325790268899344</v>
      </c>
      <c r="B2562">
        <f t="shared" ref="B2562:B2625" ca="1" si="81">IF(AND(A2562 &lt; 0.75, A2562&gt; 0.25, RAND()&lt;0.9),IF(RAND() &lt; 0.5,  A2562*RAND(), MIN(A2562*0.5+RAND(), 1)),A2562)</f>
        <v>6.8851012211697177E-2</v>
      </c>
    </row>
    <row r="2563" spans="1:2" x14ac:dyDescent="0.25">
      <c r="A2563">
        <f t="shared" ca="1" si="80"/>
        <v>0.21254961384745541</v>
      </c>
      <c r="B2563">
        <f t="shared" ca="1" si="81"/>
        <v>0.21254961384745541</v>
      </c>
    </row>
    <row r="2564" spans="1:2" x14ac:dyDescent="0.25">
      <c r="A2564">
        <f t="shared" ca="1" si="80"/>
        <v>0.97872779520141584</v>
      </c>
      <c r="B2564">
        <f t="shared" ca="1" si="81"/>
        <v>0.97872779520141584</v>
      </c>
    </row>
    <row r="2565" spans="1:2" x14ac:dyDescent="0.25">
      <c r="A2565">
        <f t="shared" ca="1" si="80"/>
        <v>0.97760344610346672</v>
      </c>
      <c r="B2565">
        <f t="shared" ca="1" si="81"/>
        <v>0.97760344610346672</v>
      </c>
    </row>
    <row r="2566" spans="1:2" x14ac:dyDescent="0.25">
      <c r="A2566">
        <f t="shared" ca="1" si="80"/>
        <v>0.85549182676959545</v>
      </c>
      <c r="B2566">
        <f t="shared" ca="1" si="81"/>
        <v>0.85549182676959545</v>
      </c>
    </row>
    <row r="2567" spans="1:2" x14ac:dyDescent="0.25">
      <c r="A2567">
        <f t="shared" ca="1" si="80"/>
        <v>0.7092017872818438</v>
      </c>
      <c r="B2567">
        <f t="shared" ca="1" si="81"/>
        <v>1</v>
      </c>
    </row>
    <row r="2568" spans="1:2" x14ac:dyDescent="0.25">
      <c r="A2568">
        <f t="shared" ca="1" si="80"/>
        <v>9.3101870400534859E-2</v>
      </c>
      <c r="B2568">
        <f t="shared" ca="1" si="81"/>
        <v>9.3101870400534859E-2</v>
      </c>
    </row>
    <row r="2569" spans="1:2" x14ac:dyDescent="0.25">
      <c r="A2569">
        <f t="shared" ca="1" si="80"/>
        <v>0.74072914693946312</v>
      </c>
      <c r="B2569">
        <f t="shared" ca="1" si="81"/>
        <v>0.56647110670794154</v>
      </c>
    </row>
    <row r="2570" spans="1:2" x14ac:dyDescent="0.25">
      <c r="A2570">
        <f t="shared" ca="1" si="80"/>
        <v>0.47435565779570243</v>
      </c>
      <c r="B2570">
        <f t="shared" ca="1" si="81"/>
        <v>0.47435565779570243</v>
      </c>
    </row>
    <row r="2571" spans="1:2" x14ac:dyDescent="0.25">
      <c r="A2571">
        <f t="shared" ca="1" si="80"/>
        <v>0.32869625274366021</v>
      </c>
      <c r="B2571">
        <f t="shared" ca="1" si="81"/>
        <v>2.1799449132210602E-2</v>
      </c>
    </row>
    <row r="2572" spans="1:2" x14ac:dyDescent="0.25">
      <c r="A2572">
        <f t="shared" ca="1" si="80"/>
        <v>0.77632365000567161</v>
      </c>
      <c r="B2572">
        <f t="shared" ca="1" si="81"/>
        <v>0.77632365000567161</v>
      </c>
    </row>
    <row r="2573" spans="1:2" x14ac:dyDescent="0.25">
      <c r="A2573">
        <f t="shared" ca="1" si="80"/>
        <v>0.70064133828357977</v>
      </c>
      <c r="B2573">
        <f t="shared" ca="1" si="81"/>
        <v>0.46630656521207486</v>
      </c>
    </row>
    <row r="2574" spans="1:2" x14ac:dyDescent="0.25">
      <c r="A2574">
        <f t="shared" ca="1" si="80"/>
        <v>0.12051230901901921</v>
      </c>
      <c r="B2574">
        <f t="shared" ca="1" si="81"/>
        <v>0.12051230901901921</v>
      </c>
    </row>
    <row r="2575" spans="1:2" x14ac:dyDescent="0.25">
      <c r="A2575">
        <f t="shared" ca="1" si="80"/>
        <v>1.7240043732190569E-2</v>
      </c>
      <c r="B2575">
        <f t="shared" ca="1" si="81"/>
        <v>1.7240043732190569E-2</v>
      </c>
    </row>
    <row r="2576" spans="1:2" x14ac:dyDescent="0.25">
      <c r="A2576">
        <f t="shared" ca="1" si="80"/>
        <v>0.88052890343886492</v>
      </c>
      <c r="B2576">
        <f t="shared" ca="1" si="81"/>
        <v>0.88052890343886492</v>
      </c>
    </row>
    <row r="2577" spans="1:2" x14ac:dyDescent="0.25">
      <c r="A2577">
        <f t="shared" ca="1" si="80"/>
        <v>0.50288815418530142</v>
      </c>
      <c r="B2577">
        <f t="shared" ca="1" si="81"/>
        <v>0.1253195539472948</v>
      </c>
    </row>
    <row r="2578" spans="1:2" x14ac:dyDescent="0.25">
      <c r="A2578">
        <f t="shared" ca="1" si="80"/>
        <v>0.59735386964841164</v>
      </c>
      <c r="B2578">
        <f t="shared" ca="1" si="81"/>
        <v>0.44510588992383454</v>
      </c>
    </row>
    <row r="2579" spans="1:2" x14ac:dyDescent="0.25">
      <c r="A2579">
        <f t="shared" ca="1" si="80"/>
        <v>0.59741008097462411</v>
      </c>
      <c r="B2579">
        <f t="shared" ca="1" si="81"/>
        <v>0.43149366127973116</v>
      </c>
    </row>
    <row r="2580" spans="1:2" x14ac:dyDescent="0.25">
      <c r="A2580">
        <f t="shared" ca="1" si="80"/>
        <v>0.11766274091830142</v>
      </c>
      <c r="B2580">
        <f t="shared" ca="1" si="81"/>
        <v>0.11766274091830142</v>
      </c>
    </row>
    <row r="2581" spans="1:2" x14ac:dyDescent="0.25">
      <c r="A2581">
        <f t="shared" ca="1" si="80"/>
        <v>0.12356315558642361</v>
      </c>
      <c r="B2581">
        <f t="shared" ca="1" si="81"/>
        <v>0.12356315558642361</v>
      </c>
    </row>
    <row r="2582" spans="1:2" x14ac:dyDescent="0.25">
      <c r="A2582">
        <f t="shared" ca="1" si="80"/>
        <v>0.89600346804055098</v>
      </c>
      <c r="B2582">
        <f t="shared" ca="1" si="81"/>
        <v>0.89600346804055098</v>
      </c>
    </row>
    <row r="2583" spans="1:2" x14ac:dyDescent="0.25">
      <c r="A2583">
        <f t="shared" ca="1" si="80"/>
        <v>0.41541853658488959</v>
      </c>
      <c r="B2583">
        <f t="shared" ca="1" si="81"/>
        <v>0.54081779166673472</v>
      </c>
    </row>
    <row r="2584" spans="1:2" x14ac:dyDescent="0.25">
      <c r="A2584">
        <f t="shared" ca="1" si="80"/>
        <v>0.69409953067274688</v>
      </c>
      <c r="B2584">
        <f t="shared" ca="1" si="81"/>
        <v>0.97188584957867208</v>
      </c>
    </row>
    <row r="2585" spans="1:2" x14ac:dyDescent="0.25">
      <c r="A2585">
        <f t="shared" ca="1" si="80"/>
        <v>0.60568353833513144</v>
      </c>
      <c r="B2585">
        <f t="shared" ca="1" si="81"/>
        <v>0.96858019492386971</v>
      </c>
    </row>
    <row r="2586" spans="1:2" x14ac:dyDescent="0.25">
      <c r="A2586">
        <f t="shared" ca="1" si="80"/>
        <v>8.3390581454709567E-2</v>
      </c>
      <c r="B2586">
        <f t="shared" ca="1" si="81"/>
        <v>8.3390581454709567E-2</v>
      </c>
    </row>
    <row r="2587" spans="1:2" x14ac:dyDescent="0.25">
      <c r="A2587">
        <f t="shared" ca="1" si="80"/>
        <v>0.93875965458121835</v>
      </c>
      <c r="B2587">
        <f t="shared" ca="1" si="81"/>
        <v>0.93875965458121835</v>
      </c>
    </row>
    <row r="2588" spans="1:2" x14ac:dyDescent="0.25">
      <c r="A2588">
        <f t="shared" ca="1" si="80"/>
        <v>0.31585778869167869</v>
      </c>
      <c r="B2588">
        <f t="shared" ca="1" si="81"/>
        <v>6.5870914754689036E-2</v>
      </c>
    </row>
    <row r="2589" spans="1:2" x14ac:dyDescent="0.25">
      <c r="A2589">
        <f t="shared" ca="1" si="80"/>
        <v>0.74249152216415237</v>
      </c>
      <c r="B2589">
        <f t="shared" ca="1" si="81"/>
        <v>1</v>
      </c>
    </row>
    <row r="2590" spans="1:2" x14ac:dyDescent="0.25">
      <c r="A2590">
        <f t="shared" ca="1" si="80"/>
        <v>0.12743247584783068</v>
      </c>
      <c r="B2590">
        <f t="shared" ca="1" si="81"/>
        <v>0.12743247584783068</v>
      </c>
    </row>
    <row r="2591" spans="1:2" x14ac:dyDescent="0.25">
      <c r="A2591">
        <f t="shared" ca="1" si="80"/>
        <v>0.14109625674250803</v>
      </c>
      <c r="B2591">
        <f t="shared" ca="1" si="81"/>
        <v>0.14109625674250803</v>
      </c>
    </row>
    <row r="2592" spans="1:2" x14ac:dyDescent="0.25">
      <c r="A2592">
        <f t="shared" ca="1" si="80"/>
        <v>0.97231481794610808</v>
      </c>
      <c r="B2592">
        <f t="shared" ca="1" si="81"/>
        <v>0.97231481794610808</v>
      </c>
    </row>
    <row r="2593" spans="1:2" x14ac:dyDescent="0.25">
      <c r="A2593">
        <f t="shared" ref="A2593:A2656" ca="1" si="82">RAND()</f>
        <v>0.27825643980371551</v>
      </c>
      <c r="B2593">
        <f t="shared" ca="1" si="81"/>
        <v>0.15611169129763633</v>
      </c>
    </row>
    <row r="2594" spans="1:2" x14ac:dyDescent="0.25">
      <c r="A2594">
        <f t="shared" ca="1" si="82"/>
        <v>0.70631155782180122</v>
      </c>
      <c r="B2594">
        <f t="shared" ca="1" si="81"/>
        <v>0.73198619137561627</v>
      </c>
    </row>
    <row r="2595" spans="1:2" x14ac:dyDescent="0.25">
      <c r="A2595">
        <f t="shared" ca="1" si="82"/>
        <v>0.43560333008945096</v>
      </c>
      <c r="B2595">
        <f t="shared" ca="1" si="81"/>
        <v>0.9103977022797265</v>
      </c>
    </row>
    <row r="2596" spans="1:2" x14ac:dyDescent="0.25">
      <c r="A2596">
        <f t="shared" ca="1" si="82"/>
        <v>1.3616816026436718E-2</v>
      </c>
      <c r="B2596">
        <f t="shared" ca="1" si="81"/>
        <v>1.3616816026436718E-2</v>
      </c>
    </row>
    <row r="2597" spans="1:2" x14ac:dyDescent="0.25">
      <c r="A2597">
        <f t="shared" ca="1" si="82"/>
        <v>0.87237330589365791</v>
      </c>
      <c r="B2597">
        <f t="shared" ca="1" si="81"/>
        <v>0.87237330589365791</v>
      </c>
    </row>
    <row r="2598" spans="1:2" x14ac:dyDescent="0.25">
      <c r="A2598">
        <f t="shared" ca="1" si="82"/>
        <v>0.35581771597136447</v>
      </c>
      <c r="B2598">
        <f t="shared" ca="1" si="81"/>
        <v>0.27788216280950628</v>
      </c>
    </row>
    <row r="2599" spans="1:2" x14ac:dyDescent="0.25">
      <c r="A2599">
        <f t="shared" ca="1" si="82"/>
        <v>0.55719981745426983</v>
      </c>
      <c r="B2599">
        <f t="shared" ca="1" si="81"/>
        <v>0.46203976015993375</v>
      </c>
    </row>
    <row r="2600" spans="1:2" x14ac:dyDescent="0.25">
      <c r="A2600">
        <f t="shared" ca="1" si="82"/>
        <v>0.21030671980393933</v>
      </c>
      <c r="B2600">
        <f t="shared" ca="1" si="81"/>
        <v>0.21030671980393933</v>
      </c>
    </row>
    <row r="2601" spans="1:2" x14ac:dyDescent="0.25">
      <c r="A2601">
        <f t="shared" ca="1" si="82"/>
        <v>0.66132601748321485</v>
      </c>
      <c r="B2601">
        <f t="shared" ca="1" si="81"/>
        <v>0.40667794261561735</v>
      </c>
    </row>
    <row r="2602" spans="1:2" x14ac:dyDescent="0.25">
      <c r="A2602">
        <f t="shared" ca="1" si="82"/>
        <v>0.58418391290809824</v>
      </c>
      <c r="B2602">
        <f t="shared" ca="1" si="81"/>
        <v>0.22257306691695614</v>
      </c>
    </row>
    <row r="2603" spans="1:2" x14ac:dyDescent="0.25">
      <c r="A2603">
        <f t="shared" ca="1" si="82"/>
        <v>0.29580251214662812</v>
      </c>
      <c r="B2603">
        <f t="shared" ca="1" si="81"/>
        <v>1.6660552611057752E-2</v>
      </c>
    </row>
    <row r="2604" spans="1:2" x14ac:dyDescent="0.25">
      <c r="A2604">
        <f t="shared" ca="1" si="82"/>
        <v>0.6908073221981561</v>
      </c>
      <c r="B2604">
        <f t="shared" ca="1" si="81"/>
        <v>0.41889910820587473</v>
      </c>
    </row>
    <row r="2605" spans="1:2" x14ac:dyDescent="0.25">
      <c r="A2605">
        <f t="shared" ca="1" si="82"/>
        <v>0.79936159695417408</v>
      </c>
      <c r="B2605">
        <f t="shared" ca="1" si="81"/>
        <v>0.79936159695417408</v>
      </c>
    </row>
    <row r="2606" spans="1:2" x14ac:dyDescent="0.25">
      <c r="A2606">
        <f t="shared" ca="1" si="82"/>
        <v>0.27411380726908574</v>
      </c>
      <c r="B2606">
        <f t="shared" ca="1" si="81"/>
        <v>0.27411380726908574</v>
      </c>
    </row>
    <row r="2607" spans="1:2" x14ac:dyDescent="0.25">
      <c r="A2607">
        <f t="shared" ca="1" si="82"/>
        <v>7.8626150059039723E-2</v>
      </c>
      <c r="B2607">
        <f t="shared" ca="1" si="81"/>
        <v>7.8626150059039723E-2</v>
      </c>
    </row>
    <row r="2608" spans="1:2" x14ac:dyDescent="0.25">
      <c r="A2608">
        <f t="shared" ca="1" si="82"/>
        <v>0.48656249711996591</v>
      </c>
      <c r="B2608">
        <f t="shared" ca="1" si="81"/>
        <v>1</v>
      </c>
    </row>
    <row r="2609" spans="1:2" x14ac:dyDescent="0.25">
      <c r="A2609">
        <f t="shared" ca="1" si="82"/>
        <v>0.46489817318470883</v>
      </c>
      <c r="B2609">
        <f t="shared" ca="1" si="81"/>
        <v>0.46489817318470883</v>
      </c>
    </row>
    <row r="2610" spans="1:2" x14ac:dyDescent="0.25">
      <c r="A2610">
        <f t="shared" ca="1" si="82"/>
        <v>0.45169450669028854</v>
      </c>
      <c r="B2610">
        <f t="shared" ca="1" si="81"/>
        <v>0.22714470662446468</v>
      </c>
    </row>
    <row r="2611" spans="1:2" x14ac:dyDescent="0.25">
      <c r="A2611">
        <f t="shared" ca="1" si="82"/>
        <v>0.24227363706415528</v>
      </c>
      <c r="B2611">
        <f t="shared" ca="1" si="81"/>
        <v>0.24227363706415528</v>
      </c>
    </row>
    <row r="2612" spans="1:2" x14ac:dyDescent="0.25">
      <c r="A2612">
        <f t="shared" ca="1" si="82"/>
        <v>0.45606119889755459</v>
      </c>
      <c r="B2612">
        <f t="shared" ca="1" si="81"/>
        <v>6.2908709347279781E-2</v>
      </c>
    </row>
    <row r="2613" spans="1:2" x14ac:dyDescent="0.25">
      <c r="A2613">
        <f t="shared" ca="1" si="82"/>
        <v>0.14305121200702187</v>
      </c>
      <c r="B2613">
        <f t="shared" ca="1" si="81"/>
        <v>0.14305121200702187</v>
      </c>
    </row>
    <row r="2614" spans="1:2" x14ac:dyDescent="0.25">
      <c r="A2614">
        <f t="shared" ca="1" si="82"/>
        <v>0.6482567382882003</v>
      </c>
      <c r="B2614">
        <f t="shared" ca="1" si="81"/>
        <v>0.34687895801508473</v>
      </c>
    </row>
    <row r="2615" spans="1:2" x14ac:dyDescent="0.25">
      <c r="A2615">
        <f t="shared" ca="1" si="82"/>
        <v>0.3637269164527891</v>
      </c>
      <c r="B2615">
        <f t="shared" ca="1" si="81"/>
        <v>0.87535873609075687</v>
      </c>
    </row>
    <row r="2616" spans="1:2" x14ac:dyDescent="0.25">
      <c r="A2616">
        <f t="shared" ca="1" si="82"/>
        <v>0.60848545173313073</v>
      </c>
      <c r="B2616">
        <f t="shared" ca="1" si="81"/>
        <v>3.8363772822762945E-2</v>
      </c>
    </row>
    <row r="2617" spans="1:2" x14ac:dyDescent="0.25">
      <c r="A2617">
        <f t="shared" ca="1" si="82"/>
        <v>0.30909715025671158</v>
      </c>
      <c r="B2617">
        <f t="shared" ca="1" si="81"/>
        <v>1.4270691372960066E-2</v>
      </c>
    </row>
    <row r="2618" spans="1:2" x14ac:dyDescent="0.25">
      <c r="A2618">
        <f t="shared" ca="1" si="82"/>
        <v>0.6675521879128975</v>
      </c>
      <c r="B2618">
        <f t="shared" ca="1" si="81"/>
        <v>0.8328807613553213</v>
      </c>
    </row>
    <row r="2619" spans="1:2" x14ac:dyDescent="0.25">
      <c r="A2619">
        <f t="shared" ca="1" si="82"/>
        <v>0.25753261376018788</v>
      </c>
      <c r="B2619">
        <f t="shared" ca="1" si="81"/>
        <v>0.22645008774595948</v>
      </c>
    </row>
    <row r="2620" spans="1:2" x14ac:dyDescent="0.25">
      <c r="A2620">
        <f t="shared" ca="1" si="82"/>
        <v>5.7605009378826955E-2</v>
      </c>
      <c r="B2620">
        <f t="shared" ca="1" si="81"/>
        <v>5.7605009378826955E-2</v>
      </c>
    </row>
    <row r="2621" spans="1:2" x14ac:dyDescent="0.25">
      <c r="A2621">
        <f t="shared" ca="1" si="82"/>
        <v>0.78173661780929615</v>
      </c>
      <c r="B2621">
        <f t="shared" ca="1" si="81"/>
        <v>0.78173661780929615</v>
      </c>
    </row>
    <row r="2622" spans="1:2" x14ac:dyDescent="0.25">
      <c r="A2622">
        <f t="shared" ca="1" si="82"/>
        <v>1.677653556896086E-3</v>
      </c>
      <c r="B2622">
        <f t="shared" ca="1" si="81"/>
        <v>1.677653556896086E-3</v>
      </c>
    </row>
    <row r="2623" spans="1:2" x14ac:dyDescent="0.25">
      <c r="A2623">
        <f t="shared" ca="1" si="82"/>
        <v>0.73624078422186967</v>
      </c>
      <c r="B2623">
        <f t="shared" ca="1" si="81"/>
        <v>0.44798135221025126</v>
      </c>
    </row>
    <row r="2624" spans="1:2" x14ac:dyDescent="0.25">
      <c r="A2624">
        <f t="shared" ca="1" si="82"/>
        <v>0.78169303196192463</v>
      </c>
      <c r="B2624">
        <f t="shared" ca="1" si="81"/>
        <v>0.78169303196192463</v>
      </c>
    </row>
    <row r="2625" spans="1:2" x14ac:dyDescent="0.25">
      <c r="A2625">
        <f t="shared" ca="1" si="82"/>
        <v>0.14957971230954925</v>
      </c>
      <c r="B2625">
        <f t="shared" ca="1" si="81"/>
        <v>0.14957971230954925</v>
      </c>
    </row>
    <row r="2626" spans="1:2" x14ac:dyDescent="0.25">
      <c r="A2626">
        <f t="shared" ca="1" si="82"/>
        <v>0.20410053746472412</v>
      </c>
      <c r="B2626">
        <f t="shared" ref="B2626:B2689" ca="1" si="83">IF(AND(A2626 &lt; 0.75, A2626&gt; 0.25, RAND()&lt;0.9),IF(RAND() &lt; 0.5,  A2626*RAND(), MIN(A2626*0.5+RAND(), 1)),A2626)</f>
        <v>0.20410053746472412</v>
      </c>
    </row>
    <row r="2627" spans="1:2" x14ac:dyDescent="0.25">
      <c r="A2627">
        <f t="shared" ca="1" si="82"/>
        <v>0.9302424426199678</v>
      </c>
      <c r="B2627">
        <f t="shared" ca="1" si="83"/>
        <v>0.9302424426199678</v>
      </c>
    </row>
    <row r="2628" spans="1:2" x14ac:dyDescent="0.25">
      <c r="A2628">
        <f t="shared" ca="1" si="82"/>
        <v>0.50729944362284041</v>
      </c>
      <c r="B2628">
        <f t="shared" ca="1" si="83"/>
        <v>0.77911650256425458</v>
      </c>
    </row>
    <row r="2629" spans="1:2" x14ac:dyDescent="0.25">
      <c r="A2629">
        <f t="shared" ca="1" si="82"/>
        <v>9.978956271454853E-2</v>
      </c>
      <c r="B2629">
        <f t="shared" ca="1" si="83"/>
        <v>9.978956271454853E-2</v>
      </c>
    </row>
    <row r="2630" spans="1:2" x14ac:dyDescent="0.25">
      <c r="A2630">
        <f t="shared" ca="1" si="82"/>
        <v>0.15319885427956825</v>
      </c>
      <c r="B2630">
        <f t="shared" ca="1" si="83"/>
        <v>0.15319885427956825</v>
      </c>
    </row>
    <row r="2631" spans="1:2" x14ac:dyDescent="0.25">
      <c r="A2631">
        <f t="shared" ca="1" si="82"/>
        <v>0.6189181427557785</v>
      </c>
      <c r="B2631">
        <f t="shared" ca="1" si="83"/>
        <v>1</v>
      </c>
    </row>
    <row r="2632" spans="1:2" x14ac:dyDescent="0.25">
      <c r="A2632">
        <f t="shared" ca="1" si="82"/>
        <v>0.80907283629579563</v>
      </c>
      <c r="B2632">
        <f t="shared" ca="1" si="83"/>
        <v>0.80907283629579563</v>
      </c>
    </row>
    <row r="2633" spans="1:2" x14ac:dyDescent="0.25">
      <c r="A2633">
        <f t="shared" ca="1" si="82"/>
        <v>0.66863799136709379</v>
      </c>
      <c r="B2633">
        <f t="shared" ca="1" si="83"/>
        <v>0.26496716842038376</v>
      </c>
    </row>
    <row r="2634" spans="1:2" x14ac:dyDescent="0.25">
      <c r="A2634">
        <f t="shared" ca="1" si="82"/>
        <v>0.48172407174017673</v>
      </c>
      <c r="B2634">
        <f t="shared" ca="1" si="83"/>
        <v>0.60428978690509139</v>
      </c>
    </row>
    <row r="2635" spans="1:2" x14ac:dyDescent="0.25">
      <c r="A2635">
        <f t="shared" ca="1" si="82"/>
        <v>0.48023638963993998</v>
      </c>
      <c r="B2635">
        <f t="shared" ca="1" si="83"/>
        <v>0.89019206650822758</v>
      </c>
    </row>
    <row r="2636" spans="1:2" x14ac:dyDescent="0.25">
      <c r="A2636">
        <f t="shared" ca="1" si="82"/>
        <v>0.45668211077005505</v>
      </c>
      <c r="B2636">
        <f t="shared" ca="1" si="83"/>
        <v>0.36859518274285363</v>
      </c>
    </row>
    <row r="2637" spans="1:2" x14ac:dyDescent="0.25">
      <c r="A2637">
        <f t="shared" ca="1" si="82"/>
        <v>0.92698298926249023</v>
      </c>
      <c r="B2637">
        <f t="shared" ca="1" si="83"/>
        <v>0.92698298926249023</v>
      </c>
    </row>
    <row r="2638" spans="1:2" x14ac:dyDescent="0.25">
      <c r="A2638">
        <f t="shared" ca="1" si="82"/>
        <v>6.8159553963660025E-2</v>
      </c>
      <c r="B2638">
        <f t="shared" ca="1" si="83"/>
        <v>6.8159553963660025E-2</v>
      </c>
    </row>
    <row r="2639" spans="1:2" x14ac:dyDescent="0.25">
      <c r="A2639">
        <f t="shared" ca="1" si="82"/>
        <v>0.45977157717990624</v>
      </c>
      <c r="B2639">
        <f t="shared" ca="1" si="83"/>
        <v>0.27133821105858968</v>
      </c>
    </row>
    <row r="2640" spans="1:2" x14ac:dyDescent="0.25">
      <c r="A2640">
        <f t="shared" ca="1" si="82"/>
        <v>0.27131341086462302</v>
      </c>
      <c r="B2640">
        <f t="shared" ca="1" si="83"/>
        <v>0.22359907749601132</v>
      </c>
    </row>
    <row r="2641" spans="1:2" x14ac:dyDescent="0.25">
      <c r="A2641">
        <f t="shared" ca="1" si="82"/>
        <v>0.60336243100404741</v>
      </c>
      <c r="B2641">
        <f t="shared" ca="1" si="83"/>
        <v>0.57073981318593792</v>
      </c>
    </row>
    <row r="2642" spans="1:2" x14ac:dyDescent="0.25">
      <c r="A2642">
        <f t="shared" ca="1" si="82"/>
        <v>0.47971164389102139</v>
      </c>
      <c r="B2642">
        <f t="shared" ca="1" si="83"/>
        <v>3.1586078969474865E-2</v>
      </c>
    </row>
    <row r="2643" spans="1:2" x14ac:dyDescent="0.25">
      <c r="A2643">
        <f t="shared" ca="1" si="82"/>
        <v>0.53425851032672267</v>
      </c>
      <c r="B2643">
        <f t="shared" ca="1" si="83"/>
        <v>0.50800524219712506</v>
      </c>
    </row>
    <row r="2644" spans="1:2" x14ac:dyDescent="0.25">
      <c r="A2644">
        <f t="shared" ca="1" si="82"/>
        <v>0.33890592679891296</v>
      </c>
      <c r="B2644">
        <f t="shared" ca="1" si="83"/>
        <v>0.12854888024528424</v>
      </c>
    </row>
    <row r="2645" spans="1:2" x14ac:dyDescent="0.25">
      <c r="A2645">
        <f t="shared" ca="1" si="82"/>
        <v>0.96687738273357593</v>
      </c>
      <c r="B2645">
        <f t="shared" ca="1" si="83"/>
        <v>0.96687738273357593</v>
      </c>
    </row>
    <row r="2646" spans="1:2" x14ac:dyDescent="0.25">
      <c r="A2646">
        <f t="shared" ca="1" si="82"/>
        <v>3.1400107719265158E-2</v>
      </c>
      <c r="B2646">
        <f t="shared" ca="1" si="83"/>
        <v>3.1400107719265158E-2</v>
      </c>
    </row>
    <row r="2647" spans="1:2" x14ac:dyDescent="0.25">
      <c r="A2647">
        <f t="shared" ca="1" si="82"/>
        <v>0.76009629976538373</v>
      </c>
      <c r="B2647">
        <f t="shared" ca="1" si="83"/>
        <v>0.76009629976538373</v>
      </c>
    </row>
    <row r="2648" spans="1:2" x14ac:dyDescent="0.25">
      <c r="A2648">
        <f t="shared" ca="1" si="82"/>
        <v>0.73563961130080135</v>
      </c>
      <c r="B2648">
        <f t="shared" ca="1" si="83"/>
        <v>0.18582650393266573</v>
      </c>
    </row>
    <row r="2649" spans="1:2" x14ac:dyDescent="0.25">
      <c r="A2649">
        <f t="shared" ca="1" si="82"/>
        <v>0.48082391426140547</v>
      </c>
      <c r="B2649">
        <f t="shared" ca="1" si="83"/>
        <v>0.41430120334792486</v>
      </c>
    </row>
    <row r="2650" spans="1:2" x14ac:dyDescent="0.25">
      <c r="A2650">
        <f t="shared" ca="1" si="82"/>
        <v>0.41001546005193101</v>
      </c>
      <c r="B2650">
        <f t="shared" ca="1" si="83"/>
        <v>0.19397461275752229</v>
      </c>
    </row>
    <row r="2651" spans="1:2" x14ac:dyDescent="0.25">
      <c r="A2651">
        <f t="shared" ca="1" si="82"/>
        <v>0.74545724850785011</v>
      </c>
      <c r="B2651">
        <f t="shared" ca="1" si="83"/>
        <v>0.64422498330079858</v>
      </c>
    </row>
    <row r="2652" spans="1:2" x14ac:dyDescent="0.25">
      <c r="A2652">
        <f t="shared" ca="1" si="82"/>
        <v>0.36173275294056295</v>
      </c>
      <c r="B2652">
        <f t="shared" ca="1" si="83"/>
        <v>0.16302449796494831</v>
      </c>
    </row>
    <row r="2653" spans="1:2" x14ac:dyDescent="0.25">
      <c r="A2653">
        <f t="shared" ca="1" si="82"/>
        <v>0.35849804769691729</v>
      </c>
      <c r="B2653">
        <f t="shared" ca="1" si="83"/>
        <v>1.5943308588363403E-2</v>
      </c>
    </row>
    <row r="2654" spans="1:2" x14ac:dyDescent="0.25">
      <c r="A2654">
        <f t="shared" ca="1" si="82"/>
        <v>0.84603960429314395</v>
      </c>
      <c r="B2654">
        <f t="shared" ca="1" si="83"/>
        <v>0.84603960429314395</v>
      </c>
    </row>
    <row r="2655" spans="1:2" x14ac:dyDescent="0.25">
      <c r="A2655">
        <f t="shared" ca="1" si="82"/>
        <v>0.98631612052315898</v>
      </c>
      <c r="B2655">
        <f t="shared" ca="1" si="83"/>
        <v>0.98631612052315898</v>
      </c>
    </row>
    <row r="2656" spans="1:2" x14ac:dyDescent="0.25">
      <c r="A2656">
        <f t="shared" ca="1" si="82"/>
        <v>0.76767478012464929</v>
      </c>
      <c r="B2656">
        <f t="shared" ca="1" si="83"/>
        <v>0.76767478012464929</v>
      </c>
    </row>
    <row r="2657" spans="1:2" x14ac:dyDescent="0.25">
      <c r="A2657">
        <f t="shared" ref="A2657:A2720" ca="1" si="84">RAND()</f>
        <v>0.89729677137169572</v>
      </c>
      <c r="B2657">
        <f t="shared" ca="1" si="83"/>
        <v>0.89729677137169572</v>
      </c>
    </row>
    <row r="2658" spans="1:2" x14ac:dyDescent="0.25">
      <c r="A2658">
        <f t="shared" ca="1" si="84"/>
        <v>0.99774518731990747</v>
      </c>
      <c r="B2658">
        <f t="shared" ca="1" si="83"/>
        <v>0.99774518731990747</v>
      </c>
    </row>
    <row r="2659" spans="1:2" x14ac:dyDescent="0.25">
      <c r="A2659">
        <f t="shared" ca="1" si="84"/>
        <v>0.11167776620529468</v>
      </c>
      <c r="B2659">
        <f t="shared" ca="1" si="83"/>
        <v>0.11167776620529468</v>
      </c>
    </row>
    <row r="2660" spans="1:2" x14ac:dyDescent="0.25">
      <c r="A2660">
        <f t="shared" ca="1" si="84"/>
        <v>0.90384778813787336</v>
      </c>
      <c r="B2660">
        <f t="shared" ca="1" si="83"/>
        <v>0.90384778813787336</v>
      </c>
    </row>
    <row r="2661" spans="1:2" x14ac:dyDescent="0.25">
      <c r="A2661">
        <f t="shared" ca="1" si="84"/>
        <v>6.7234932071418285E-3</v>
      </c>
      <c r="B2661">
        <f t="shared" ca="1" si="83"/>
        <v>6.7234932071418285E-3</v>
      </c>
    </row>
    <row r="2662" spans="1:2" x14ac:dyDescent="0.25">
      <c r="A2662">
        <f t="shared" ca="1" si="84"/>
        <v>6.9452068801938438E-2</v>
      </c>
      <c r="B2662">
        <f t="shared" ca="1" si="83"/>
        <v>6.9452068801938438E-2</v>
      </c>
    </row>
    <row r="2663" spans="1:2" x14ac:dyDescent="0.25">
      <c r="A2663">
        <f t="shared" ca="1" si="84"/>
        <v>0.17891942992382437</v>
      </c>
      <c r="B2663">
        <f t="shared" ca="1" si="83"/>
        <v>0.17891942992382437</v>
      </c>
    </row>
    <row r="2664" spans="1:2" x14ac:dyDescent="0.25">
      <c r="A2664">
        <f t="shared" ca="1" si="84"/>
        <v>0.80854646589412027</v>
      </c>
      <c r="B2664">
        <f t="shared" ca="1" si="83"/>
        <v>0.80854646589412027</v>
      </c>
    </row>
    <row r="2665" spans="1:2" x14ac:dyDescent="0.25">
      <c r="A2665">
        <f t="shared" ca="1" si="84"/>
        <v>0.73225011090598646</v>
      </c>
      <c r="B2665">
        <f t="shared" ca="1" si="83"/>
        <v>1</v>
      </c>
    </row>
    <row r="2666" spans="1:2" x14ac:dyDescent="0.25">
      <c r="A2666">
        <f t="shared" ca="1" si="84"/>
        <v>0.54063974970077811</v>
      </c>
      <c r="B2666">
        <f t="shared" ca="1" si="83"/>
        <v>0.44275390423031263</v>
      </c>
    </row>
    <row r="2667" spans="1:2" x14ac:dyDescent="0.25">
      <c r="A2667">
        <f t="shared" ca="1" si="84"/>
        <v>0.4367554814507536</v>
      </c>
      <c r="B2667">
        <f t="shared" ca="1" si="83"/>
        <v>0.4367554814507536</v>
      </c>
    </row>
    <row r="2668" spans="1:2" x14ac:dyDescent="0.25">
      <c r="A2668">
        <f t="shared" ca="1" si="84"/>
        <v>0.87814146548069938</v>
      </c>
      <c r="B2668">
        <f t="shared" ca="1" si="83"/>
        <v>0.87814146548069938</v>
      </c>
    </row>
    <row r="2669" spans="1:2" x14ac:dyDescent="0.25">
      <c r="A2669">
        <f t="shared" ca="1" si="84"/>
        <v>0.98639125289397867</v>
      </c>
      <c r="B2669">
        <f t="shared" ca="1" si="83"/>
        <v>0.98639125289397867</v>
      </c>
    </row>
    <row r="2670" spans="1:2" x14ac:dyDescent="0.25">
      <c r="A2670">
        <f t="shared" ca="1" si="84"/>
        <v>0.7056689660944282</v>
      </c>
      <c r="B2670">
        <f t="shared" ca="1" si="83"/>
        <v>0.97469689811185323</v>
      </c>
    </row>
    <row r="2671" spans="1:2" x14ac:dyDescent="0.25">
      <c r="A2671">
        <f t="shared" ca="1" si="84"/>
        <v>0.56281994420116721</v>
      </c>
      <c r="B2671">
        <f t="shared" ca="1" si="83"/>
        <v>0.56281994420116721</v>
      </c>
    </row>
    <row r="2672" spans="1:2" x14ac:dyDescent="0.25">
      <c r="A2672">
        <f t="shared" ca="1" si="84"/>
        <v>0.67672066390760777</v>
      </c>
      <c r="B2672">
        <f t="shared" ca="1" si="83"/>
        <v>0.578511556836799</v>
      </c>
    </row>
    <row r="2673" spans="1:2" x14ac:dyDescent="0.25">
      <c r="A2673">
        <f t="shared" ca="1" si="84"/>
        <v>0.26674237912891563</v>
      </c>
      <c r="B2673">
        <f t="shared" ca="1" si="83"/>
        <v>0.70590872310718467</v>
      </c>
    </row>
    <row r="2674" spans="1:2" x14ac:dyDescent="0.25">
      <c r="A2674">
        <f t="shared" ca="1" si="84"/>
        <v>0.21590058220704433</v>
      </c>
      <c r="B2674">
        <f t="shared" ca="1" si="83"/>
        <v>0.21590058220704433</v>
      </c>
    </row>
    <row r="2675" spans="1:2" x14ac:dyDescent="0.25">
      <c r="A2675">
        <f t="shared" ca="1" si="84"/>
        <v>0.44422931949315092</v>
      </c>
      <c r="B2675">
        <f t="shared" ca="1" si="83"/>
        <v>0.39056422815065528</v>
      </c>
    </row>
    <row r="2676" spans="1:2" x14ac:dyDescent="0.25">
      <c r="A2676">
        <f t="shared" ca="1" si="84"/>
        <v>0.23458942718878617</v>
      </c>
      <c r="B2676">
        <f t="shared" ca="1" si="83"/>
        <v>0.23458942718878617</v>
      </c>
    </row>
    <row r="2677" spans="1:2" x14ac:dyDescent="0.25">
      <c r="A2677">
        <f t="shared" ca="1" si="84"/>
        <v>0.99696559110229188</v>
      </c>
      <c r="B2677">
        <f t="shared" ca="1" si="83"/>
        <v>0.99696559110229188</v>
      </c>
    </row>
    <row r="2678" spans="1:2" x14ac:dyDescent="0.25">
      <c r="A2678">
        <f t="shared" ca="1" si="84"/>
        <v>0.72285731084895855</v>
      </c>
      <c r="B2678">
        <f t="shared" ca="1" si="83"/>
        <v>0.20368889942390203</v>
      </c>
    </row>
    <row r="2679" spans="1:2" x14ac:dyDescent="0.25">
      <c r="A2679">
        <f t="shared" ca="1" si="84"/>
        <v>9.2434959867158772E-2</v>
      </c>
      <c r="B2679">
        <f t="shared" ca="1" si="83"/>
        <v>9.2434959867158772E-2</v>
      </c>
    </row>
    <row r="2680" spans="1:2" x14ac:dyDescent="0.25">
      <c r="A2680">
        <f t="shared" ca="1" si="84"/>
        <v>0.52662213286800663</v>
      </c>
      <c r="B2680">
        <f t="shared" ca="1" si="83"/>
        <v>0.52662213286800663</v>
      </c>
    </row>
    <row r="2681" spans="1:2" x14ac:dyDescent="0.25">
      <c r="A2681">
        <f t="shared" ca="1" si="84"/>
        <v>0.92356624311482327</v>
      </c>
      <c r="B2681">
        <f t="shared" ca="1" si="83"/>
        <v>0.92356624311482327</v>
      </c>
    </row>
    <row r="2682" spans="1:2" x14ac:dyDescent="0.25">
      <c r="A2682">
        <f t="shared" ca="1" si="84"/>
        <v>0.72471506230241867</v>
      </c>
      <c r="B2682">
        <f t="shared" ca="1" si="83"/>
        <v>0.90905422256784707</v>
      </c>
    </row>
    <row r="2683" spans="1:2" x14ac:dyDescent="0.25">
      <c r="A2683">
        <f t="shared" ca="1" si="84"/>
        <v>0.63728725979552348</v>
      </c>
      <c r="B2683">
        <f t="shared" ca="1" si="83"/>
        <v>0.63728725979552348</v>
      </c>
    </row>
    <row r="2684" spans="1:2" x14ac:dyDescent="0.25">
      <c r="A2684">
        <f t="shared" ca="1" si="84"/>
        <v>0.21567462924463576</v>
      </c>
      <c r="B2684">
        <f t="shared" ca="1" si="83"/>
        <v>0.21567462924463576</v>
      </c>
    </row>
    <row r="2685" spans="1:2" x14ac:dyDescent="0.25">
      <c r="A2685">
        <f t="shared" ca="1" si="84"/>
        <v>0.36622475746199601</v>
      </c>
      <c r="B2685">
        <f t="shared" ca="1" si="83"/>
        <v>0.36622475746199601</v>
      </c>
    </row>
    <row r="2686" spans="1:2" x14ac:dyDescent="0.25">
      <c r="A2686">
        <f t="shared" ca="1" si="84"/>
        <v>0.23604131770153292</v>
      </c>
      <c r="B2686">
        <f t="shared" ca="1" si="83"/>
        <v>0.23604131770153292</v>
      </c>
    </row>
    <row r="2687" spans="1:2" x14ac:dyDescent="0.25">
      <c r="A2687">
        <f t="shared" ca="1" si="84"/>
        <v>0.78400124728708775</v>
      </c>
      <c r="B2687">
        <f t="shared" ca="1" si="83"/>
        <v>0.78400124728708775</v>
      </c>
    </row>
    <row r="2688" spans="1:2" x14ac:dyDescent="0.25">
      <c r="A2688">
        <f t="shared" ca="1" si="84"/>
        <v>0.22034573193857787</v>
      </c>
      <c r="B2688">
        <f t="shared" ca="1" si="83"/>
        <v>0.22034573193857787</v>
      </c>
    </row>
    <row r="2689" spans="1:2" x14ac:dyDescent="0.25">
      <c r="A2689">
        <f t="shared" ca="1" si="84"/>
        <v>0.16737677246288973</v>
      </c>
      <c r="B2689">
        <f t="shared" ca="1" si="83"/>
        <v>0.16737677246288973</v>
      </c>
    </row>
    <row r="2690" spans="1:2" x14ac:dyDescent="0.25">
      <c r="A2690">
        <f t="shared" ca="1" si="84"/>
        <v>0.65187821077662012</v>
      </c>
      <c r="B2690">
        <f t="shared" ref="B2690:B2753" ca="1" si="85">IF(AND(A2690 &lt; 0.75, A2690&gt; 0.25, RAND()&lt;0.9),IF(RAND() &lt; 0.5,  A2690*RAND(), MIN(A2690*0.5+RAND(), 1)),A2690)</f>
        <v>0.31813746622068573</v>
      </c>
    </row>
    <row r="2691" spans="1:2" x14ac:dyDescent="0.25">
      <c r="A2691">
        <f t="shared" ca="1" si="84"/>
        <v>0.11659185209510026</v>
      </c>
      <c r="B2691">
        <f t="shared" ca="1" si="85"/>
        <v>0.11659185209510026</v>
      </c>
    </row>
    <row r="2692" spans="1:2" x14ac:dyDescent="0.25">
      <c r="A2692">
        <f t="shared" ca="1" si="84"/>
        <v>0.17366994992655937</v>
      </c>
      <c r="B2692">
        <f t="shared" ca="1" si="85"/>
        <v>0.17366994992655937</v>
      </c>
    </row>
    <row r="2693" spans="1:2" x14ac:dyDescent="0.25">
      <c r="A2693">
        <f t="shared" ca="1" si="84"/>
        <v>0.39181979480756857</v>
      </c>
      <c r="B2693">
        <f t="shared" ca="1" si="85"/>
        <v>0.39181979480756857</v>
      </c>
    </row>
    <row r="2694" spans="1:2" x14ac:dyDescent="0.25">
      <c r="A2694">
        <f t="shared" ca="1" si="84"/>
        <v>0.37793035728794877</v>
      </c>
      <c r="B2694">
        <f t="shared" ca="1" si="85"/>
        <v>0.35605950183919705</v>
      </c>
    </row>
    <row r="2695" spans="1:2" x14ac:dyDescent="0.25">
      <c r="A2695">
        <f t="shared" ca="1" si="84"/>
        <v>0.31437221835779694</v>
      </c>
      <c r="B2695">
        <f t="shared" ca="1" si="85"/>
        <v>0.20304618743885716</v>
      </c>
    </row>
    <row r="2696" spans="1:2" x14ac:dyDescent="0.25">
      <c r="A2696">
        <f t="shared" ca="1" si="84"/>
        <v>0.3364531700146961</v>
      </c>
      <c r="B2696">
        <f t="shared" ca="1" si="85"/>
        <v>0.82929245336712265</v>
      </c>
    </row>
    <row r="2697" spans="1:2" x14ac:dyDescent="0.25">
      <c r="A2697">
        <f t="shared" ca="1" si="84"/>
        <v>0.73863193120194648</v>
      </c>
      <c r="B2697">
        <f t="shared" ca="1" si="85"/>
        <v>0.73863193120194648</v>
      </c>
    </row>
    <row r="2698" spans="1:2" x14ac:dyDescent="0.25">
      <c r="A2698">
        <f t="shared" ca="1" si="84"/>
        <v>0.46991229785454725</v>
      </c>
      <c r="B2698">
        <f t="shared" ca="1" si="85"/>
        <v>0.43891333513708347</v>
      </c>
    </row>
    <row r="2699" spans="1:2" x14ac:dyDescent="0.25">
      <c r="A2699">
        <f t="shared" ca="1" si="84"/>
        <v>0.95413359909585049</v>
      </c>
      <c r="B2699">
        <f t="shared" ca="1" si="85"/>
        <v>0.95413359909585049</v>
      </c>
    </row>
    <row r="2700" spans="1:2" x14ac:dyDescent="0.25">
      <c r="A2700">
        <f t="shared" ca="1" si="84"/>
        <v>0.433429216476787</v>
      </c>
      <c r="B2700">
        <f t="shared" ca="1" si="85"/>
        <v>0.21026451507434896</v>
      </c>
    </row>
    <row r="2701" spans="1:2" x14ac:dyDescent="0.25">
      <c r="A2701">
        <f t="shared" ca="1" si="84"/>
        <v>0.79180421451387306</v>
      </c>
      <c r="B2701">
        <f t="shared" ca="1" si="85"/>
        <v>0.79180421451387306</v>
      </c>
    </row>
    <row r="2702" spans="1:2" x14ac:dyDescent="0.25">
      <c r="A2702">
        <f t="shared" ca="1" si="84"/>
        <v>0.37071655255728519</v>
      </c>
      <c r="B2702">
        <f t="shared" ca="1" si="85"/>
        <v>0.25011638144505405</v>
      </c>
    </row>
    <row r="2703" spans="1:2" x14ac:dyDescent="0.25">
      <c r="A2703">
        <f t="shared" ca="1" si="84"/>
        <v>2.9395816636673788E-2</v>
      </c>
      <c r="B2703">
        <f t="shared" ca="1" si="85"/>
        <v>2.9395816636673788E-2</v>
      </c>
    </row>
    <row r="2704" spans="1:2" x14ac:dyDescent="0.25">
      <c r="A2704">
        <f t="shared" ca="1" si="84"/>
        <v>0.11662160190087145</v>
      </c>
      <c r="B2704">
        <f t="shared" ca="1" si="85"/>
        <v>0.11662160190087145</v>
      </c>
    </row>
    <row r="2705" spans="1:2" x14ac:dyDescent="0.25">
      <c r="A2705">
        <f t="shared" ca="1" si="84"/>
        <v>0.30136233932776968</v>
      </c>
      <c r="B2705">
        <f t="shared" ca="1" si="85"/>
        <v>0.68464277390000983</v>
      </c>
    </row>
    <row r="2706" spans="1:2" x14ac:dyDescent="0.25">
      <c r="A2706">
        <f t="shared" ca="1" si="84"/>
        <v>0.71059426020599237</v>
      </c>
      <c r="B2706">
        <f t="shared" ca="1" si="85"/>
        <v>0.38292853646231201</v>
      </c>
    </row>
    <row r="2707" spans="1:2" x14ac:dyDescent="0.25">
      <c r="A2707">
        <f t="shared" ca="1" si="84"/>
        <v>0.48824696947509838</v>
      </c>
      <c r="B2707">
        <f t="shared" ca="1" si="85"/>
        <v>0.15928199224224049</v>
      </c>
    </row>
    <row r="2708" spans="1:2" x14ac:dyDescent="0.25">
      <c r="A2708">
        <f t="shared" ca="1" si="84"/>
        <v>0.16763027103233263</v>
      </c>
      <c r="B2708">
        <f t="shared" ca="1" si="85"/>
        <v>0.16763027103233263</v>
      </c>
    </row>
    <row r="2709" spans="1:2" x14ac:dyDescent="0.25">
      <c r="A2709">
        <f t="shared" ca="1" si="84"/>
        <v>0.88427386865870183</v>
      </c>
      <c r="B2709">
        <f t="shared" ca="1" si="85"/>
        <v>0.88427386865870183</v>
      </c>
    </row>
    <row r="2710" spans="1:2" x14ac:dyDescent="0.25">
      <c r="A2710">
        <f t="shared" ca="1" si="84"/>
        <v>0.52831006748784315</v>
      </c>
      <c r="B2710">
        <f t="shared" ca="1" si="85"/>
        <v>0.55854801441145263</v>
      </c>
    </row>
    <row r="2711" spans="1:2" x14ac:dyDescent="0.25">
      <c r="A2711">
        <f t="shared" ca="1" si="84"/>
        <v>0.13866841423024068</v>
      </c>
      <c r="B2711">
        <f t="shared" ca="1" si="85"/>
        <v>0.13866841423024068</v>
      </c>
    </row>
    <row r="2712" spans="1:2" x14ac:dyDescent="0.25">
      <c r="A2712">
        <f t="shared" ca="1" si="84"/>
        <v>0.27966696030204741</v>
      </c>
      <c r="B2712">
        <f t="shared" ca="1" si="85"/>
        <v>0.65482685490931136</v>
      </c>
    </row>
    <row r="2713" spans="1:2" x14ac:dyDescent="0.25">
      <c r="A2713">
        <f t="shared" ca="1" si="84"/>
        <v>0.64163760293755912</v>
      </c>
      <c r="B2713">
        <f t="shared" ca="1" si="85"/>
        <v>0.37936328718479478</v>
      </c>
    </row>
    <row r="2714" spans="1:2" x14ac:dyDescent="0.25">
      <c r="A2714">
        <f t="shared" ca="1" si="84"/>
        <v>0.94577632884146801</v>
      </c>
      <c r="B2714">
        <f t="shared" ca="1" si="85"/>
        <v>0.94577632884146801</v>
      </c>
    </row>
    <row r="2715" spans="1:2" x14ac:dyDescent="0.25">
      <c r="A2715">
        <f t="shared" ca="1" si="84"/>
        <v>0.1445342250570405</v>
      </c>
      <c r="B2715">
        <f t="shared" ca="1" si="85"/>
        <v>0.1445342250570405</v>
      </c>
    </row>
    <row r="2716" spans="1:2" x14ac:dyDescent="0.25">
      <c r="A2716">
        <f t="shared" ca="1" si="84"/>
        <v>0.54784474553556772</v>
      </c>
      <c r="B2716">
        <f t="shared" ca="1" si="85"/>
        <v>1</v>
      </c>
    </row>
    <row r="2717" spans="1:2" x14ac:dyDescent="0.25">
      <c r="A2717">
        <f t="shared" ca="1" si="84"/>
        <v>0.30893825971927436</v>
      </c>
      <c r="B2717">
        <f t="shared" ca="1" si="85"/>
        <v>0.20785731545583344</v>
      </c>
    </row>
    <row r="2718" spans="1:2" x14ac:dyDescent="0.25">
      <c r="A2718">
        <f t="shared" ca="1" si="84"/>
        <v>4.0273128969005034E-3</v>
      </c>
      <c r="B2718">
        <f t="shared" ca="1" si="85"/>
        <v>4.0273128969005034E-3</v>
      </c>
    </row>
    <row r="2719" spans="1:2" x14ac:dyDescent="0.25">
      <c r="A2719">
        <f t="shared" ca="1" si="84"/>
        <v>0.52132130199830384</v>
      </c>
      <c r="B2719">
        <f t="shared" ca="1" si="85"/>
        <v>0.13361403336846309</v>
      </c>
    </row>
    <row r="2720" spans="1:2" x14ac:dyDescent="0.25">
      <c r="A2720">
        <f t="shared" ca="1" si="84"/>
        <v>0.89284761099424736</v>
      </c>
      <c r="B2720">
        <f t="shared" ca="1" si="85"/>
        <v>0.89284761099424736</v>
      </c>
    </row>
    <row r="2721" spans="1:2" x14ac:dyDescent="0.25">
      <c r="A2721">
        <f t="shared" ref="A2721:A2784" ca="1" si="86">RAND()</f>
        <v>0.47677968527635384</v>
      </c>
      <c r="B2721">
        <f t="shared" ca="1" si="85"/>
        <v>1</v>
      </c>
    </row>
    <row r="2722" spans="1:2" x14ac:dyDescent="0.25">
      <c r="A2722">
        <f t="shared" ca="1" si="86"/>
        <v>0.34870703607025422</v>
      </c>
      <c r="B2722">
        <f t="shared" ca="1" si="85"/>
        <v>0.34870703607025422</v>
      </c>
    </row>
    <row r="2723" spans="1:2" x14ac:dyDescent="0.25">
      <c r="A2723">
        <f t="shared" ca="1" si="86"/>
        <v>7.1407594395962781E-2</v>
      </c>
      <c r="B2723">
        <f t="shared" ca="1" si="85"/>
        <v>7.1407594395962781E-2</v>
      </c>
    </row>
    <row r="2724" spans="1:2" x14ac:dyDescent="0.25">
      <c r="A2724">
        <f t="shared" ca="1" si="86"/>
        <v>0.24677106359971079</v>
      </c>
      <c r="B2724">
        <f t="shared" ca="1" si="85"/>
        <v>0.24677106359971079</v>
      </c>
    </row>
    <row r="2725" spans="1:2" x14ac:dyDescent="0.25">
      <c r="A2725">
        <f t="shared" ca="1" si="86"/>
        <v>0.6712811836817818</v>
      </c>
      <c r="B2725">
        <f t="shared" ca="1" si="85"/>
        <v>0.29394513347615897</v>
      </c>
    </row>
    <row r="2726" spans="1:2" x14ac:dyDescent="0.25">
      <c r="A2726">
        <f t="shared" ca="1" si="86"/>
        <v>0.24901097381429405</v>
      </c>
      <c r="B2726">
        <f t="shared" ca="1" si="85"/>
        <v>0.24901097381429405</v>
      </c>
    </row>
    <row r="2727" spans="1:2" x14ac:dyDescent="0.25">
      <c r="A2727">
        <f t="shared" ca="1" si="86"/>
        <v>0.23346593796914639</v>
      </c>
      <c r="B2727">
        <f t="shared" ca="1" si="85"/>
        <v>0.23346593796914639</v>
      </c>
    </row>
    <row r="2728" spans="1:2" x14ac:dyDescent="0.25">
      <c r="A2728">
        <f t="shared" ca="1" si="86"/>
        <v>0.42772156427398611</v>
      </c>
      <c r="B2728">
        <f t="shared" ca="1" si="85"/>
        <v>0.42662240977291455</v>
      </c>
    </row>
    <row r="2729" spans="1:2" x14ac:dyDescent="0.25">
      <c r="A2729">
        <f t="shared" ca="1" si="86"/>
        <v>0.28250992327644697</v>
      </c>
      <c r="B2729">
        <f t="shared" ca="1" si="85"/>
        <v>0.2470705848788752</v>
      </c>
    </row>
    <row r="2730" spans="1:2" x14ac:dyDescent="0.25">
      <c r="A2730">
        <f t="shared" ca="1" si="86"/>
        <v>0.35710241482388516</v>
      </c>
      <c r="B2730">
        <f t="shared" ca="1" si="85"/>
        <v>8.2515954011814371E-2</v>
      </c>
    </row>
    <row r="2731" spans="1:2" x14ac:dyDescent="0.25">
      <c r="A2731">
        <f t="shared" ca="1" si="86"/>
        <v>0.44906465172368282</v>
      </c>
      <c r="B2731">
        <f t="shared" ca="1" si="85"/>
        <v>1</v>
      </c>
    </row>
    <row r="2732" spans="1:2" x14ac:dyDescent="0.25">
      <c r="A2732">
        <f t="shared" ca="1" si="86"/>
        <v>0.36540453891246638</v>
      </c>
      <c r="B2732">
        <f t="shared" ca="1" si="85"/>
        <v>9.0238339133492884E-2</v>
      </c>
    </row>
    <row r="2733" spans="1:2" x14ac:dyDescent="0.25">
      <c r="A2733">
        <f t="shared" ca="1" si="86"/>
        <v>0.41773236163406346</v>
      </c>
      <c r="B2733">
        <f t="shared" ca="1" si="85"/>
        <v>0.1650256113279131</v>
      </c>
    </row>
    <row r="2734" spans="1:2" x14ac:dyDescent="0.25">
      <c r="A2734">
        <f t="shared" ca="1" si="86"/>
        <v>0.62900828760727956</v>
      </c>
      <c r="B2734">
        <f t="shared" ca="1" si="85"/>
        <v>0.62900828760727956</v>
      </c>
    </row>
    <row r="2735" spans="1:2" x14ac:dyDescent="0.25">
      <c r="A2735">
        <f t="shared" ca="1" si="86"/>
        <v>0.65071423602790102</v>
      </c>
      <c r="B2735">
        <f t="shared" ca="1" si="85"/>
        <v>0.65071423602790102</v>
      </c>
    </row>
    <row r="2736" spans="1:2" x14ac:dyDescent="0.25">
      <c r="A2736">
        <f t="shared" ca="1" si="86"/>
        <v>0.54519819621356358</v>
      </c>
      <c r="B2736">
        <f t="shared" ca="1" si="85"/>
        <v>0.28672198037568514</v>
      </c>
    </row>
    <row r="2737" spans="1:2" x14ac:dyDescent="0.25">
      <c r="A2737">
        <f t="shared" ca="1" si="86"/>
        <v>0.79992159281179387</v>
      </c>
      <c r="B2737">
        <f t="shared" ca="1" si="85"/>
        <v>0.79992159281179387</v>
      </c>
    </row>
    <row r="2738" spans="1:2" x14ac:dyDescent="0.25">
      <c r="A2738">
        <f t="shared" ca="1" si="86"/>
        <v>0.1837084729978693</v>
      </c>
      <c r="B2738">
        <f t="shared" ca="1" si="85"/>
        <v>0.1837084729978693</v>
      </c>
    </row>
    <row r="2739" spans="1:2" x14ac:dyDescent="0.25">
      <c r="A2739">
        <f t="shared" ca="1" si="86"/>
        <v>0.57413365977560016</v>
      </c>
      <c r="B2739">
        <f t="shared" ca="1" si="85"/>
        <v>0.28012442300813567</v>
      </c>
    </row>
    <row r="2740" spans="1:2" x14ac:dyDescent="0.25">
      <c r="A2740">
        <f t="shared" ca="1" si="86"/>
        <v>0.60728185589826467</v>
      </c>
      <c r="B2740">
        <f t="shared" ca="1" si="85"/>
        <v>0.68931072244223224</v>
      </c>
    </row>
    <row r="2741" spans="1:2" x14ac:dyDescent="0.25">
      <c r="A2741">
        <f t="shared" ca="1" si="86"/>
        <v>0.91930709971325186</v>
      </c>
      <c r="B2741">
        <f t="shared" ca="1" si="85"/>
        <v>0.91930709971325186</v>
      </c>
    </row>
    <row r="2742" spans="1:2" x14ac:dyDescent="0.25">
      <c r="A2742">
        <f t="shared" ca="1" si="86"/>
        <v>0.55593216230913345</v>
      </c>
      <c r="B2742">
        <f t="shared" ca="1" si="85"/>
        <v>0.19948884278467047</v>
      </c>
    </row>
    <row r="2743" spans="1:2" x14ac:dyDescent="0.25">
      <c r="A2743">
        <f t="shared" ca="1" si="86"/>
        <v>0.96042837772007572</v>
      </c>
      <c r="B2743">
        <f t="shared" ca="1" si="85"/>
        <v>0.96042837772007572</v>
      </c>
    </row>
    <row r="2744" spans="1:2" x14ac:dyDescent="0.25">
      <c r="A2744">
        <f t="shared" ca="1" si="86"/>
        <v>0.7910717104765107</v>
      </c>
      <c r="B2744">
        <f t="shared" ca="1" si="85"/>
        <v>0.7910717104765107</v>
      </c>
    </row>
    <row r="2745" spans="1:2" x14ac:dyDescent="0.25">
      <c r="A2745">
        <f t="shared" ca="1" si="86"/>
        <v>0.430686874791811</v>
      </c>
      <c r="B2745">
        <f t="shared" ca="1" si="85"/>
        <v>0.69820707500828583</v>
      </c>
    </row>
    <row r="2746" spans="1:2" x14ac:dyDescent="0.25">
      <c r="A2746">
        <f t="shared" ca="1" si="86"/>
        <v>0.71826898611985479</v>
      </c>
      <c r="B2746">
        <f t="shared" ca="1" si="85"/>
        <v>8.9342460783424331E-3</v>
      </c>
    </row>
    <row r="2747" spans="1:2" x14ac:dyDescent="0.25">
      <c r="A2747">
        <f t="shared" ca="1" si="86"/>
        <v>0.75979041004122616</v>
      </c>
      <c r="B2747">
        <f t="shared" ca="1" si="85"/>
        <v>0.75979041004122616</v>
      </c>
    </row>
    <row r="2748" spans="1:2" x14ac:dyDescent="0.25">
      <c r="A2748">
        <f t="shared" ca="1" si="86"/>
        <v>6.3294429540960206E-2</v>
      </c>
      <c r="B2748">
        <f t="shared" ca="1" si="85"/>
        <v>6.3294429540960206E-2</v>
      </c>
    </row>
    <row r="2749" spans="1:2" x14ac:dyDescent="0.25">
      <c r="A2749">
        <f t="shared" ca="1" si="86"/>
        <v>0.82742354556445652</v>
      </c>
      <c r="B2749">
        <f t="shared" ca="1" si="85"/>
        <v>0.82742354556445652</v>
      </c>
    </row>
    <row r="2750" spans="1:2" x14ac:dyDescent="0.25">
      <c r="A2750">
        <f t="shared" ca="1" si="86"/>
        <v>0.15677588920239294</v>
      </c>
      <c r="B2750">
        <f t="shared" ca="1" si="85"/>
        <v>0.15677588920239294</v>
      </c>
    </row>
    <row r="2751" spans="1:2" x14ac:dyDescent="0.25">
      <c r="A2751">
        <f t="shared" ca="1" si="86"/>
        <v>0.31483363337806047</v>
      </c>
      <c r="B2751">
        <f t="shared" ca="1" si="85"/>
        <v>0.57674669060016215</v>
      </c>
    </row>
    <row r="2752" spans="1:2" x14ac:dyDescent="0.25">
      <c r="A2752">
        <f t="shared" ca="1" si="86"/>
        <v>0.36140540817743416</v>
      </c>
      <c r="B2752">
        <f t="shared" ca="1" si="85"/>
        <v>0.36140540817743416</v>
      </c>
    </row>
    <row r="2753" spans="1:2" x14ac:dyDescent="0.25">
      <c r="A2753">
        <f t="shared" ca="1" si="86"/>
        <v>0.33484573750234325</v>
      </c>
      <c r="B2753">
        <f t="shared" ca="1" si="85"/>
        <v>0.29512181706834723</v>
      </c>
    </row>
    <row r="2754" spans="1:2" x14ac:dyDescent="0.25">
      <c r="A2754">
        <f t="shared" ca="1" si="86"/>
        <v>0.63281110839865862</v>
      </c>
      <c r="B2754">
        <f t="shared" ref="B2754:B2817" ca="1" si="87">IF(AND(A2754 &lt; 0.75, A2754&gt; 0.25, RAND()&lt;0.9),IF(RAND() &lt; 0.5,  A2754*RAND(), MIN(A2754*0.5+RAND(), 1)),A2754)</f>
        <v>0.54870059193405751</v>
      </c>
    </row>
    <row r="2755" spans="1:2" x14ac:dyDescent="0.25">
      <c r="A2755">
        <f t="shared" ca="1" si="86"/>
        <v>0.72623010569183144</v>
      </c>
      <c r="B2755">
        <f t="shared" ca="1" si="87"/>
        <v>1</v>
      </c>
    </row>
    <row r="2756" spans="1:2" x14ac:dyDescent="0.25">
      <c r="A2756">
        <f t="shared" ca="1" si="86"/>
        <v>0.65537943300812596</v>
      </c>
      <c r="B2756">
        <f t="shared" ca="1" si="87"/>
        <v>4.2095964818018535E-4</v>
      </c>
    </row>
    <row r="2757" spans="1:2" x14ac:dyDescent="0.25">
      <c r="A2757">
        <f t="shared" ca="1" si="86"/>
        <v>0.55320166580610974</v>
      </c>
      <c r="B2757">
        <f t="shared" ca="1" si="87"/>
        <v>0.97159224810599198</v>
      </c>
    </row>
    <row r="2758" spans="1:2" x14ac:dyDescent="0.25">
      <c r="A2758">
        <f t="shared" ca="1" si="86"/>
        <v>0.5209200473046619</v>
      </c>
      <c r="B2758">
        <f t="shared" ca="1" si="87"/>
        <v>0.92936876235260124</v>
      </c>
    </row>
    <row r="2759" spans="1:2" x14ac:dyDescent="0.25">
      <c r="A2759">
        <f t="shared" ca="1" si="86"/>
        <v>0.56646876562802984</v>
      </c>
      <c r="B2759">
        <f t="shared" ca="1" si="87"/>
        <v>0.52910774816859374</v>
      </c>
    </row>
    <row r="2760" spans="1:2" x14ac:dyDescent="0.25">
      <c r="A2760">
        <f t="shared" ca="1" si="86"/>
        <v>0.66633882302246472</v>
      </c>
      <c r="B2760">
        <f t="shared" ca="1" si="87"/>
        <v>0.40738317433231869</v>
      </c>
    </row>
    <row r="2761" spans="1:2" x14ac:dyDescent="0.25">
      <c r="A2761">
        <f t="shared" ca="1" si="86"/>
        <v>0.85902384625768446</v>
      </c>
      <c r="B2761">
        <f t="shared" ca="1" si="87"/>
        <v>0.85902384625768446</v>
      </c>
    </row>
    <row r="2762" spans="1:2" x14ac:dyDescent="0.25">
      <c r="A2762">
        <f t="shared" ca="1" si="86"/>
        <v>0.92073582400519849</v>
      </c>
      <c r="B2762">
        <f t="shared" ca="1" si="87"/>
        <v>0.92073582400519849</v>
      </c>
    </row>
    <row r="2763" spans="1:2" x14ac:dyDescent="0.25">
      <c r="A2763">
        <f t="shared" ca="1" si="86"/>
        <v>0.20445074234840088</v>
      </c>
      <c r="B2763">
        <f t="shared" ca="1" si="87"/>
        <v>0.20445074234840088</v>
      </c>
    </row>
    <row r="2764" spans="1:2" x14ac:dyDescent="0.25">
      <c r="A2764">
        <f t="shared" ca="1" si="86"/>
        <v>0.54228438049987449</v>
      </c>
      <c r="B2764">
        <f t="shared" ca="1" si="87"/>
        <v>0.34236086840606872</v>
      </c>
    </row>
    <row r="2765" spans="1:2" x14ac:dyDescent="0.25">
      <c r="A2765">
        <f t="shared" ca="1" si="86"/>
        <v>9.9645574359501388E-2</v>
      </c>
      <c r="B2765">
        <f t="shared" ca="1" si="87"/>
        <v>9.9645574359501388E-2</v>
      </c>
    </row>
    <row r="2766" spans="1:2" x14ac:dyDescent="0.25">
      <c r="A2766">
        <f t="shared" ca="1" si="86"/>
        <v>0.1378119098620525</v>
      </c>
      <c r="B2766">
        <f t="shared" ca="1" si="87"/>
        <v>0.1378119098620525</v>
      </c>
    </row>
    <row r="2767" spans="1:2" x14ac:dyDescent="0.25">
      <c r="A2767">
        <f t="shared" ca="1" si="86"/>
        <v>0.24323117238184244</v>
      </c>
      <c r="B2767">
        <f t="shared" ca="1" si="87"/>
        <v>0.24323117238184244</v>
      </c>
    </row>
    <row r="2768" spans="1:2" x14ac:dyDescent="0.25">
      <c r="A2768">
        <f t="shared" ca="1" si="86"/>
        <v>0.45277695780617566</v>
      </c>
      <c r="B2768">
        <f t="shared" ca="1" si="87"/>
        <v>0.45277695780617566</v>
      </c>
    </row>
    <row r="2769" spans="1:2" x14ac:dyDescent="0.25">
      <c r="A2769">
        <f t="shared" ca="1" si="86"/>
        <v>0.37709920511221728</v>
      </c>
      <c r="B2769">
        <f t="shared" ca="1" si="87"/>
        <v>0.35294715139652799</v>
      </c>
    </row>
    <row r="2770" spans="1:2" x14ac:dyDescent="0.25">
      <c r="A2770">
        <f t="shared" ca="1" si="86"/>
        <v>0.12785953725298027</v>
      </c>
      <c r="B2770">
        <f t="shared" ca="1" si="87"/>
        <v>0.12785953725298027</v>
      </c>
    </row>
    <row r="2771" spans="1:2" x14ac:dyDescent="0.25">
      <c r="A2771">
        <f t="shared" ca="1" si="86"/>
        <v>0.87669694305734758</v>
      </c>
      <c r="B2771">
        <f t="shared" ca="1" si="87"/>
        <v>0.87669694305734758</v>
      </c>
    </row>
    <row r="2772" spans="1:2" x14ac:dyDescent="0.25">
      <c r="A2772">
        <f t="shared" ca="1" si="86"/>
        <v>0.39760425621233553</v>
      </c>
      <c r="B2772">
        <f t="shared" ca="1" si="87"/>
        <v>0.34944462380500124</v>
      </c>
    </row>
    <row r="2773" spans="1:2" x14ac:dyDescent="0.25">
      <c r="A2773">
        <f t="shared" ca="1" si="86"/>
        <v>0.59899288262201322</v>
      </c>
      <c r="B2773">
        <f t="shared" ca="1" si="87"/>
        <v>0.15756030042522748</v>
      </c>
    </row>
    <row r="2774" spans="1:2" x14ac:dyDescent="0.25">
      <c r="A2774">
        <f t="shared" ca="1" si="86"/>
        <v>0.43090864252240513</v>
      </c>
      <c r="B2774">
        <f t="shared" ca="1" si="87"/>
        <v>0.43090864252240513</v>
      </c>
    </row>
    <row r="2775" spans="1:2" x14ac:dyDescent="0.25">
      <c r="A2775">
        <f t="shared" ca="1" si="86"/>
        <v>0.98811638413274905</v>
      </c>
      <c r="B2775">
        <f t="shared" ca="1" si="87"/>
        <v>0.98811638413274905</v>
      </c>
    </row>
    <row r="2776" spans="1:2" x14ac:dyDescent="0.25">
      <c r="A2776">
        <f t="shared" ca="1" si="86"/>
        <v>1.9370082714059822E-2</v>
      </c>
      <c r="B2776">
        <f t="shared" ca="1" si="87"/>
        <v>1.9370082714059822E-2</v>
      </c>
    </row>
    <row r="2777" spans="1:2" x14ac:dyDescent="0.25">
      <c r="A2777">
        <f t="shared" ca="1" si="86"/>
        <v>0.99634594124867515</v>
      </c>
      <c r="B2777">
        <f t="shared" ca="1" si="87"/>
        <v>0.99634594124867515</v>
      </c>
    </row>
    <row r="2778" spans="1:2" x14ac:dyDescent="0.25">
      <c r="A2778">
        <f t="shared" ca="1" si="86"/>
        <v>0.82110539160460649</v>
      </c>
      <c r="B2778">
        <f t="shared" ca="1" si="87"/>
        <v>0.82110539160460649</v>
      </c>
    </row>
    <row r="2779" spans="1:2" x14ac:dyDescent="0.25">
      <c r="A2779">
        <f t="shared" ca="1" si="86"/>
        <v>0.80153228890847139</v>
      </c>
      <c r="B2779">
        <f t="shared" ca="1" si="87"/>
        <v>0.80153228890847139</v>
      </c>
    </row>
    <row r="2780" spans="1:2" x14ac:dyDescent="0.25">
      <c r="A2780">
        <f t="shared" ca="1" si="86"/>
        <v>0.79248449151438427</v>
      </c>
      <c r="B2780">
        <f t="shared" ca="1" si="87"/>
        <v>0.79248449151438427</v>
      </c>
    </row>
    <row r="2781" spans="1:2" x14ac:dyDescent="0.25">
      <c r="A2781">
        <f t="shared" ca="1" si="86"/>
        <v>2.792825783700581E-2</v>
      </c>
      <c r="B2781">
        <f t="shared" ca="1" si="87"/>
        <v>2.792825783700581E-2</v>
      </c>
    </row>
    <row r="2782" spans="1:2" x14ac:dyDescent="0.25">
      <c r="A2782">
        <f t="shared" ca="1" si="86"/>
        <v>0.93362113186392115</v>
      </c>
      <c r="B2782">
        <f t="shared" ca="1" si="87"/>
        <v>0.93362113186392115</v>
      </c>
    </row>
    <row r="2783" spans="1:2" x14ac:dyDescent="0.25">
      <c r="A2783">
        <f t="shared" ca="1" si="86"/>
        <v>0.70141831271115129</v>
      </c>
      <c r="B2783">
        <f t="shared" ca="1" si="87"/>
        <v>0.67297138190689543</v>
      </c>
    </row>
    <row r="2784" spans="1:2" x14ac:dyDescent="0.25">
      <c r="A2784">
        <f t="shared" ca="1" si="86"/>
        <v>0.83696145569461089</v>
      </c>
      <c r="B2784">
        <f t="shared" ca="1" si="87"/>
        <v>0.83696145569461089</v>
      </c>
    </row>
    <row r="2785" spans="1:2" x14ac:dyDescent="0.25">
      <c r="A2785">
        <f t="shared" ref="A2785:A2848" ca="1" si="88">RAND()</f>
        <v>0.57616398572210992</v>
      </c>
      <c r="B2785">
        <f t="shared" ca="1" si="87"/>
        <v>3.7412863221596093E-2</v>
      </c>
    </row>
    <row r="2786" spans="1:2" x14ac:dyDescent="0.25">
      <c r="A2786">
        <f t="shared" ca="1" si="88"/>
        <v>0.3266403413565262</v>
      </c>
      <c r="B2786">
        <f t="shared" ca="1" si="87"/>
        <v>0.99806259163228539</v>
      </c>
    </row>
    <row r="2787" spans="1:2" x14ac:dyDescent="0.25">
      <c r="A2787">
        <f t="shared" ca="1" si="88"/>
        <v>0.56617343193148106</v>
      </c>
      <c r="B2787">
        <f t="shared" ca="1" si="87"/>
        <v>0.20495408145046495</v>
      </c>
    </row>
    <row r="2788" spans="1:2" x14ac:dyDescent="0.25">
      <c r="A2788">
        <f t="shared" ca="1" si="88"/>
        <v>2.9059965315653136E-3</v>
      </c>
      <c r="B2788">
        <f t="shared" ca="1" si="87"/>
        <v>2.9059965315653136E-3</v>
      </c>
    </row>
    <row r="2789" spans="1:2" x14ac:dyDescent="0.25">
      <c r="A2789">
        <f t="shared" ca="1" si="88"/>
        <v>0.279135784908771</v>
      </c>
      <c r="B2789">
        <f t="shared" ca="1" si="87"/>
        <v>0.97661364481148727</v>
      </c>
    </row>
    <row r="2790" spans="1:2" x14ac:dyDescent="0.25">
      <c r="A2790">
        <f t="shared" ca="1" si="88"/>
        <v>0.41836872045466733</v>
      </c>
      <c r="B2790">
        <f t="shared" ca="1" si="87"/>
        <v>0.61568396683843418</v>
      </c>
    </row>
    <row r="2791" spans="1:2" x14ac:dyDescent="0.25">
      <c r="A2791">
        <f t="shared" ca="1" si="88"/>
        <v>6.0057989609087814E-2</v>
      </c>
      <c r="B2791">
        <f t="shared" ca="1" si="87"/>
        <v>6.0057989609087814E-2</v>
      </c>
    </row>
    <row r="2792" spans="1:2" x14ac:dyDescent="0.25">
      <c r="A2792">
        <f t="shared" ca="1" si="88"/>
        <v>0.85653830334437486</v>
      </c>
      <c r="B2792">
        <f t="shared" ca="1" si="87"/>
        <v>0.85653830334437486</v>
      </c>
    </row>
    <row r="2793" spans="1:2" x14ac:dyDescent="0.25">
      <c r="A2793">
        <f t="shared" ca="1" si="88"/>
        <v>0.39703349625558082</v>
      </c>
      <c r="B2793">
        <f t="shared" ca="1" si="87"/>
        <v>0.58139271611202248</v>
      </c>
    </row>
    <row r="2794" spans="1:2" x14ac:dyDescent="0.25">
      <c r="A2794">
        <f t="shared" ca="1" si="88"/>
        <v>4.4103272848008301E-2</v>
      </c>
      <c r="B2794">
        <f t="shared" ca="1" si="87"/>
        <v>4.4103272848008301E-2</v>
      </c>
    </row>
    <row r="2795" spans="1:2" x14ac:dyDescent="0.25">
      <c r="A2795">
        <f t="shared" ca="1" si="88"/>
        <v>2.2093768797094571E-2</v>
      </c>
      <c r="B2795">
        <f t="shared" ca="1" si="87"/>
        <v>2.2093768797094571E-2</v>
      </c>
    </row>
    <row r="2796" spans="1:2" x14ac:dyDescent="0.25">
      <c r="A2796">
        <f t="shared" ca="1" si="88"/>
        <v>0.16573852355054397</v>
      </c>
      <c r="B2796">
        <f t="shared" ca="1" si="87"/>
        <v>0.16573852355054397</v>
      </c>
    </row>
    <row r="2797" spans="1:2" x14ac:dyDescent="0.25">
      <c r="A2797">
        <f t="shared" ca="1" si="88"/>
        <v>0.78041319289611411</v>
      </c>
      <c r="B2797">
        <f t="shared" ca="1" si="87"/>
        <v>0.78041319289611411</v>
      </c>
    </row>
    <row r="2798" spans="1:2" x14ac:dyDescent="0.25">
      <c r="A2798">
        <f t="shared" ca="1" si="88"/>
        <v>0.47517240091454538</v>
      </c>
      <c r="B2798">
        <f t="shared" ca="1" si="87"/>
        <v>0.13743050115896627</v>
      </c>
    </row>
    <row r="2799" spans="1:2" x14ac:dyDescent="0.25">
      <c r="A2799">
        <f t="shared" ca="1" si="88"/>
        <v>0.61755297570059287</v>
      </c>
      <c r="B2799">
        <f t="shared" ca="1" si="87"/>
        <v>0.96897890824508992</v>
      </c>
    </row>
    <row r="2800" spans="1:2" x14ac:dyDescent="0.25">
      <c r="A2800">
        <f t="shared" ca="1" si="88"/>
        <v>0.87827452902920311</v>
      </c>
      <c r="B2800">
        <f t="shared" ca="1" si="87"/>
        <v>0.87827452902920311</v>
      </c>
    </row>
    <row r="2801" spans="1:2" x14ac:dyDescent="0.25">
      <c r="A2801">
        <f t="shared" ca="1" si="88"/>
        <v>0.30818320355610107</v>
      </c>
      <c r="B2801">
        <f t="shared" ca="1" si="87"/>
        <v>0.27373687637369643</v>
      </c>
    </row>
    <row r="2802" spans="1:2" x14ac:dyDescent="0.25">
      <c r="A2802">
        <f t="shared" ca="1" si="88"/>
        <v>9.4921580098595415E-2</v>
      </c>
      <c r="B2802">
        <f t="shared" ca="1" si="87"/>
        <v>9.4921580098595415E-2</v>
      </c>
    </row>
    <row r="2803" spans="1:2" x14ac:dyDescent="0.25">
      <c r="A2803">
        <f t="shared" ca="1" si="88"/>
        <v>0.49214443766751548</v>
      </c>
      <c r="B2803">
        <f t="shared" ca="1" si="87"/>
        <v>0.23328392508431495</v>
      </c>
    </row>
    <row r="2804" spans="1:2" x14ac:dyDescent="0.25">
      <c r="A2804">
        <f t="shared" ca="1" si="88"/>
        <v>0.26356522614421674</v>
      </c>
      <c r="B2804">
        <f t="shared" ca="1" si="87"/>
        <v>0.26356522614421674</v>
      </c>
    </row>
    <row r="2805" spans="1:2" x14ac:dyDescent="0.25">
      <c r="A2805">
        <f t="shared" ca="1" si="88"/>
        <v>0.51423603060158896</v>
      </c>
      <c r="B2805">
        <f t="shared" ca="1" si="87"/>
        <v>0.39882093389039353</v>
      </c>
    </row>
    <row r="2806" spans="1:2" x14ac:dyDescent="0.25">
      <c r="A2806">
        <f t="shared" ca="1" si="88"/>
        <v>0.69292172818365982</v>
      </c>
      <c r="B2806">
        <f t="shared" ca="1" si="87"/>
        <v>0.18118511559089945</v>
      </c>
    </row>
    <row r="2807" spans="1:2" x14ac:dyDescent="0.25">
      <c r="A2807">
        <f t="shared" ca="1" si="88"/>
        <v>0.5484907164505195</v>
      </c>
      <c r="B2807">
        <f t="shared" ca="1" si="87"/>
        <v>0.52919837110744339</v>
      </c>
    </row>
    <row r="2808" spans="1:2" x14ac:dyDescent="0.25">
      <c r="A2808">
        <f t="shared" ca="1" si="88"/>
        <v>5.8093778529073159E-2</v>
      </c>
      <c r="B2808">
        <f t="shared" ca="1" si="87"/>
        <v>5.8093778529073159E-2</v>
      </c>
    </row>
    <row r="2809" spans="1:2" x14ac:dyDescent="0.25">
      <c r="A2809">
        <f t="shared" ca="1" si="88"/>
        <v>0.31788862870016654</v>
      </c>
      <c r="B2809">
        <f t="shared" ca="1" si="87"/>
        <v>0.89758068437121785</v>
      </c>
    </row>
    <row r="2810" spans="1:2" x14ac:dyDescent="0.25">
      <c r="A2810">
        <f t="shared" ca="1" si="88"/>
        <v>0.15216431903380701</v>
      </c>
      <c r="B2810">
        <f t="shared" ca="1" si="87"/>
        <v>0.15216431903380701</v>
      </c>
    </row>
    <row r="2811" spans="1:2" x14ac:dyDescent="0.25">
      <c r="A2811">
        <f t="shared" ca="1" si="88"/>
        <v>0.34332002305249043</v>
      </c>
      <c r="B2811">
        <f t="shared" ca="1" si="87"/>
        <v>0.34332002305249043</v>
      </c>
    </row>
    <row r="2812" spans="1:2" x14ac:dyDescent="0.25">
      <c r="A2812">
        <f t="shared" ca="1" si="88"/>
        <v>0.58244438480055849</v>
      </c>
      <c r="B2812">
        <f t="shared" ca="1" si="87"/>
        <v>0.27051847499958165</v>
      </c>
    </row>
    <row r="2813" spans="1:2" x14ac:dyDescent="0.25">
      <c r="A2813">
        <f t="shared" ca="1" si="88"/>
        <v>0.78979017812802654</v>
      </c>
      <c r="B2813">
        <f t="shared" ca="1" si="87"/>
        <v>0.78979017812802654</v>
      </c>
    </row>
    <row r="2814" spans="1:2" x14ac:dyDescent="0.25">
      <c r="A2814">
        <f t="shared" ca="1" si="88"/>
        <v>0.87240796470394699</v>
      </c>
      <c r="B2814">
        <f t="shared" ca="1" si="87"/>
        <v>0.87240796470394699</v>
      </c>
    </row>
    <row r="2815" spans="1:2" x14ac:dyDescent="0.25">
      <c r="A2815">
        <f t="shared" ca="1" si="88"/>
        <v>0.66763604496690732</v>
      </c>
      <c r="B2815">
        <f t="shared" ca="1" si="87"/>
        <v>0.43310928315933545</v>
      </c>
    </row>
    <row r="2816" spans="1:2" x14ac:dyDescent="0.25">
      <c r="A2816">
        <f t="shared" ca="1" si="88"/>
        <v>0.502896431664132</v>
      </c>
      <c r="B2816">
        <f t="shared" ca="1" si="87"/>
        <v>1</v>
      </c>
    </row>
    <row r="2817" spans="1:2" x14ac:dyDescent="0.25">
      <c r="A2817">
        <f t="shared" ca="1" si="88"/>
        <v>0.35757289580563278</v>
      </c>
      <c r="B2817">
        <f t="shared" ca="1" si="87"/>
        <v>0.91029590872636101</v>
      </c>
    </row>
    <row r="2818" spans="1:2" x14ac:dyDescent="0.25">
      <c r="A2818">
        <f t="shared" ca="1" si="88"/>
        <v>7.7964916470583234E-2</v>
      </c>
      <c r="B2818">
        <f t="shared" ref="B2818:B2881" ca="1" si="89">IF(AND(A2818 &lt; 0.75, A2818&gt; 0.25, RAND()&lt;0.9),IF(RAND() &lt; 0.5,  A2818*RAND(), MIN(A2818*0.5+RAND(), 1)),A2818)</f>
        <v>7.7964916470583234E-2</v>
      </c>
    </row>
    <row r="2819" spans="1:2" x14ac:dyDescent="0.25">
      <c r="A2819">
        <f t="shared" ca="1" si="88"/>
        <v>0.38093474887485168</v>
      </c>
      <c r="B2819">
        <f t="shared" ca="1" si="89"/>
        <v>0.30685464252082761</v>
      </c>
    </row>
    <row r="2820" spans="1:2" x14ac:dyDescent="0.25">
      <c r="A2820">
        <f t="shared" ca="1" si="88"/>
        <v>0.98042960839856119</v>
      </c>
      <c r="B2820">
        <f t="shared" ca="1" si="89"/>
        <v>0.98042960839856119</v>
      </c>
    </row>
    <row r="2821" spans="1:2" x14ac:dyDescent="0.25">
      <c r="A2821">
        <f t="shared" ca="1" si="88"/>
        <v>0.65002700685691939</v>
      </c>
      <c r="B2821">
        <f t="shared" ca="1" si="89"/>
        <v>0.34550026370334164</v>
      </c>
    </row>
    <row r="2822" spans="1:2" x14ac:dyDescent="0.25">
      <c r="A2822">
        <f t="shared" ca="1" si="88"/>
        <v>0.67395950764097468</v>
      </c>
      <c r="B2822">
        <f t="shared" ca="1" si="89"/>
        <v>0.66235516891683233</v>
      </c>
    </row>
    <row r="2823" spans="1:2" x14ac:dyDescent="0.25">
      <c r="A2823">
        <f t="shared" ca="1" si="88"/>
        <v>0.20051338758433757</v>
      </c>
      <c r="B2823">
        <f t="shared" ca="1" si="89"/>
        <v>0.20051338758433757</v>
      </c>
    </row>
    <row r="2824" spans="1:2" x14ac:dyDescent="0.25">
      <c r="A2824">
        <f t="shared" ca="1" si="88"/>
        <v>0.67658802334148105</v>
      </c>
      <c r="B2824">
        <f t="shared" ca="1" si="89"/>
        <v>0.64114074749147321</v>
      </c>
    </row>
    <row r="2825" spans="1:2" x14ac:dyDescent="0.25">
      <c r="A2825">
        <f t="shared" ca="1" si="88"/>
        <v>8.5596374532350805E-2</v>
      </c>
      <c r="B2825">
        <f t="shared" ca="1" si="89"/>
        <v>8.5596374532350805E-2</v>
      </c>
    </row>
    <row r="2826" spans="1:2" x14ac:dyDescent="0.25">
      <c r="A2826">
        <f t="shared" ca="1" si="88"/>
        <v>0.7073338014847238</v>
      </c>
      <c r="B2826">
        <f t="shared" ca="1" si="89"/>
        <v>0.68553087099762711</v>
      </c>
    </row>
    <row r="2827" spans="1:2" x14ac:dyDescent="0.25">
      <c r="A2827">
        <f t="shared" ca="1" si="88"/>
        <v>0.86255467333369995</v>
      </c>
      <c r="B2827">
        <f t="shared" ca="1" si="89"/>
        <v>0.86255467333369995</v>
      </c>
    </row>
    <row r="2828" spans="1:2" x14ac:dyDescent="0.25">
      <c r="A2828">
        <f t="shared" ca="1" si="88"/>
        <v>0.26060240971132942</v>
      </c>
      <c r="B2828">
        <f t="shared" ca="1" si="89"/>
        <v>0.66562996179667278</v>
      </c>
    </row>
    <row r="2829" spans="1:2" x14ac:dyDescent="0.25">
      <c r="A2829">
        <f t="shared" ca="1" si="88"/>
        <v>0.53208462767991449</v>
      </c>
      <c r="B2829">
        <f t="shared" ca="1" si="89"/>
        <v>0.25146235646038517</v>
      </c>
    </row>
    <row r="2830" spans="1:2" x14ac:dyDescent="0.25">
      <c r="A2830">
        <f t="shared" ca="1" si="88"/>
        <v>0.66258648215040516</v>
      </c>
      <c r="B2830">
        <f t="shared" ca="1" si="89"/>
        <v>0.23832534552936696</v>
      </c>
    </row>
    <row r="2831" spans="1:2" x14ac:dyDescent="0.25">
      <c r="A2831">
        <f t="shared" ca="1" si="88"/>
        <v>0.12097968057010056</v>
      </c>
      <c r="B2831">
        <f t="shared" ca="1" si="89"/>
        <v>0.12097968057010056</v>
      </c>
    </row>
    <row r="2832" spans="1:2" x14ac:dyDescent="0.25">
      <c r="A2832">
        <f t="shared" ca="1" si="88"/>
        <v>0.58446021045862773</v>
      </c>
      <c r="B2832">
        <f t="shared" ca="1" si="89"/>
        <v>0.46572726085853422</v>
      </c>
    </row>
    <row r="2833" spans="1:2" x14ac:dyDescent="0.25">
      <c r="A2833">
        <f t="shared" ca="1" si="88"/>
        <v>0.14095795068893058</v>
      </c>
      <c r="B2833">
        <f t="shared" ca="1" si="89"/>
        <v>0.14095795068893058</v>
      </c>
    </row>
    <row r="2834" spans="1:2" x14ac:dyDescent="0.25">
      <c r="A2834">
        <f t="shared" ca="1" si="88"/>
        <v>0.32741624995810348</v>
      </c>
      <c r="B2834">
        <f t="shared" ca="1" si="89"/>
        <v>0.44123239602757081</v>
      </c>
    </row>
    <row r="2835" spans="1:2" x14ac:dyDescent="0.25">
      <c r="A2835">
        <f t="shared" ca="1" si="88"/>
        <v>0.87833223276409833</v>
      </c>
      <c r="B2835">
        <f t="shared" ca="1" si="89"/>
        <v>0.87833223276409833</v>
      </c>
    </row>
    <row r="2836" spans="1:2" x14ac:dyDescent="0.25">
      <c r="A2836">
        <f t="shared" ca="1" si="88"/>
        <v>0.3525658941432056</v>
      </c>
      <c r="B2836">
        <f t="shared" ca="1" si="89"/>
        <v>0.19364629982634016</v>
      </c>
    </row>
    <row r="2837" spans="1:2" x14ac:dyDescent="0.25">
      <c r="A2837">
        <f t="shared" ca="1" si="88"/>
        <v>0.3339714793530989</v>
      </c>
      <c r="B2837">
        <f t="shared" ca="1" si="89"/>
        <v>0.93441656733781109</v>
      </c>
    </row>
    <row r="2838" spans="1:2" x14ac:dyDescent="0.25">
      <c r="A2838">
        <f t="shared" ca="1" si="88"/>
        <v>0.39387691758974541</v>
      </c>
      <c r="B2838">
        <f t="shared" ca="1" si="89"/>
        <v>0.30200585839631422</v>
      </c>
    </row>
    <row r="2839" spans="1:2" x14ac:dyDescent="0.25">
      <c r="A2839">
        <f t="shared" ca="1" si="88"/>
        <v>0.52615423233136949</v>
      </c>
      <c r="B2839">
        <f t="shared" ca="1" si="89"/>
        <v>0.25177615077948118</v>
      </c>
    </row>
    <row r="2840" spans="1:2" x14ac:dyDescent="0.25">
      <c r="A2840">
        <f t="shared" ca="1" si="88"/>
        <v>5.6080630866454761E-2</v>
      </c>
      <c r="B2840">
        <f t="shared" ca="1" si="89"/>
        <v>5.6080630866454761E-2</v>
      </c>
    </row>
    <row r="2841" spans="1:2" x14ac:dyDescent="0.25">
      <c r="A2841">
        <f t="shared" ca="1" si="88"/>
        <v>0.48131322270036403</v>
      </c>
      <c r="B2841">
        <f t="shared" ca="1" si="89"/>
        <v>0.41010533120839571</v>
      </c>
    </row>
    <row r="2842" spans="1:2" x14ac:dyDescent="0.25">
      <c r="A2842">
        <f t="shared" ca="1" si="88"/>
        <v>0.20790956463198584</v>
      </c>
      <c r="B2842">
        <f t="shared" ca="1" si="89"/>
        <v>0.20790956463198584</v>
      </c>
    </row>
    <row r="2843" spans="1:2" x14ac:dyDescent="0.25">
      <c r="A2843">
        <f t="shared" ca="1" si="88"/>
        <v>0.52768231903535989</v>
      </c>
      <c r="B2843">
        <f t="shared" ca="1" si="89"/>
        <v>0.80980339221252418</v>
      </c>
    </row>
    <row r="2844" spans="1:2" x14ac:dyDescent="0.25">
      <c r="A2844">
        <f t="shared" ca="1" si="88"/>
        <v>0.99769546906465412</v>
      </c>
      <c r="B2844">
        <f t="shared" ca="1" si="89"/>
        <v>0.99769546906465412</v>
      </c>
    </row>
    <row r="2845" spans="1:2" x14ac:dyDescent="0.25">
      <c r="A2845">
        <f t="shared" ca="1" si="88"/>
        <v>0.49595177404407387</v>
      </c>
      <c r="B2845">
        <f t="shared" ca="1" si="89"/>
        <v>0.14268485176353818</v>
      </c>
    </row>
    <row r="2846" spans="1:2" x14ac:dyDescent="0.25">
      <c r="A2846">
        <f t="shared" ca="1" si="88"/>
        <v>0.12975119792185363</v>
      </c>
      <c r="B2846">
        <f t="shared" ca="1" si="89"/>
        <v>0.12975119792185363</v>
      </c>
    </row>
    <row r="2847" spans="1:2" x14ac:dyDescent="0.25">
      <c r="A2847">
        <f t="shared" ca="1" si="88"/>
        <v>0.42492760327676826</v>
      </c>
      <c r="B2847">
        <f t="shared" ca="1" si="89"/>
        <v>0.29369932657227449</v>
      </c>
    </row>
    <row r="2848" spans="1:2" x14ac:dyDescent="0.25">
      <c r="A2848">
        <f t="shared" ca="1" si="88"/>
        <v>0.81536017554435236</v>
      </c>
      <c r="B2848">
        <f t="shared" ca="1" si="89"/>
        <v>0.81536017554435236</v>
      </c>
    </row>
    <row r="2849" spans="1:2" x14ac:dyDescent="0.25">
      <c r="A2849">
        <f t="shared" ref="A2849:A2912" ca="1" si="90">RAND()</f>
        <v>0.51476291484050951</v>
      </c>
      <c r="B2849">
        <f t="shared" ca="1" si="89"/>
        <v>0.40816544624492967</v>
      </c>
    </row>
    <row r="2850" spans="1:2" x14ac:dyDescent="0.25">
      <c r="A2850">
        <f t="shared" ca="1" si="90"/>
        <v>0.81284785259714787</v>
      </c>
      <c r="B2850">
        <f t="shared" ca="1" si="89"/>
        <v>0.81284785259714787</v>
      </c>
    </row>
    <row r="2851" spans="1:2" x14ac:dyDescent="0.25">
      <c r="A2851">
        <f t="shared" ca="1" si="90"/>
        <v>0.31955234019880352</v>
      </c>
      <c r="B2851">
        <f t="shared" ca="1" si="89"/>
        <v>0.16342275199561238</v>
      </c>
    </row>
    <row r="2852" spans="1:2" x14ac:dyDescent="0.25">
      <c r="A2852">
        <f t="shared" ca="1" si="90"/>
        <v>0.96436463411380957</v>
      </c>
      <c r="B2852">
        <f t="shared" ca="1" si="89"/>
        <v>0.96436463411380957</v>
      </c>
    </row>
    <row r="2853" spans="1:2" x14ac:dyDescent="0.25">
      <c r="A2853">
        <f t="shared" ca="1" si="90"/>
        <v>0.8007747252253683</v>
      </c>
      <c r="B2853">
        <f t="shared" ca="1" si="89"/>
        <v>0.8007747252253683</v>
      </c>
    </row>
    <row r="2854" spans="1:2" x14ac:dyDescent="0.25">
      <c r="A2854">
        <f t="shared" ca="1" si="90"/>
        <v>0.93443288577436401</v>
      </c>
      <c r="B2854">
        <f t="shared" ca="1" si="89"/>
        <v>0.93443288577436401</v>
      </c>
    </row>
    <row r="2855" spans="1:2" x14ac:dyDescent="0.25">
      <c r="A2855">
        <f t="shared" ca="1" si="90"/>
        <v>0.44165525265349392</v>
      </c>
      <c r="B2855">
        <f t="shared" ca="1" si="89"/>
        <v>0.14170340107370338</v>
      </c>
    </row>
    <row r="2856" spans="1:2" x14ac:dyDescent="0.25">
      <c r="A2856">
        <f t="shared" ca="1" si="90"/>
        <v>0.36073945213754455</v>
      </c>
      <c r="B2856">
        <f t="shared" ca="1" si="89"/>
        <v>0.25913957131414372</v>
      </c>
    </row>
    <row r="2857" spans="1:2" x14ac:dyDescent="0.25">
      <c r="A2857">
        <f t="shared" ca="1" si="90"/>
        <v>0.27458862243624271</v>
      </c>
      <c r="B2857">
        <f t="shared" ca="1" si="89"/>
        <v>6.8601597087007291E-2</v>
      </c>
    </row>
    <row r="2858" spans="1:2" x14ac:dyDescent="0.25">
      <c r="A2858">
        <f t="shared" ca="1" si="90"/>
        <v>1.3423045343545104E-2</v>
      </c>
      <c r="B2858">
        <f t="shared" ca="1" si="89"/>
        <v>1.3423045343545104E-2</v>
      </c>
    </row>
    <row r="2859" spans="1:2" x14ac:dyDescent="0.25">
      <c r="A2859">
        <f t="shared" ca="1" si="90"/>
        <v>0.99358543936508592</v>
      </c>
      <c r="B2859">
        <f t="shared" ca="1" si="89"/>
        <v>0.99358543936508592</v>
      </c>
    </row>
    <row r="2860" spans="1:2" x14ac:dyDescent="0.25">
      <c r="A2860">
        <f t="shared" ca="1" si="90"/>
        <v>0.83266904665864194</v>
      </c>
      <c r="B2860">
        <f t="shared" ca="1" si="89"/>
        <v>0.83266904665864194</v>
      </c>
    </row>
    <row r="2861" spans="1:2" x14ac:dyDescent="0.25">
      <c r="A2861">
        <f t="shared" ca="1" si="90"/>
        <v>2.7736865235537422E-2</v>
      </c>
      <c r="B2861">
        <f t="shared" ca="1" si="89"/>
        <v>2.7736865235537422E-2</v>
      </c>
    </row>
    <row r="2862" spans="1:2" x14ac:dyDescent="0.25">
      <c r="A2862">
        <f t="shared" ca="1" si="90"/>
        <v>0.29942860854471032</v>
      </c>
      <c r="B2862">
        <f t="shared" ca="1" si="89"/>
        <v>0.18362254852016949</v>
      </c>
    </row>
    <row r="2863" spans="1:2" x14ac:dyDescent="0.25">
      <c r="A2863">
        <f t="shared" ca="1" si="90"/>
        <v>0.71535632072808164</v>
      </c>
      <c r="B2863">
        <f t="shared" ca="1" si="89"/>
        <v>0.75168162518496784</v>
      </c>
    </row>
    <row r="2864" spans="1:2" x14ac:dyDescent="0.25">
      <c r="A2864">
        <f t="shared" ca="1" si="90"/>
        <v>0.98262852530887801</v>
      </c>
      <c r="B2864">
        <f t="shared" ca="1" si="89"/>
        <v>0.98262852530887801</v>
      </c>
    </row>
    <row r="2865" spans="1:2" x14ac:dyDescent="0.25">
      <c r="A2865">
        <f t="shared" ca="1" si="90"/>
        <v>0.69557296168412208</v>
      </c>
      <c r="B2865">
        <f t="shared" ca="1" si="89"/>
        <v>9.7932589894707711E-2</v>
      </c>
    </row>
    <row r="2866" spans="1:2" x14ac:dyDescent="0.25">
      <c r="A2866">
        <f t="shared" ca="1" si="90"/>
        <v>0.23748728069072766</v>
      </c>
      <c r="B2866">
        <f t="shared" ca="1" si="89"/>
        <v>0.23748728069072766</v>
      </c>
    </row>
    <row r="2867" spans="1:2" x14ac:dyDescent="0.25">
      <c r="A2867">
        <f t="shared" ca="1" si="90"/>
        <v>0.35104329020762548</v>
      </c>
      <c r="B2867">
        <f t="shared" ca="1" si="89"/>
        <v>1</v>
      </c>
    </row>
    <row r="2868" spans="1:2" x14ac:dyDescent="0.25">
      <c r="A2868">
        <f t="shared" ca="1" si="90"/>
        <v>0.99344950945422383</v>
      </c>
      <c r="B2868">
        <f t="shared" ca="1" si="89"/>
        <v>0.99344950945422383</v>
      </c>
    </row>
    <row r="2869" spans="1:2" x14ac:dyDescent="0.25">
      <c r="A2869">
        <f t="shared" ca="1" si="90"/>
        <v>0.43891561529926271</v>
      </c>
      <c r="B2869">
        <f t="shared" ca="1" si="89"/>
        <v>0.35169865133668521</v>
      </c>
    </row>
    <row r="2870" spans="1:2" x14ac:dyDescent="0.25">
      <c r="A2870">
        <f t="shared" ca="1" si="90"/>
        <v>0.44851752233047715</v>
      </c>
      <c r="B2870">
        <f t="shared" ca="1" si="89"/>
        <v>0.34711026080534857</v>
      </c>
    </row>
    <row r="2871" spans="1:2" x14ac:dyDescent="0.25">
      <c r="A2871">
        <f t="shared" ca="1" si="90"/>
        <v>0.98510055714491451</v>
      </c>
      <c r="B2871">
        <f t="shared" ca="1" si="89"/>
        <v>0.98510055714491451</v>
      </c>
    </row>
    <row r="2872" spans="1:2" x14ac:dyDescent="0.25">
      <c r="A2872">
        <f t="shared" ca="1" si="90"/>
        <v>0.95326604015006944</v>
      </c>
      <c r="B2872">
        <f t="shared" ca="1" si="89"/>
        <v>0.95326604015006944</v>
      </c>
    </row>
    <row r="2873" spans="1:2" x14ac:dyDescent="0.25">
      <c r="A2873">
        <f t="shared" ca="1" si="90"/>
        <v>0.94499393378129615</v>
      </c>
      <c r="B2873">
        <f t="shared" ca="1" si="89"/>
        <v>0.94499393378129615</v>
      </c>
    </row>
    <row r="2874" spans="1:2" x14ac:dyDescent="0.25">
      <c r="A2874">
        <f t="shared" ca="1" si="90"/>
        <v>0.94174690389607629</v>
      </c>
      <c r="B2874">
        <f t="shared" ca="1" si="89"/>
        <v>0.94174690389607629</v>
      </c>
    </row>
    <row r="2875" spans="1:2" x14ac:dyDescent="0.25">
      <c r="A2875">
        <f t="shared" ca="1" si="90"/>
        <v>0.71792799454373224</v>
      </c>
      <c r="B2875">
        <f t="shared" ca="1" si="89"/>
        <v>0.31000934935382135</v>
      </c>
    </row>
    <row r="2876" spans="1:2" x14ac:dyDescent="0.25">
      <c r="A2876">
        <f t="shared" ca="1" si="90"/>
        <v>0.33968890634333537</v>
      </c>
      <c r="B2876">
        <f t="shared" ca="1" si="89"/>
        <v>0.32382213088320994</v>
      </c>
    </row>
    <row r="2877" spans="1:2" x14ac:dyDescent="0.25">
      <c r="A2877">
        <f t="shared" ca="1" si="90"/>
        <v>0.28803691692063715</v>
      </c>
      <c r="B2877">
        <f t="shared" ca="1" si="89"/>
        <v>1</v>
      </c>
    </row>
    <row r="2878" spans="1:2" x14ac:dyDescent="0.25">
      <c r="A2878">
        <f t="shared" ca="1" si="90"/>
        <v>0.89761584769100222</v>
      </c>
      <c r="B2878">
        <f t="shared" ca="1" si="89"/>
        <v>0.89761584769100222</v>
      </c>
    </row>
    <row r="2879" spans="1:2" x14ac:dyDescent="0.25">
      <c r="A2879">
        <f t="shared" ca="1" si="90"/>
        <v>0.75728534630713762</v>
      </c>
      <c r="B2879">
        <f t="shared" ca="1" si="89"/>
        <v>0.75728534630713762</v>
      </c>
    </row>
    <row r="2880" spans="1:2" x14ac:dyDescent="0.25">
      <c r="A2880">
        <f t="shared" ca="1" si="90"/>
        <v>0.70666346797684909</v>
      </c>
      <c r="B2880">
        <f t="shared" ca="1" si="89"/>
        <v>0.61230193177548919</v>
      </c>
    </row>
    <row r="2881" spans="1:2" x14ac:dyDescent="0.25">
      <c r="A2881">
        <f t="shared" ca="1" si="90"/>
        <v>0.30453932408709938</v>
      </c>
      <c r="B2881">
        <f t="shared" ca="1" si="89"/>
        <v>0.74738439164126835</v>
      </c>
    </row>
    <row r="2882" spans="1:2" x14ac:dyDescent="0.25">
      <c r="A2882">
        <f t="shared" ca="1" si="90"/>
        <v>0.71706949122479824</v>
      </c>
      <c r="B2882">
        <f t="shared" ref="B2882:B2945" ca="1" si="91">IF(AND(A2882 &lt; 0.75, A2882&gt; 0.25, RAND()&lt;0.9),IF(RAND() &lt; 0.5,  A2882*RAND(), MIN(A2882*0.5+RAND(), 1)),A2882)</f>
        <v>0.39949036744212901</v>
      </c>
    </row>
    <row r="2883" spans="1:2" x14ac:dyDescent="0.25">
      <c r="A2883">
        <f t="shared" ca="1" si="90"/>
        <v>0.19982672720137107</v>
      </c>
      <c r="B2883">
        <f t="shared" ca="1" si="91"/>
        <v>0.19982672720137107</v>
      </c>
    </row>
    <row r="2884" spans="1:2" x14ac:dyDescent="0.25">
      <c r="A2884">
        <f t="shared" ca="1" si="90"/>
        <v>7.6633321836788171E-2</v>
      </c>
      <c r="B2884">
        <f t="shared" ca="1" si="91"/>
        <v>7.6633321836788171E-2</v>
      </c>
    </row>
    <row r="2885" spans="1:2" x14ac:dyDescent="0.25">
      <c r="A2885">
        <f t="shared" ca="1" si="90"/>
        <v>0.20329033550031539</v>
      </c>
      <c r="B2885">
        <f t="shared" ca="1" si="91"/>
        <v>0.20329033550031539</v>
      </c>
    </row>
    <row r="2886" spans="1:2" x14ac:dyDescent="0.25">
      <c r="A2886">
        <f t="shared" ca="1" si="90"/>
        <v>0.28629215077463122</v>
      </c>
      <c r="B2886">
        <f t="shared" ca="1" si="91"/>
        <v>2.0682982349294107E-2</v>
      </c>
    </row>
    <row r="2887" spans="1:2" x14ac:dyDescent="0.25">
      <c r="A2887">
        <f t="shared" ca="1" si="90"/>
        <v>0.87144343110785349</v>
      </c>
      <c r="B2887">
        <f t="shared" ca="1" si="91"/>
        <v>0.87144343110785349</v>
      </c>
    </row>
    <row r="2888" spans="1:2" x14ac:dyDescent="0.25">
      <c r="A2888">
        <f t="shared" ca="1" si="90"/>
        <v>0.4793798760201281</v>
      </c>
      <c r="B2888">
        <f t="shared" ca="1" si="91"/>
        <v>0.28090663726779108</v>
      </c>
    </row>
    <row r="2889" spans="1:2" x14ac:dyDescent="0.25">
      <c r="A2889">
        <f t="shared" ca="1" si="90"/>
        <v>9.8974606500148998E-2</v>
      </c>
      <c r="B2889">
        <f t="shared" ca="1" si="91"/>
        <v>9.8974606500148998E-2</v>
      </c>
    </row>
    <row r="2890" spans="1:2" x14ac:dyDescent="0.25">
      <c r="A2890">
        <f t="shared" ca="1" si="90"/>
        <v>0.15589488469594526</v>
      </c>
      <c r="B2890">
        <f t="shared" ca="1" si="91"/>
        <v>0.15589488469594526</v>
      </c>
    </row>
    <row r="2891" spans="1:2" x14ac:dyDescent="0.25">
      <c r="A2891">
        <f t="shared" ca="1" si="90"/>
        <v>0.67716918876123289</v>
      </c>
      <c r="B2891">
        <f t="shared" ca="1" si="91"/>
        <v>1</v>
      </c>
    </row>
    <row r="2892" spans="1:2" x14ac:dyDescent="0.25">
      <c r="A2892">
        <f t="shared" ca="1" si="90"/>
        <v>0.34181855190378441</v>
      </c>
      <c r="B2892">
        <f t="shared" ca="1" si="91"/>
        <v>0.78852386483201709</v>
      </c>
    </row>
    <row r="2893" spans="1:2" x14ac:dyDescent="0.25">
      <c r="A2893">
        <f t="shared" ca="1" si="90"/>
        <v>0.32374801266108866</v>
      </c>
      <c r="B2893">
        <f t="shared" ca="1" si="91"/>
        <v>1</v>
      </c>
    </row>
    <row r="2894" spans="1:2" x14ac:dyDescent="0.25">
      <c r="A2894">
        <f t="shared" ca="1" si="90"/>
        <v>0.62608488647162719</v>
      </c>
      <c r="B2894">
        <f t="shared" ca="1" si="91"/>
        <v>8.9501738054194355E-2</v>
      </c>
    </row>
    <row r="2895" spans="1:2" x14ac:dyDescent="0.25">
      <c r="A2895">
        <f t="shared" ca="1" si="90"/>
        <v>0.406492219953699</v>
      </c>
      <c r="B2895">
        <f t="shared" ca="1" si="91"/>
        <v>1</v>
      </c>
    </row>
    <row r="2896" spans="1:2" x14ac:dyDescent="0.25">
      <c r="A2896">
        <f t="shared" ca="1" si="90"/>
        <v>1.0723153407338204E-3</v>
      </c>
      <c r="B2896">
        <f t="shared" ca="1" si="91"/>
        <v>1.0723153407338204E-3</v>
      </c>
    </row>
    <row r="2897" spans="1:2" x14ac:dyDescent="0.25">
      <c r="A2897">
        <f t="shared" ca="1" si="90"/>
        <v>0.69656727075020641</v>
      </c>
      <c r="B2897">
        <f t="shared" ca="1" si="91"/>
        <v>0.49137187166886248</v>
      </c>
    </row>
    <row r="2898" spans="1:2" x14ac:dyDescent="0.25">
      <c r="A2898">
        <f t="shared" ca="1" si="90"/>
        <v>0.58573986772232289</v>
      </c>
      <c r="B2898">
        <f t="shared" ca="1" si="91"/>
        <v>0.22511412594419694</v>
      </c>
    </row>
    <row r="2899" spans="1:2" x14ac:dyDescent="0.25">
      <c r="A2899">
        <f t="shared" ca="1" si="90"/>
        <v>1.1759200140407544E-2</v>
      </c>
      <c r="B2899">
        <f t="shared" ca="1" si="91"/>
        <v>1.1759200140407544E-2</v>
      </c>
    </row>
    <row r="2900" spans="1:2" x14ac:dyDescent="0.25">
      <c r="A2900">
        <f t="shared" ca="1" si="90"/>
        <v>0.24705020732457195</v>
      </c>
      <c r="B2900">
        <f t="shared" ca="1" si="91"/>
        <v>0.24705020732457195</v>
      </c>
    </row>
    <row r="2901" spans="1:2" x14ac:dyDescent="0.25">
      <c r="A2901">
        <f t="shared" ca="1" si="90"/>
        <v>0.86361465523774505</v>
      </c>
      <c r="B2901">
        <f t="shared" ca="1" si="91"/>
        <v>0.86361465523774505</v>
      </c>
    </row>
    <row r="2902" spans="1:2" x14ac:dyDescent="0.25">
      <c r="A2902">
        <f t="shared" ca="1" si="90"/>
        <v>1.6712998684949798E-2</v>
      </c>
      <c r="B2902">
        <f t="shared" ca="1" si="91"/>
        <v>1.6712998684949798E-2</v>
      </c>
    </row>
    <row r="2903" spans="1:2" x14ac:dyDescent="0.25">
      <c r="A2903">
        <f t="shared" ca="1" si="90"/>
        <v>0.61309734995470977</v>
      </c>
      <c r="B2903">
        <f t="shared" ca="1" si="91"/>
        <v>0.92433441802735494</v>
      </c>
    </row>
    <row r="2904" spans="1:2" x14ac:dyDescent="0.25">
      <c r="A2904">
        <f t="shared" ca="1" si="90"/>
        <v>0.11644254852250946</v>
      </c>
      <c r="B2904">
        <f t="shared" ca="1" si="91"/>
        <v>0.11644254852250946</v>
      </c>
    </row>
    <row r="2905" spans="1:2" x14ac:dyDescent="0.25">
      <c r="A2905">
        <f t="shared" ca="1" si="90"/>
        <v>0.63493353095297733</v>
      </c>
      <c r="B2905">
        <f t="shared" ca="1" si="91"/>
        <v>0.44551099920137671</v>
      </c>
    </row>
    <row r="2906" spans="1:2" x14ac:dyDescent="0.25">
      <c r="A2906">
        <f t="shared" ca="1" si="90"/>
        <v>0.7351091096832012</v>
      </c>
      <c r="B2906">
        <f t="shared" ca="1" si="91"/>
        <v>0.67895012848576108</v>
      </c>
    </row>
    <row r="2907" spans="1:2" x14ac:dyDescent="0.25">
      <c r="A2907">
        <f t="shared" ca="1" si="90"/>
        <v>0.8957309490944606</v>
      </c>
      <c r="B2907">
        <f t="shared" ca="1" si="91"/>
        <v>0.8957309490944606</v>
      </c>
    </row>
    <row r="2908" spans="1:2" x14ac:dyDescent="0.25">
      <c r="A2908">
        <f t="shared" ca="1" si="90"/>
        <v>1.0759649131687588E-2</v>
      </c>
      <c r="B2908">
        <f t="shared" ca="1" si="91"/>
        <v>1.0759649131687588E-2</v>
      </c>
    </row>
    <row r="2909" spans="1:2" x14ac:dyDescent="0.25">
      <c r="A2909">
        <f t="shared" ca="1" si="90"/>
        <v>0.77740820809324418</v>
      </c>
      <c r="B2909">
        <f t="shared" ca="1" si="91"/>
        <v>0.77740820809324418</v>
      </c>
    </row>
    <row r="2910" spans="1:2" x14ac:dyDescent="0.25">
      <c r="A2910">
        <f t="shared" ca="1" si="90"/>
        <v>0.10792540929212979</v>
      </c>
      <c r="B2910">
        <f t="shared" ca="1" si="91"/>
        <v>0.10792540929212979</v>
      </c>
    </row>
    <row r="2911" spans="1:2" x14ac:dyDescent="0.25">
      <c r="A2911">
        <f t="shared" ca="1" si="90"/>
        <v>0.68216584234853206</v>
      </c>
      <c r="B2911">
        <f t="shared" ca="1" si="91"/>
        <v>1</v>
      </c>
    </row>
    <row r="2912" spans="1:2" x14ac:dyDescent="0.25">
      <c r="A2912">
        <f t="shared" ca="1" si="90"/>
        <v>5.8576023131285848E-2</v>
      </c>
      <c r="B2912">
        <f t="shared" ca="1" si="91"/>
        <v>5.8576023131285848E-2</v>
      </c>
    </row>
    <row r="2913" spans="1:2" x14ac:dyDescent="0.25">
      <c r="A2913">
        <f t="shared" ref="A2913:A2976" ca="1" si="92">RAND()</f>
        <v>8.8744387455896856E-4</v>
      </c>
      <c r="B2913">
        <f t="shared" ca="1" si="91"/>
        <v>8.8744387455896856E-4</v>
      </c>
    </row>
    <row r="2914" spans="1:2" x14ac:dyDescent="0.25">
      <c r="A2914">
        <f t="shared" ca="1" si="92"/>
        <v>9.8305819343820544E-2</v>
      </c>
      <c r="B2914">
        <f t="shared" ca="1" si="91"/>
        <v>9.8305819343820544E-2</v>
      </c>
    </row>
    <row r="2915" spans="1:2" x14ac:dyDescent="0.25">
      <c r="A2915">
        <f t="shared" ca="1" si="92"/>
        <v>0.4513680236981451</v>
      </c>
      <c r="B2915">
        <f t="shared" ca="1" si="91"/>
        <v>0.32200342789088399</v>
      </c>
    </row>
    <row r="2916" spans="1:2" x14ac:dyDescent="0.25">
      <c r="A2916">
        <f t="shared" ca="1" si="92"/>
        <v>0.66136763615063687</v>
      </c>
      <c r="B2916">
        <f t="shared" ca="1" si="91"/>
        <v>0.92988597469947787</v>
      </c>
    </row>
    <row r="2917" spans="1:2" x14ac:dyDescent="0.25">
      <c r="A2917">
        <f t="shared" ca="1" si="92"/>
        <v>0.5361491393770399</v>
      </c>
      <c r="B2917">
        <f t="shared" ca="1" si="91"/>
        <v>1</v>
      </c>
    </row>
    <row r="2918" spans="1:2" x14ac:dyDescent="0.25">
      <c r="A2918">
        <f t="shared" ca="1" si="92"/>
        <v>0.92127930724000695</v>
      </c>
      <c r="B2918">
        <f t="shared" ca="1" si="91"/>
        <v>0.92127930724000695</v>
      </c>
    </row>
    <row r="2919" spans="1:2" x14ac:dyDescent="0.25">
      <c r="A2919">
        <f t="shared" ca="1" si="92"/>
        <v>0.11072206144357566</v>
      </c>
      <c r="B2919">
        <f t="shared" ca="1" si="91"/>
        <v>0.11072206144357566</v>
      </c>
    </row>
    <row r="2920" spans="1:2" x14ac:dyDescent="0.25">
      <c r="A2920">
        <f t="shared" ca="1" si="92"/>
        <v>0.31090630004326592</v>
      </c>
      <c r="B2920">
        <f t="shared" ca="1" si="91"/>
        <v>0.73328659066873603</v>
      </c>
    </row>
    <row r="2921" spans="1:2" x14ac:dyDescent="0.25">
      <c r="A2921">
        <f t="shared" ca="1" si="92"/>
        <v>0.50466416942916359</v>
      </c>
      <c r="B2921">
        <f t="shared" ca="1" si="91"/>
        <v>0.25593375202031388</v>
      </c>
    </row>
    <row r="2922" spans="1:2" x14ac:dyDescent="0.25">
      <c r="A2922">
        <f t="shared" ca="1" si="92"/>
        <v>0.90380914660853295</v>
      </c>
      <c r="B2922">
        <f t="shared" ca="1" si="91"/>
        <v>0.90380914660853295</v>
      </c>
    </row>
    <row r="2923" spans="1:2" x14ac:dyDescent="0.25">
      <c r="A2923">
        <f t="shared" ca="1" si="92"/>
        <v>0.57490363024852387</v>
      </c>
      <c r="B2923">
        <f t="shared" ca="1" si="91"/>
        <v>0.34770463740290442</v>
      </c>
    </row>
    <row r="2924" spans="1:2" x14ac:dyDescent="0.25">
      <c r="A2924">
        <f t="shared" ca="1" si="92"/>
        <v>0.63218656997458433</v>
      </c>
      <c r="B2924">
        <f t="shared" ca="1" si="91"/>
        <v>0.63218656997458433</v>
      </c>
    </row>
    <row r="2925" spans="1:2" x14ac:dyDescent="0.25">
      <c r="A2925">
        <f t="shared" ca="1" si="92"/>
        <v>0.31312706416496205</v>
      </c>
      <c r="B2925">
        <f t="shared" ca="1" si="91"/>
        <v>1</v>
      </c>
    </row>
    <row r="2926" spans="1:2" x14ac:dyDescent="0.25">
      <c r="A2926">
        <f t="shared" ca="1" si="92"/>
        <v>0.56981324569757075</v>
      </c>
      <c r="B2926">
        <f t="shared" ca="1" si="91"/>
        <v>0.66388038017087636</v>
      </c>
    </row>
    <row r="2927" spans="1:2" x14ac:dyDescent="0.25">
      <c r="A2927">
        <f t="shared" ca="1" si="92"/>
        <v>0.52398469927329616</v>
      </c>
      <c r="B2927">
        <f t="shared" ca="1" si="91"/>
        <v>0.28520948000841323</v>
      </c>
    </row>
    <row r="2928" spans="1:2" x14ac:dyDescent="0.25">
      <c r="A2928">
        <f t="shared" ca="1" si="92"/>
        <v>0.88871468962440758</v>
      </c>
      <c r="B2928">
        <f t="shared" ca="1" si="91"/>
        <v>0.88871468962440758</v>
      </c>
    </row>
    <row r="2929" spans="1:2" x14ac:dyDescent="0.25">
      <c r="A2929">
        <f t="shared" ca="1" si="92"/>
        <v>2.4124879454750614E-2</v>
      </c>
      <c r="B2929">
        <f t="shared" ca="1" si="91"/>
        <v>2.4124879454750614E-2</v>
      </c>
    </row>
    <row r="2930" spans="1:2" x14ac:dyDescent="0.25">
      <c r="A2930">
        <f t="shared" ca="1" si="92"/>
        <v>2.1952333785728473E-2</v>
      </c>
      <c r="B2930">
        <f t="shared" ca="1" si="91"/>
        <v>2.1952333785728473E-2</v>
      </c>
    </row>
    <row r="2931" spans="1:2" x14ac:dyDescent="0.25">
      <c r="A2931">
        <f t="shared" ca="1" si="92"/>
        <v>0.99780127816411202</v>
      </c>
      <c r="B2931">
        <f t="shared" ca="1" si="91"/>
        <v>0.99780127816411202</v>
      </c>
    </row>
    <row r="2932" spans="1:2" x14ac:dyDescent="0.25">
      <c r="A2932">
        <f t="shared" ca="1" si="92"/>
        <v>0.74127381722057528</v>
      </c>
      <c r="B2932">
        <f t="shared" ca="1" si="91"/>
        <v>0.41875432390005962</v>
      </c>
    </row>
    <row r="2933" spans="1:2" x14ac:dyDescent="0.25">
      <c r="A2933">
        <f t="shared" ca="1" si="92"/>
        <v>0.48618535250011685</v>
      </c>
      <c r="B2933">
        <f t="shared" ca="1" si="91"/>
        <v>0.19927470474952474</v>
      </c>
    </row>
    <row r="2934" spans="1:2" x14ac:dyDescent="0.25">
      <c r="A2934">
        <f t="shared" ca="1" si="92"/>
        <v>0.48457490967587213</v>
      </c>
      <c r="B2934">
        <f t="shared" ca="1" si="91"/>
        <v>0.87751153259481218</v>
      </c>
    </row>
    <row r="2935" spans="1:2" x14ac:dyDescent="0.25">
      <c r="A2935">
        <f t="shared" ca="1" si="92"/>
        <v>0.91211112099967051</v>
      </c>
      <c r="B2935">
        <f t="shared" ca="1" si="91"/>
        <v>0.91211112099967051</v>
      </c>
    </row>
    <row r="2936" spans="1:2" x14ac:dyDescent="0.25">
      <c r="A2936">
        <f t="shared" ca="1" si="92"/>
        <v>0.4373473254709539</v>
      </c>
      <c r="B2936">
        <f t="shared" ca="1" si="91"/>
        <v>1</v>
      </c>
    </row>
    <row r="2937" spans="1:2" x14ac:dyDescent="0.25">
      <c r="A2937">
        <f t="shared" ca="1" si="92"/>
        <v>5.9718588277673401E-2</v>
      </c>
      <c r="B2937">
        <f t="shared" ca="1" si="91"/>
        <v>5.9718588277673401E-2</v>
      </c>
    </row>
    <row r="2938" spans="1:2" x14ac:dyDescent="0.25">
      <c r="A2938">
        <f t="shared" ca="1" si="92"/>
        <v>0.4315609239762026</v>
      </c>
      <c r="B2938">
        <f t="shared" ca="1" si="91"/>
        <v>0.40874484255568699</v>
      </c>
    </row>
    <row r="2939" spans="1:2" x14ac:dyDescent="0.25">
      <c r="A2939">
        <f t="shared" ca="1" si="92"/>
        <v>0.36804091748492018</v>
      </c>
      <c r="B2939">
        <f t="shared" ca="1" si="91"/>
        <v>1</v>
      </c>
    </row>
    <row r="2940" spans="1:2" x14ac:dyDescent="0.25">
      <c r="A2940">
        <f t="shared" ca="1" si="92"/>
        <v>0.70155308316810283</v>
      </c>
      <c r="B2940">
        <f t="shared" ca="1" si="91"/>
        <v>0.56042236364961817</v>
      </c>
    </row>
    <row r="2941" spans="1:2" x14ac:dyDescent="0.25">
      <c r="A2941">
        <f t="shared" ca="1" si="92"/>
        <v>0.77447629380914906</v>
      </c>
      <c r="B2941">
        <f t="shared" ca="1" si="91"/>
        <v>0.77447629380914906</v>
      </c>
    </row>
    <row r="2942" spans="1:2" x14ac:dyDescent="0.25">
      <c r="A2942">
        <f t="shared" ca="1" si="92"/>
        <v>0.63834501917332342</v>
      </c>
      <c r="B2942">
        <f t="shared" ca="1" si="91"/>
        <v>0.21261860165105692</v>
      </c>
    </row>
    <row r="2943" spans="1:2" x14ac:dyDescent="0.25">
      <c r="A2943">
        <f t="shared" ca="1" si="92"/>
        <v>0.85516659533757833</v>
      </c>
      <c r="B2943">
        <f t="shared" ca="1" si="91"/>
        <v>0.85516659533757833</v>
      </c>
    </row>
    <row r="2944" spans="1:2" x14ac:dyDescent="0.25">
      <c r="A2944">
        <f t="shared" ca="1" si="92"/>
        <v>0.38427143966853072</v>
      </c>
      <c r="B2944">
        <f t="shared" ca="1" si="91"/>
        <v>9.7219948034397013E-2</v>
      </c>
    </row>
    <row r="2945" spans="1:2" x14ac:dyDescent="0.25">
      <c r="A2945">
        <f t="shared" ca="1" si="92"/>
        <v>0.45958726665229377</v>
      </c>
      <c r="B2945">
        <f t="shared" ca="1" si="91"/>
        <v>1</v>
      </c>
    </row>
    <row r="2946" spans="1:2" x14ac:dyDescent="0.25">
      <c r="A2946">
        <f t="shared" ca="1" si="92"/>
        <v>0.82109797998454492</v>
      </c>
      <c r="B2946">
        <f t="shared" ref="B2946:B3009" ca="1" si="93">IF(AND(A2946 &lt; 0.75, A2946&gt; 0.25, RAND()&lt;0.9),IF(RAND() &lt; 0.5,  A2946*RAND(), MIN(A2946*0.5+RAND(), 1)),A2946)</f>
        <v>0.82109797998454492</v>
      </c>
    </row>
    <row r="2947" spans="1:2" x14ac:dyDescent="0.25">
      <c r="A2947">
        <f t="shared" ca="1" si="92"/>
        <v>0.32889230083885979</v>
      </c>
      <c r="B2947">
        <f t="shared" ca="1" si="93"/>
        <v>0.78867887782602319</v>
      </c>
    </row>
    <row r="2948" spans="1:2" x14ac:dyDescent="0.25">
      <c r="A2948">
        <f t="shared" ca="1" si="92"/>
        <v>0.26111126928980621</v>
      </c>
      <c r="B2948">
        <f t="shared" ca="1" si="93"/>
        <v>0.61437070884754852</v>
      </c>
    </row>
    <row r="2949" spans="1:2" x14ac:dyDescent="0.25">
      <c r="A2949">
        <f t="shared" ca="1" si="92"/>
        <v>0.36193554396334315</v>
      </c>
      <c r="B2949">
        <f t="shared" ca="1" si="93"/>
        <v>0.14434556412456356</v>
      </c>
    </row>
    <row r="2950" spans="1:2" x14ac:dyDescent="0.25">
      <c r="A2950">
        <f t="shared" ca="1" si="92"/>
        <v>9.6470771374314035E-3</v>
      </c>
      <c r="B2950">
        <f t="shared" ca="1" si="93"/>
        <v>9.6470771374314035E-3</v>
      </c>
    </row>
    <row r="2951" spans="1:2" x14ac:dyDescent="0.25">
      <c r="A2951">
        <f t="shared" ca="1" si="92"/>
        <v>0.48366228858111837</v>
      </c>
      <c r="B2951">
        <f t="shared" ca="1" si="93"/>
        <v>1</v>
      </c>
    </row>
    <row r="2952" spans="1:2" x14ac:dyDescent="0.25">
      <c r="A2952">
        <f t="shared" ca="1" si="92"/>
        <v>0.738674380577516</v>
      </c>
      <c r="B2952">
        <f t="shared" ca="1" si="93"/>
        <v>0.57347996559141734</v>
      </c>
    </row>
    <row r="2953" spans="1:2" x14ac:dyDescent="0.25">
      <c r="A2953">
        <f t="shared" ca="1" si="92"/>
        <v>7.2964295441305671E-3</v>
      </c>
      <c r="B2953">
        <f t="shared" ca="1" si="93"/>
        <v>7.2964295441305671E-3</v>
      </c>
    </row>
    <row r="2954" spans="1:2" x14ac:dyDescent="0.25">
      <c r="A2954">
        <f t="shared" ca="1" si="92"/>
        <v>9.3886507408075026E-2</v>
      </c>
      <c r="B2954">
        <f t="shared" ca="1" si="93"/>
        <v>9.3886507408075026E-2</v>
      </c>
    </row>
    <row r="2955" spans="1:2" x14ac:dyDescent="0.25">
      <c r="A2955">
        <f t="shared" ca="1" si="92"/>
        <v>0.3447813444254002</v>
      </c>
      <c r="B2955">
        <f t="shared" ca="1" si="93"/>
        <v>0.3447813444254002</v>
      </c>
    </row>
    <row r="2956" spans="1:2" x14ac:dyDescent="0.25">
      <c r="A2956">
        <f t="shared" ca="1" si="92"/>
        <v>0.89496984776959021</v>
      </c>
      <c r="B2956">
        <f t="shared" ca="1" si="93"/>
        <v>0.89496984776959021</v>
      </c>
    </row>
    <row r="2957" spans="1:2" x14ac:dyDescent="0.25">
      <c r="A2957">
        <f t="shared" ca="1" si="92"/>
        <v>0.75088089238472622</v>
      </c>
      <c r="B2957">
        <f t="shared" ca="1" si="93"/>
        <v>0.75088089238472622</v>
      </c>
    </row>
    <row r="2958" spans="1:2" x14ac:dyDescent="0.25">
      <c r="A2958">
        <f t="shared" ca="1" si="92"/>
        <v>0.265247297060485</v>
      </c>
      <c r="B2958">
        <f t="shared" ca="1" si="93"/>
        <v>0.8507517315435853</v>
      </c>
    </row>
    <row r="2959" spans="1:2" x14ac:dyDescent="0.25">
      <c r="A2959">
        <f t="shared" ca="1" si="92"/>
        <v>0.95909794108630542</v>
      </c>
      <c r="B2959">
        <f t="shared" ca="1" si="93"/>
        <v>0.95909794108630542</v>
      </c>
    </row>
    <row r="2960" spans="1:2" x14ac:dyDescent="0.25">
      <c r="A2960">
        <f t="shared" ca="1" si="92"/>
        <v>0.22104400510204614</v>
      </c>
      <c r="B2960">
        <f t="shared" ca="1" si="93"/>
        <v>0.22104400510204614</v>
      </c>
    </row>
    <row r="2961" spans="1:2" x14ac:dyDescent="0.25">
      <c r="A2961">
        <f t="shared" ca="1" si="92"/>
        <v>1.7601182722692288E-2</v>
      </c>
      <c r="B2961">
        <f t="shared" ca="1" si="93"/>
        <v>1.7601182722692288E-2</v>
      </c>
    </row>
    <row r="2962" spans="1:2" x14ac:dyDescent="0.25">
      <c r="A2962">
        <f t="shared" ca="1" si="92"/>
        <v>0.54955489412985881</v>
      </c>
      <c r="B2962">
        <f t="shared" ca="1" si="93"/>
        <v>0.85988938108993929</v>
      </c>
    </row>
    <row r="2963" spans="1:2" x14ac:dyDescent="0.25">
      <c r="A2963">
        <f t="shared" ca="1" si="92"/>
        <v>0.35756816555758852</v>
      </c>
      <c r="B2963">
        <f t="shared" ca="1" si="93"/>
        <v>0.17417272949338006</v>
      </c>
    </row>
    <row r="2964" spans="1:2" x14ac:dyDescent="0.25">
      <c r="A2964">
        <f t="shared" ca="1" si="92"/>
        <v>0.35098618375317436</v>
      </c>
      <c r="B2964">
        <f t="shared" ca="1" si="93"/>
        <v>0.36600726013778256</v>
      </c>
    </row>
    <row r="2965" spans="1:2" x14ac:dyDescent="0.25">
      <c r="A2965">
        <f t="shared" ca="1" si="92"/>
        <v>0.52226181986625575</v>
      </c>
      <c r="B2965">
        <f t="shared" ca="1" si="93"/>
        <v>9.6791458227194691E-2</v>
      </c>
    </row>
    <row r="2966" spans="1:2" x14ac:dyDescent="0.25">
      <c r="A2966">
        <f t="shared" ca="1" si="92"/>
        <v>0.90873689653462242</v>
      </c>
      <c r="B2966">
        <f t="shared" ca="1" si="93"/>
        <v>0.90873689653462242</v>
      </c>
    </row>
    <row r="2967" spans="1:2" x14ac:dyDescent="0.25">
      <c r="A2967">
        <f t="shared" ca="1" si="92"/>
        <v>8.7925170839637357E-2</v>
      </c>
      <c r="B2967">
        <f t="shared" ca="1" si="93"/>
        <v>8.7925170839637357E-2</v>
      </c>
    </row>
    <row r="2968" spans="1:2" x14ac:dyDescent="0.25">
      <c r="A2968">
        <f t="shared" ca="1" si="92"/>
        <v>0.40938219829922906</v>
      </c>
      <c r="B2968">
        <f t="shared" ca="1" si="93"/>
        <v>0.24961311018510463</v>
      </c>
    </row>
    <row r="2969" spans="1:2" x14ac:dyDescent="0.25">
      <c r="A2969">
        <f t="shared" ca="1" si="92"/>
        <v>0.1144369064484575</v>
      </c>
      <c r="B2969">
        <f t="shared" ca="1" si="93"/>
        <v>0.1144369064484575</v>
      </c>
    </row>
    <row r="2970" spans="1:2" x14ac:dyDescent="0.25">
      <c r="A2970">
        <f t="shared" ca="1" si="92"/>
        <v>0.32282887968542828</v>
      </c>
      <c r="B2970">
        <f t="shared" ca="1" si="93"/>
        <v>0.30845033397886001</v>
      </c>
    </row>
    <row r="2971" spans="1:2" x14ac:dyDescent="0.25">
      <c r="A2971">
        <f t="shared" ca="1" si="92"/>
        <v>0.72066034739214946</v>
      </c>
      <c r="B2971">
        <f t="shared" ca="1" si="93"/>
        <v>0.96621055783657495</v>
      </c>
    </row>
    <row r="2972" spans="1:2" x14ac:dyDescent="0.25">
      <c r="A2972">
        <f t="shared" ca="1" si="92"/>
        <v>0.89259925268761098</v>
      </c>
      <c r="B2972">
        <f t="shared" ca="1" si="93"/>
        <v>0.89259925268761098</v>
      </c>
    </row>
    <row r="2973" spans="1:2" x14ac:dyDescent="0.25">
      <c r="A2973">
        <f t="shared" ca="1" si="92"/>
        <v>0.51609686853735171</v>
      </c>
      <c r="B2973">
        <f t="shared" ca="1" si="93"/>
        <v>0.28453405487989358</v>
      </c>
    </row>
    <row r="2974" spans="1:2" x14ac:dyDescent="0.25">
      <c r="A2974">
        <f t="shared" ca="1" si="92"/>
        <v>0.85102800071053997</v>
      </c>
      <c r="B2974">
        <f t="shared" ca="1" si="93"/>
        <v>0.85102800071053997</v>
      </c>
    </row>
    <row r="2975" spans="1:2" x14ac:dyDescent="0.25">
      <c r="A2975">
        <f t="shared" ca="1" si="92"/>
        <v>3.7887428160495729E-2</v>
      </c>
      <c r="B2975">
        <f t="shared" ca="1" si="93"/>
        <v>3.7887428160495729E-2</v>
      </c>
    </row>
    <row r="2976" spans="1:2" x14ac:dyDescent="0.25">
      <c r="A2976">
        <f t="shared" ca="1" si="92"/>
        <v>0.78052605522445451</v>
      </c>
      <c r="B2976">
        <f t="shared" ca="1" si="93"/>
        <v>0.78052605522445451</v>
      </c>
    </row>
    <row r="2977" spans="1:2" x14ac:dyDescent="0.25">
      <c r="A2977">
        <f t="shared" ref="A2977:A3040" ca="1" si="94">RAND()</f>
        <v>0.48631241132157821</v>
      </c>
      <c r="B2977">
        <f t="shared" ca="1" si="93"/>
        <v>0.2482976835304822</v>
      </c>
    </row>
    <row r="2978" spans="1:2" x14ac:dyDescent="0.25">
      <c r="A2978">
        <f t="shared" ca="1" si="94"/>
        <v>0.99680299374322945</v>
      </c>
      <c r="B2978">
        <f t="shared" ca="1" si="93"/>
        <v>0.99680299374322945</v>
      </c>
    </row>
    <row r="2979" spans="1:2" x14ac:dyDescent="0.25">
      <c r="A2979">
        <f t="shared" ca="1" si="94"/>
        <v>0.27918676664464048</v>
      </c>
      <c r="B2979">
        <f t="shared" ca="1" si="93"/>
        <v>5.9667498399965978E-3</v>
      </c>
    </row>
    <row r="2980" spans="1:2" x14ac:dyDescent="0.25">
      <c r="A2980">
        <f t="shared" ca="1" si="94"/>
        <v>8.6019822861847284E-2</v>
      </c>
      <c r="B2980">
        <f t="shared" ca="1" si="93"/>
        <v>8.6019822861847284E-2</v>
      </c>
    </row>
    <row r="2981" spans="1:2" x14ac:dyDescent="0.25">
      <c r="A2981">
        <f t="shared" ca="1" si="94"/>
        <v>0.21912225848694677</v>
      </c>
      <c r="B2981">
        <f t="shared" ca="1" si="93"/>
        <v>0.21912225848694677</v>
      </c>
    </row>
    <row r="2982" spans="1:2" x14ac:dyDescent="0.25">
      <c r="A2982">
        <f t="shared" ca="1" si="94"/>
        <v>0.86677733905680354</v>
      </c>
      <c r="B2982">
        <f t="shared" ca="1" si="93"/>
        <v>0.86677733905680354</v>
      </c>
    </row>
    <row r="2983" spans="1:2" x14ac:dyDescent="0.25">
      <c r="A2983">
        <f t="shared" ca="1" si="94"/>
        <v>0.87283933308049422</v>
      </c>
      <c r="B2983">
        <f t="shared" ca="1" si="93"/>
        <v>0.87283933308049422</v>
      </c>
    </row>
    <row r="2984" spans="1:2" x14ac:dyDescent="0.25">
      <c r="A2984">
        <f t="shared" ca="1" si="94"/>
        <v>0.83260079881435034</v>
      </c>
      <c r="B2984">
        <f t="shared" ca="1" si="93"/>
        <v>0.83260079881435034</v>
      </c>
    </row>
    <row r="2985" spans="1:2" x14ac:dyDescent="0.25">
      <c r="A2985">
        <f t="shared" ca="1" si="94"/>
        <v>0.39677403346651385</v>
      </c>
      <c r="B2985">
        <f t="shared" ca="1" si="93"/>
        <v>0.3280755533947643</v>
      </c>
    </row>
    <row r="2986" spans="1:2" x14ac:dyDescent="0.25">
      <c r="A2986">
        <f t="shared" ca="1" si="94"/>
        <v>0.72632155429105827</v>
      </c>
      <c r="B2986">
        <f t="shared" ca="1" si="93"/>
        <v>0.50669722534581663</v>
      </c>
    </row>
    <row r="2987" spans="1:2" x14ac:dyDescent="0.25">
      <c r="A2987">
        <f t="shared" ca="1" si="94"/>
        <v>0.516168911002024</v>
      </c>
      <c r="B2987">
        <f t="shared" ca="1" si="93"/>
        <v>0.11814476056005847</v>
      </c>
    </row>
    <row r="2988" spans="1:2" x14ac:dyDescent="0.25">
      <c r="A2988">
        <f t="shared" ca="1" si="94"/>
        <v>0.38305030561413456</v>
      </c>
      <c r="B2988">
        <f t="shared" ca="1" si="93"/>
        <v>0.20368119010607655</v>
      </c>
    </row>
    <row r="2989" spans="1:2" x14ac:dyDescent="0.25">
      <c r="A2989">
        <f t="shared" ca="1" si="94"/>
        <v>0.73224427599427033</v>
      </c>
      <c r="B2989">
        <f t="shared" ca="1" si="93"/>
        <v>1.6208055476510108E-2</v>
      </c>
    </row>
    <row r="2990" spans="1:2" x14ac:dyDescent="0.25">
      <c r="A2990">
        <f t="shared" ca="1" si="94"/>
        <v>0.33156243519838657</v>
      </c>
      <c r="B2990">
        <f t="shared" ca="1" si="93"/>
        <v>0.3893765810313714</v>
      </c>
    </row>
    <row r="2991" spans="1:2" x14ac:dyDescent="0.25">
      <c r="A2991">
        <f t="shared" ca="1" si="94"/>
        <v>0.36422536125370863</v>
      </c>
      <c r="B2991">
        <f t="shared" ca="1" si="93"/>
        <v>8.7132881021514938E-2</v>
      </c>
    </row>
    <row r="2992" spans="1:2" x14ac:dyDescent="0.25">
      <c r="A2992">
        <f t="shared" ca="1" si="94"/>
        <v>0.697062920632189</v>
      </c>
      <c r="B2992">
        <f t="shared" ca="1" si="93"/>
        <v>0.697062920632189</v>
      </c>
    </row>
    <row r="2993" spans="1:2" x14ac:dyDescent="0.25">
      <c r="A2993">
        <f t="shared" ca="1" si="94"/>
        <v>0.8470538413984674</v>
      </c>
      <c r="B2993">
        <f t="shared" ca="1" si="93"/>
        <v>0.8470538413984674</v>
      </c>
    </row>
    <row r="2994" spans="1:2" x14ac:dyDescent="0.25">
      <c r="A2994">
        <f t="shared" ca="1" si="94"/>
        <v>0.23878897939427446</v>
      </c>
      <c r="B2994">
        <f t="shared" ca="1" si="93"/>
        <v>0.23878897939427446</v>
      </c>
    </row>
    <row r="2995" spans="1:2" x14ac:dyDescent="0.25">
      <c r="A2995">
        <f t="shared" ca="1" si="94"/>
        <v>4.5703095719274445E-2</v>
      </c>
      <c r="B2995">
        <f t="shared" ca="1" si="93"/>
        <v>4.5703095719274445E-2</v>
      </c>
    </row>
    <row r="2996" spans="1:2" x14ac:dyDescent="0.25">
      <c r="A2996">
        <f t="shared" ca="1" si="94"/>
        <v>0.69997566800020139</v>
      </c>
      <c r="B2996">
        <f t="shared" ca="1" si="93"/>
        <v>0.48094750284037524</v>
      </c>
    </row>
    <row r="2997" spans="1:2" x14ac:dyDescent="0.25">
      <c r="A2997">
        <f t="shared" ca="1" si="94"/>
        <v>0.39465210305673604</v>
      </c>
      <c r="B2997">
        <f t="shared" ca="1" si="93"/>
        <v>0.38906407499529727</v>
      </c>
    </row>
    <row r="2998" spans="1:2" x14ac:dyDescent="0.25">
      <c r="A2998">
        <f t="shared" ca="1" si="94"/>
        <v>0.33254257316085167</v>
      </c>
      <c r="B2998">
        <f t="shared" ca="1" si="93"/>
        <v>0.17556259715073042</v>
      </c>
    </row>
    <row r="2999" spans="1:2" x14ac:dyDescent="0.25">
      <c r="A2999">
        <f t="shared" ca="1" si="94"/>
        <v>0.1959886436193724</v>
      </c>
      <c r="B2999">
        <f t="shared" ca="1" si="93"/>
        <v>0.1959886436193724</v>
      </c>
    </row>
    <row r="3000" spans="1:2" x14ac:dyDescent="0.25">
      <c r="A3000">
        <f t="shared" ca="1" si="94"/>
        <v>0.35635362707199292</v>
      </c>
      <c r="B3000">
        <f t="shared" ca="1" si="93"/>
        <v>4.7963079964678502E-2</v>
      </c>
    </row>
    <row r="3001" spans="1:2" x14ac:dyDescent="0.25">
      <c r="A3001">
        <f t="shared" ca="1" si="94"/>
        <v>0.32216887530556815</v>
      </c>
      <c r="B3001">
        <f t="shared" ca="1" si="93"/>
        <v>0.49390505273092072</v>
      </c>
    </row>
    <row r="3002" spans="1:2" x14ac:dyDescent="0.25">
      <c r="A3002">
        <f t="shared" ca="1" si="94"/>
        <v>0.30977048465260149</v>
      </c>
      <c r="B3002">
        <f t="shared" ca="1" si="93"/>
        <v>6.0942415410128098E-2</v>
      </c>
    </row>
    <row r="3003" spans="1:2" x14ac:dyDescent="0.25">
      <c r="A3003">
        <f t="shared" ca="1" si="94"/>
        <v>0.82788988593513724</v>
      </c>
      <c r="B3003">
        <f t="shared" ca="1" si="93"/>
        <v>0.82788988593513724</v>
      </c>
    </row>
    <row r="3004" spans="1:2" x14ac:dyDescent="0.25">
      <c r="A3004">
        <f t="shared" ca="1" si="94"/>
        <v>0.957969810672616</v>
      </c>
      <c r="B3004">
        <f t="shared" ca="1" si="93"/>
        <v>0.957969810672616</v>
      </c>
    </row>
    <row r="3005" spans="1:2" x14ac:dyDescent="0.25">
      <c r="A3005">
        <f t="shared" ca="1" si="94"/>
        <v>0.34420523576637674</v>
      </c>
      <c r="B3005">
        <f t="shared" ca="1" si="93"/>
        <v>1</v>
      </c>
    </row>
    <row r="3006" spans="1:2" x14ac:dyDescent="0.25">
      <c r="A3006">
        <f t="shared" ca="1" si="94"/>
        <v>0.74878630392622825</v>
      </c>
      <c r="B3006">
        <f t="shared" ca="1" si="93"/>
        <v>1</v>
      </c>
    </row>
    <row r="3007" spans="1:2" x14ac:dyDescent="0.25">
      <c r="A3007">
        <f t="shared" ca="1" si="94"/>
        <v>0.96951288647519041</v>
      </c>
      <c r="B3007">
        <f t="shared" ca="1" si="93"/>
        <v>0.96951288647519041</v>
      </c>
    </row>
    <row r="3008" spans="1:2" x14ac:dyDescent="0.25">
      <c r="A3008">
        <f t="shared" ca="1" si="94"/>
        <v>0.47146923915033878</v>
      </c>
      <c r="B3008">
        <f t="shared" ca="1" si="93"/>
        <v>0.28285167205188011</v>
      </c>
    </row>
    <row r="3009" spans="1:2" x14ac:dyDescent="0.25">
      <c r="A3009">
        <f t="shared" ca="1" si="94"/>
        <v>0.97860014795195682</v>
      </c>
      <c r="B3009">
        <f t="shared" ca="1" si="93"/>
        <v>0.97860014795195682</v>
      </c>
    </row>
    <row r="3010" spans="1:2" x14ac:dyDescent="0.25">
      <c r="A3010">
        <f t="shared" ca="1" si="94"/>
        <v>0.87660565924569167</v>
      </c>
      <c r="B3010">
        <f t="shared" ref="B3010:B3073" ca="1" si="95">IF(AND(A3010 &lt; 0.75, A3010&gt; 0.25, RAND()&lt;0.9),IF(RAND() &lt; 0.5,  A3010*RAND(), MIN(A3010*0.5+RAND(), 1)),A3010)</f>
        <v>0.87660565924569167</v>
      </c>
    </row>
    <row r="3011" spans="1:2" x14ac:dyDescent="0.25">
      <c r="A3011">
        <f t="shared" ca="1" si="94"/>
        <v>0.69680911285538649</v>
      </c>
      <c r="B3011">
        <f t="shared" ca="1" si="95"/>
        <v>0.682977422599091</v>
      </c>
    </row>
    <row r="3012" spans="1:2" x14ac:dyDescent="0.25">
      <c r="A3012">
        <f t="shared" ca="1" si="94"/>
        <v>0.49531122786020965</v>
      </c>
      <c r="B3012">
        <f t="shared" ca="1" si="95"/>
        <v>0.21964680829392538</v>
      </c>
    </row>
    <row r="3013" spans="1:2" x14ac:dyDescent="0.25">
      <c r="A3013">
        <f t="shared" ca="1" si="94"/>
        <v>0.55669655195427126</v>
      </c>
      <c r="B3013">
        <f t="shared" ca="1" si="95"/>
        <v>0.44162967563496136</v>
      </c>
    </row>
    <row r="3014" spans="1:2" x14ac:dyDescent="0.25">
      <c r="A3014">
        <f t="shared" ca="1" si="94"/>
        <v>0.90755054052760142</v>
      </c>
      <c r="B3014">
        <f t="shared" ca="1" si="95"/>
        <v>0.90755054052760142</v>
      </c>
    </row>
    <row r="3015" spans="1:2" x14ac:dyDescent="0.25">
      <c r="A3015">
        <f t="shared" ca="1" si="94"/>
        <v>0.31399463617854551</v>
      </c>
      <c r="B3015">
        <f t="shared" ca="1" si="95"/>
        <v>0.31399463617854551</v>
      </c>
    </row>
    <row r="3016" spans="1:2" x14ac:dyDescent="0.25">
      <c r="A3016">
        <f t="shared" ca="1" si="94"/>
        <v>0.42798353209087081</v>
      </c>
      <c r="B3016">
        <f t="shared" ca="1" si="95"/>
        <v>0.42798353209087081</v>
      </c>
    </row>
    <row r="3017" spans="1:2" x14ac:dyDescent="0.25">
      <c r="A3017">
        <f t="shared" ca="1" si="94"/>
        <v>0.75943135001654016</v>
      </c>
      <c r="B3017">
        <f t="shared" ca="1" si="95"/>
        <v>0.75943135001654016</v>
      </c>
    </row>
    <row r="3018" spans="1:2" x14ac:dyDescent="0.25">
      <c r="A3018">
        <f t="shared" ca="1" si="94"/>
        <v>0.3013511899043203</v>
      </c>
      <c r="B3018">
        <f t="shared" ca="1" si="95"/>
        <v>0.19676477120352154</v>
      </c>
    </row>
    <row r="3019" spans="1:2" x14ac:dyDescent="0.25">
      <c r="A3019">
        <f t="shared" ca="1" si="94"/>
        <v>0.2911167537918925</v>
      </c>
      <c r="B3019">
        <f t="shared" ca="1" si="95"/>
        <v>0.2911167537918925</v>
      </c>
    </row>
    <row r="3020" spans="1:2" x14ac:dyDescent="0.25">
      <c r="A3020">
        <f t="shared" ca="1" si="94"/>
        <v>0.65649275166766485</v>
      </c>
      <c r="B3020">
        <f t="shared" ca="1" si="95"/>
        <v>0.65649275166766485</v>
      </c>
    </row>
    <row r="3021" spans="1:2" x14ac:dyDescent="0.25">
      <c r="A3021">
        <f t="shared" ca="1" si="94"/>
        <v>0.24011404818084592</v>
      </c>
      <c r="B3021">
        <f t="shared" ca="1" si="95"/>
        <v>0.24011404818084592</v>
      </c>
    </row>
    <row r="3022" spans="1:2" x14ac:dyDescent="0.25">
      <c r="A3022">
        <f t="shared" ca="1" si="94"/>
        <v>0.45203410602769412</v>
      </c>
      <c r="B3022">
        <f t="shared" ca="1" si="95"/>
        <v>0.44408528927598051</v>
      </c>
    </row>
    <row r="3023" spans="1:2" x14ac:dyDescent="0.25">
      <c r="A3023">
        <f t="shared" ca="1" si="94"/>
        <v>6.8081898844161826E-2</v>
      </c>
      <c r="B3023">
        <f t="shared" ca="1" si="95"/>
        <v>6.8081898844161826E-2</v>
      </c>
    </row>
    <row r="3024" spans="1:2" x14ac:dyDescent="0.25">
      <c r="A3024">
        <f t="shared" ca="1" si="94"/>
        <v>0.78976486572026994</v>
      </c>
      <c r="B3024">
        <f t="shared" ca="1" si="95"/>
        <v>0.78976486572026994</v>
      </c>
    </row>
    <row r="3025" spans="1:2" x14ac:dyDescent="0.25">
      <c r="A3025">
        <f t="shared" ca="1" si="94"/>
        <v>0.11306569596007854</v>
      </c>
      <c r="B3025">
        <f t="shared" ca="1" si="95"/>
        <v>0.11306569596007854</v>
      </c>
    </row>
    <row r="3026" spans="1:2" x14ac:dyDescent="0.25">
      <c r="A3026">
        <f t="shared" ca="1" si="94"/>
        <v>0.14629468814839286</v>
      </c>
      <c r="B3026">
        <f t="shared" ca="1" si="95"/>
        <v>0.14629468814839286</v>
      </c>
    </row>
    <row r="3027" spans="1:2" x14ac:dyDescent="0.25">
      <c r="A3027">
        <f t="shared" ca="1" si="94"/>
        <v>0.1962391344822505</v>
      </c>
      <c r="B3027">
        <f t="shared" ca="1" si="95"/>
        <v>0.1962391344822505</v>
      </c>
    </row>
    <row r="3028" spans="1:2" x14ac:dyDescent="0.25">
      <c r="A3028">
        <f t="shared" ca="1" si="94"/>
        <v>0.57282211234566072</v>
      </c>
      <c r="B3028">
        <f t="shared" ca="1" si="95"/>
        <v>1</v>
      </c>
    </row>
    <row r="3029" spans="1:2" x14ac:dyDescent="0.25">
      <c r="A3029">
        <f t="shared" ca="1" si="94"/>
        <v>0.96583283874706549</v>
      </c>
      <c r="B3029">
        <f t="shared" ca="1" si="95"/>
        <v>0.96583283874706549</v>
      </c>
    </row>
    <row r="3030" spans="1:2" x14ac:dyDescent="0.25">
      <c r="A3030">
        <f t="shared" ca="1" si="94"/>
        <v>0.37431062299968132</v>
      </c>
      <c r="B3030">
        <f t="shared" ca="1" si="95"/>
        <v>0.20016110394890685</v>
      </c>
    </row>
    <row r="3031" spans="1:2" x14ac:dyDescent="0.25">
      <c r="A3031">
        <f t="shared" ca="1" si="94"/>
        <v>0.47370333830416189</v>
      </c>
      <c r="B3031">
        <f t="shared" ca="1" si="95"/>
        <v>0.47370333830416189</v>
      </c>
    </row>
    <row r="3032" spans="1:2" x14ac:dyDescent="0.25">
      <c r="A3032">
        <f t="shared" ca="1" si="94"/>
        <v>0.32449491388122476</v>
      </c>
      <c r="B3032">
        <f t="shared" ca="1" si="95"/>
        <v>0.23726242417947527</v>
      </c>
    </row>
    <row r="3033" spans="1:2" x14ac:dyDescent="0.25">
      <c r="A3033">
        <f t="shared" ca="1" si="94"/>
        <v>0.38539197999030139</v>
      </c>
      <c r="B3033">
        <f t="shared" ca="1" si="95"/>
        <v>0.28637504660846036</v>
      </c>
    </row>
    <row r="3034" spans="1:2" x14ac:dyDescent="0.25">
      <c r="A3034">
        <f t="shared" ca="1" si="94"/>
        <v>0.67832554372691178</v>
      </c>
      <c r="B3034">
        <f t="shared" ca="1" si="95"/>
        <v>0.67480121402058246</v>
      </c>
    </row>
    <row r="3035" spans="1:2" x14ac:dyDescent="0.25">
      <c r="A3035">
        <f t="shared" ca="1" si="94"/>
        <v>0.2385688452111705</v>
      </c>
      <c r="B3035">
        <f t="shared" ca="1" si="95"/>
        <v>0.2385688452111705</v>
      </c>
    </row>
    <row r="3036" spans="1:2" x14ac:dyDescent="0.25">
      <c r="A3036">
        <f t="shared" ca="1" si="94"/>
        <v>0.44187014262002533</v>
      </c>
      <c r="B3036">
        <f t="shared" ca="1" si="95"/>
        <v>0.19110402050653605</v>
      </c>
    </row>
    <row r="3037" spans="1:2" x14ac:dyDescent="0.25">
      <c r="A3037">
        <f t="shared" ca="1" si="94"/>
        <v>0.75459678906960925</v>
      </c>
      <c r="B3037">
        <f t="shared" ca="1" si="95"/>
        <v>0.75459678906960925</v>
      </c>
    </row>
    <row r="3038" spans="1:2" x14ac:dyDescent="0.25">
      <c r="A3038">
        <f t="shared" ca="1" si="94"/>
        <v>0.96277620351758453</v>
      </c>
      <c r="B3038">
        <f t="shared" ca="1" si="95"/>
        <v>0.96277620351758453</v>
      </c>
    </row>
    <row r="3039" spans="1:2" x14ac:dyDescent="0.25">
      <c r="A3039">
        <f t="shared" ca="1" si="94"/>
        <v>0.12063612913304411</v>
      </c>
      <c r="B3039">
        <f t="shared" ca="1" si="95"/>
        <v>0.12063612913304411</v>
      </c>
    </row>
    <row r="3040" spans="1:2" x14ac:dyDescent="0.25">
      <c r="A3040">
        <f t="shared" ca="1" si="94"/>
        <v>0.29823392047417374</v>
      </c>
      <c r="B3040">
        <f t="shared" ca="1" si="95"/>
        <v>0.65842134660851526</v>
      </c>
    </row>
    <row r="3041" spans="1:2" x14ac:dyDescent="0.25">
      <c r="A3041">
        <f t="shared" ref="A3041:A3104" ca="1" si="96">RAND()</f>
        <v>0.73941345522496504</v>
      </c>
      <c r="B3041">
        <f t="shared" ca="1" si="95"/>
        <v>0.40596838988215372</v>
      </c>
    </row>
    <row r="3042" spans="1:2" x14ac:dyDescent="0.25">
      <c r="A3042">
        <f t="shared" ca="1" si="96"/>
        <v>0.56161763256972508</v>
      </c>
      <c r="B3042">
        <f t="shared" ca="1" si="95"/>
        <v>0.56161763256972508</v>
      </c>
    </row>
    <row r="3043" spans="1:2" x14ac:dyDescent="0.25">
      <c r="A3043">
        <f t="shared" ca="1" si="96"/>
        <v>0.10452687273170669</v>
      </c>
      <c r="B3043">
        <f t="shared" ca="1" si="95"/>
        <v>0.10452687273170669</v>
      </c>
    </row>
    <row r="3044" spans="1:2" x14ac:dyDescent="0.25">
      <c r="A3044">
        <f t="shared" ca="1" si="96"/>
        <v>0.27266992154182612</v>
      </c>
      <c r="B3044">
        <f t="shared" ca="1" si="95"/>
        <v>0.88699990089721625</v>
      </c>
    </row>
    <row r="3045" spans="1:2" x14ac:dyDescent="0.25">
      <c r="A3045">
        <f t="shared" ca="1" si="96"/>
        <v>0.56856541788238679</v>
      </c>
      <c r="B3045">
        <f t="shared" ca="1" si="95"/>
        <v>0.55634258618259524</v>
      </c>
    </row>
    <row r="3046" spans="1:2" x14ac:dyDescent="0.25">
      <c r="A3046">
        <f t="shared" ca="1" si="96"/>
        <v>0.51993886289614344</v>
      </c>
      <c r="B3046">
        <f t="shared" ca="1" si="95"/>
        <v>0.51970978203263862</v>
      </c>
    </row>
    <row r="3047" spans="1:2" x14ac:dyDescent="0.25">
      <c r="A3047">
        <f t="shared" ca="1" si="96"/>
        <v>0.45743676529998434</v>
      </c>
      <c r="B3047">
        <f t="shared" ca="1" si="95"/>
        <v>0.32236517177704116</v>
      </c>
    </row>
    <row r="3048" spans="1:2" x14ac:dyDescent="0.25">
      <c r="A3048">
        <f t="shared" ca="1" si="96"/>
        <v>0.60613387576783773</v>
      </c>
      <c r="B3048">
        <f t="shared" ca="1" si="95"/>
        <v>0.57192596519037608</v>
      </c>
    </row>
    <row r="3049" spans="1:2" x14ac:dyDescent="0.25">
      <c r="A3049">
        <f t="shared" ca="1" si="96"/>
        <v>0.17927797988904381</v>
      </c>
      <c r="B3049">
        <f t="shared" ca="1" si="95"/>
        <v>0.17927797988904381</v>
      </c>
    </row>
    <row r="3050" spans="1:2" x14ac:dyDescent="0.25">
      <c r="A3050">
        <f t="shared" ca="1" si="96"/>
        <v>0.1145795118806604</v>
      </c>
      <c r="B3050">
        <f t="shared" ca="1" si="95"/>
        <v>0.1145795118806604</v>
      </c>
    </row>
    <row r="3051" spans="1:2" x14ac:dyDescent="0.25">
      <c r="A3051">
        <f t="shared" ca="1" si="96"/>
        <v>0.28343576570140083</v>
      </c>
      <c r="B3051">
        <f t="shared" ca="1" si="95"/>
        <v>0.83979531813283248</v>
      </c>
    </row>
    <row r="3052" spans="1:2" x14ac:dyDescent="0.25">
      <c r="A3052">
        <f t="shared" ca="1" si="96"/>
        <v>0.22526467970304787</v>
      </c>
      <c r="B3052">
        <f t="shared" ca="1" si="95"/>
        <v>0.22526467970304787</v>
      </c>
    </row>
    <row r="3053" spans="1:2" x14ac:dyDescent="0.25">
      <c r="A3053">
        <f t="shared" ca="1" si="96"/>
        <v>0.82628880702797258</v>
      </c>
      <c r="B3053">
        <f t="shared" ca="1" si="95"/>
        <v>0.82628880702797258</v>
      </c>
    </row>
    <row r="3054" spans="1:2" x14ac:dyDescent="0.25">
      <c r="A3054">
        <f t="shared" ca="1" si="96"/>
        <v>0.57592012942900972</v>
      </c>
      <c r="B3054">
        <f t="shared" ca="1" si="95"/>
        <v>0.20305854131856677</v>
      </c>
    </row>
    <row r="3055" spans="1:2" x14ac:dyDescent="0.25">
      <c r="A3055">
        <f t="shared" ca="1" si="96"/>
        <v>0.68356703971256094</v>
      </c>
      <c r="B3055">
        <f t="shared" ca="1" si="95"/>
        <v>0.48021923684443774</v>
      </c>
    </row>
    <row r="3056" spans="1:2" x14ac:dyDescent="0.25">
      <c r="A3056">
        <f t="shared" ca="1" si="96"/>
        <v>0.71736215032144302</v>
      </c>
      <c r="B3056">
        <f t="shared" ca="1" si="95"/>
        <v>0.26802184250754757</v>
      </c>
    </row>
    <row r="3057" spans="1:2" x14ac:dyDescent="0.25">
      <c r="A3057">
        <f t="shared" ca="1" si="96"/>
        <v>0.78090128129810055</v>
      </c>
      <c r="B3057">
        <f t="shared" ca="1" si="95"/>
        <v>0.78090128129810055</v>
      </c>
    </row>
    <row r="3058" spans="1:2" x14ac:dyDescent="0.25">
      <c r="A3058">
        <f t="shared" ca="1" si="96"/>
        <v>0.6369334658771193</v>
      </c>
      <c r="B3058">
        <f t="shared" ca="1" si="95"/>
        <v>0.22035641050895921</v>
      </c>
    </row>
    <row r="3059" spans="1:2" x14ac:dyDescent="0.25">
      <c r="A3059">
        <f t="shared" ca="1" si="96"/>
        <v>0.16037238331053338</v>
      </c>
      <c r="B3059">
        <f t="shared" ca="1" si="95"/>
        <v>0.16037238331053338</v>
      </c>
    </row>
    <row r="3060" spans="1:2" x14ac:dyDescent="0.25">
      <c r="A3060">
        <f t="shared" ca="1" si="96"/>
        <v>0.82575481915895776</v>
      </c>
      <c r="B3060">
        <f t="shared" ca="1" si="95"/>
        <v>0.82575481915895776</v>
      </c>
    </row>
    <row r="3061" spans="1:2" x14ac:dyDescent="0.25">
      <c r="A3061">
        <f t="shared" ca="1" si="96"/>
        <v>0.59378958924778769</v>
      </c>
      <c r="B3061">
        <f t="shared" ca="1" si="95"/>
        <v>0.38583975879543553</v>
      </c>
    </row>
    <row r="3062" spans="1:2" x14ac:dyDescent="0.25">
      <c r="A3062">
        <f t="shared" ca="1" si="96"/>
        <v>0.29484435952973909</v>
      </c>
      <c r="B3062">
        <f t="shared" ca="1" si="95"/>
        <v>0.29484435952973909</v>
      </c>
    </row>
    <row r="3063" spans="1:2" x14ac:dyDescent="0.25">
      <c r="A3063">
        <f t="shared" ca="1" si="96"/>
        <v>0.6721001927617033</v>
      </c>
      <c r="B3063">
        <f t="shared" ca="1" si="95"/>
        <v>0.32005306053333099</v>
      </c>
    </row>
    <row r="3064" spans="1:2" x14ac:dyDescent="0.25">
      <c r="A3064">
        <f t="shared" ca="1" si="96"/>
        <v>0.9326173759855374</v>
      </c>
      <c r="B3064">
        <f t="shared" ca="1" si="95"/>
        <v>0.9326173759855374</v>
      </c>
    </row>
    <row r="3065" spans="1:2" x14ac:dyDescent="0.25">
      <c r="A3065">
        <f t="shared" ca="1" si="96"/>
        <v>6.2088872909919823E-2</v>
      </c>
      <c r="B3065">
        <f t="shared" ca="1" si="95"/>
        <v>6.2088872909919823E-2</v>
      </c>
    </row>
    <row r="3066" spans="1:2" x14ac:dyDescent="0.25">
      <c r="A3066">
        <f t="shared" ca="1" si="96"/>
        <v>0.21536168345430284</v>
      </c>
      <c r="B3066">
        <f t="shared" ca="1" si="95"/>
        <v>0.21536168345430284</v>
      </c>
    </row>
    <row r="3067" spans="1:2" x14ac:dyDescent="0.25">
      <c r="A3067">
        <f t="shared" ca="1" si="96"/>
        <v>0.73071232189665658</v>
      </c>
      <c r="B3067">
        <f t="shared" ca="1" si="95"/>
        <v>0.54232900652154625</v>
      </c>
    </row>
    <row r="3068" spans="1:2" x14ac:dyDescent="0.25">
      <c r="A3068">
        <f t="shared" ca="1" si="96"/>
        <v>0.42941484290549592</v>
      </c>
      <c r="B3068">
        <f t="shared" ca="1" si="95"/>
        <v>1</v>
      </c>
    </row>
    <row r="3069" spans="1:2" x14ac:dyDescent="0.25">
      <c r="A3069">
        <f t="shared" ca="1" si="96"/>
        <v>0.85241606028721395</v>
      </c>
      <c r="B3069">
        <f t="shared" ca="1" si="95"/>
        <v>0.85241606028721395</v>
      </c>
    </row>
    <row r="3070" spans="1:2" x14ac:dyDescent="0.25">
      <c r="A3070">
        <f t="shared" ca="1" si="96"/>
        <v>0.85809190377258049</v>
      </c>
      <c r="B3070">
        <f t="shared" ca="1" si="95"/>
        <v>0.85809190377258049</v>
      </c>
    </row>
    <row r="3071" spans="1:2" x14ac:dyDescent="0.25">
      <c r="A3071">
        <f t="shared" ca="1" si="96"/>
        <v>0.83897765920814682</v>
      </c>
      <c r="B3071">
        <f t="shared" ca="1" si="95"/>
        <v>0.83897765920814682</v>
      </c>
    </row>
    <row r="3072" spans="1:2" x14ac:dyDescent="0.25">
      <c r="A3072">
        <f t="shared" ca="1" si="96"/>
        <v>0.17352210295761172</v>
      </c>
      <c r="B3072">
        <f t="shared" ca="1" si="95"/>
        <v>0.17352210295761172</v>
      </c>
    </row>
    <row r="3073" spans="1:2" x14ac:dyDescent="0.25">
      <c r="A3073">
        <f t="shared" ca="1" si="96"/>
        <v>0.37021695205650962</v>
      </c>
      <c r="B3073">
        <f t="shared" ca="1" si="95"/>
        <v>0.20951217068722067</v>
      </c>
    </row>
    <row r="3074" spans="1:2" x14ac:dyDescent="0.25">
      <c r="A3074">
        <f t="shared" ca="1" si="96"/>
        <v>0.3440104302859317</v>
      </c>
      <c r="B3074">
        <f t="shared" ref="B3074:B3137" ca="1" si="97">IF(AND(A3074 &lt; 0.75, A3074&gt; 0.25, RAND()&lt;0.9),IF(RAND() &lt; 0.5,  A3074*RAND(), MIN(A3074*0.5+RAND(), 1)),A3074)</f>
        <v>0.13868176778549735</v>
      </c>
    </row>
    <row r="3075" spans="1:2" x14ac:dyDescent="0.25">
      <c r="A3075">
        <f t="shared" ca="1" si="96"/>
        <v>0.90744756764705437</v>
      </c>
      <c r="B3075">
        <f t="shared" ca="1" si="97"/>
        <v>0.90744756764705437</v>
      </c>
    </row>
    <row r="3076" spans="1:2" x14ac:dyDescent="0.25">
      <c r="A3076">
        <f t="shared" ca="1" si="96"/>
        <v>0.6698067426550377</v>
      </c>
      <c r="B3076">
        <f t="shared" ca="1" si="97"/>
        <v>0.58172744096495399</v>
      </c>
    </row>
    <row r="3077" spans="1:2" x14ac:dyDescent="0.25">
      <c r="A3077">
        <f t="shared" ca="1" si="96"/>
        <v>0.5413024871086668</v>
      </c>
      <c r="B3077">
        <f t="shared" ca="1" si="97"/>
        <v>0.35889038476302854</v>
      </c>
    </row>
    <row r="3078" spans="1:2" x14ac:dyDescent="0.25">
      <c r="A3078">
        <f t="shared" ca="1" si="96"/>
        <v>0.29373221397477511</v>
      </c>
      <c r="B3078">
        <f t="shared" ca="1" si="97"/>
        <v>0.48786654791469752</v>
      </c>
    </row>
    <row r="3079" spans="1:2" x14ac:dyDescent="0.25">
      <c r="A3079">
        <f t="shared" ca="1" si="96"/>
        <v>0.59013470571258864</v>
      </c>
      <c r="B3079">
        <f t="shared" ca="1" si="97"/>
        <v>0.59013470571258864</v>
      </c>
    </row>
    <row r="3080" spans="1:2" x14ac:dyDescent="0.25">
      <c r="A3080">
        <f t="shared" ca="1" si="96"/>
        <v>8.0070412551032866E-2</v>
      </c>
      <c r="B3080">
        <f t="shared" ca="1" si="97"/>
        <v>8.0070412551032866E-2</v>
      </c>
    </row>
    <row r="3081" spans="1:2" x14ac:dyDescent="0.25">
      <c r="A3081">
        <f t="shared" ca="1" si="96"/>
        <v>2.461668690025709E-2</v>
      </c>
      <c r="B3081">
        <f t="shared" ca="1" si="97"/>
        <v>2.461668690025709E-2</v>
      </c>
    </row>
    <row r="3082" spans="1:2" x14ac:dyDescent="0.25">
      <c r="A3082">
        <f t="shared" ca="1" si="96"/>
        <v>0.80173639279129627</v>
      </c>
      <c r="B3082">
        <f t="shared" ca="1" si="97"/>
        <v>0.80173639279129627</v>
      </c>
    </row>
    <row r="3083" spans="1:2" x14ac:dyDescent="0.25">
      <c r="A3083">
        <f t="shared" ca="1" si="96"/>
        <v>0.42253469154767587</v>
      </c>
      <c r="B3083">
        <f t="shared" ca="1" si="97"/>
        <v>0.23012176322300473</v>
      </c>
    </row>
    <row r="3084" spans="1:2" x14ac:dyDescent="0.25">
      <c r="A3084">
        <f t="shared" ca="1" si="96"/>
        <v>0.5535452990044003</v>
      </c>
      <c r="B3084">
        <f t="shared" ca="1" si="97"/>
        <v>1.8991704799050647E-2</v>
      </c>
    </row>
    <row r="3085" spans="1:2" x14ac:dyDescent="0.25">
      <c r="A3085">
        <f t="shared" ca="1" si="96"/>
        <v>0.39577352785609987</v>
      </c>
      <c r="B3085">
        <f t="shared" ca="1" si="97"/>
        <v>9.347242710479152E-2</v>
      </c>
    </row>
    <row r="3086" spans="1:2" x14ac:dyDescent="0.25">
      <c r="A3086">
        <f t="shared" ca="1" si="96"/>
        <v>0.32103448279754143</v>
      </c>
      <c r="B3086">
        <f t="shared" ca="1" si="97"/>
        <v>5.1165409799330513E-2</v>
      </c>
    </row>
    <row r="3087" spans="1:2" x14ac:dyDescent="0.25">
      <c r="A3087">
        <f t="shared" ca="1" si="96"/>
        <v>0.61790293288223819</v>
      </c>
      <c r="B3087">
        <f t="shared" ca="1" si="97"/>
        <v>0.3384542605262289</v>
      </c>
    </row>
    <row r="3088" spans="1:2" x14ac:dyDescent="0.25">
      <c r="A3088">
        <f t="shared" ca="1" si="96"/>
        <v>0.41341711709913465</v>
      </c>
      <c r="B3088">
        <f t="shared" ca="1" si="97"/>
        <v>0.59400656536257412</v>
      </c>
    </row>
    <row r="3089" spans="1:2" x14ac:dyDescent="0.25">
      <c r="A3089">
        <f t="shared" ca="1" si="96"/>
        <v>5.4999436679866731E-2</v>
      </c>
      <c r="B3089">
        <f t="shared" ca="1" si="97"/>
        <v>5.4999436679866731E-2</v>
      </c>
    </row>
    <row r="3090" spans="1:2" x14ac:dyDescent="0.25">
      <c r="A3090">
        <f t="shared" ca="1" si="96"/>
        <v>0.38325882574580983</v>
      </c>
      <c r="B3090">
        <f t="shared" ca="1" si="97"/>
        <v>0.30102160256469085</v>
      </c>
    </row>
    <row r="3091" spans="1:2" x14ac:dyDescent="0.25">
      <c r="A3091">
        <f t="shared" ca="1" si="96"/>
        <v>0.35682256180341698</v>
      </c>
      <c r="B3091">
        <f t="shared" ca="1" si="97"/>
        <v>0.77639718817830916</v>
      </c>
    </row>
    <row r="3092" spans="1:2" x14ac:dyDescent="0.25">
      <c r="A3092">
        <f t="shared" ca="1" si="96"/>
        <v>0.63766751028897961</v>
      </c>
      <c r="B3092">
        <f t="shared" ca="1" si="97"/>
        <v>0.59874708007837563</v>
      </c>
    </row>
    <row r="3093" spans="1:2" x14ac:dyDescent="0.25">
      <c r="A3093">
        <f t="shared" ca="1" si="96"/>
        <v>0.35983055053242086</v>
      </c>
      <c r="B3093">
        <f t="shared" ca="1" si="97"/>
        <v>0.33898415025400896</v>
      </c>
    </row>
    <row r="3094" spans="1:2" x14ac:dyDescent="0.25">
      <c r="A3094">
        <f t="shared" ca="1" si="96"/>
        <v>0.44867664454279155</v>
      </c>
      <c r="B3094">
        <f t="shared" ca="1" si="97"/>
        <v>8.8046490985841913E-2</v>
      </c>
    </row>
    <row r="3095" spans="1:2" x14ac:dyDescent="0.25">
      <c r="A3095">
        <f t="shared" ca="1" si="96"/>
        <v>0.91147266840459928</v>
      </c>
      <c r="B3095">
        <f t="shared" ca="1" si="97"/>
        <v>0.91147266840459928</v>
      </c>
    </row>
    <row r="3096" spans="1:2" x14ac:dyDescent="0.25">
      <c r="A3096">
        <f t="shared" ca="1" si="96"/>
        <v>0.6059715636591313</v>
      </c>
      <c r="B3096">
        <f t="shared" ca="1" si="97"/>
        <v>0.26880522506013493</v>
      </c>
    </row>
    <row r="3097" spans="1:2" x14ac:dyDescent="0.25">
      <c r="A3097">
        <f t="shared" ca="1" si="96"/>
        <v>0.82231470044892629</v>
      </c>
      <c r="B3097">
        <f t="shared" ca="1" si="97"/>
        <v>0.82231470044892629</v>
      </c>
    </row>
    <row r="3098" spans="1:2" x14ac:dyDescent="0.25">
      <c r="A3098">
        <f t="shared" ca="1" si="96"/>
        <v>1.1925790510582734E-2</v>
      </c>
      <c r="B3098">
        <f t="shared" ca="1" si="97"/>
        <v>1.1925790510582734E-2</v>
      </c>
    </row>
    <row r="3099" spans="1:2" x14ac:dyDescent="0.25">
      <c r="A3099">
        <f t="shared" ca="1" si="96"/>
        <v>0.6081240198588278</v>
      </c>
      <c r="B3099">
        <f t="shared" ca="1" si="97"/>
        <v>0.51081373750468662</v>
      </c>
    </row>
    <row r="3100" spans="1:2" x14ac:dyDescent="0.25">
      <c r="A3100">
        <f t="shared" ca="1" si="96"/>
        <v>0.60465920477508439</v>
      </c>
      <c r="B3100">
        <f t="shared" ca="1" si="97"/>
        <v>6.3695295192053606E-3</v>
      </c>
    </row>
    <row r="3101" spans="1:2" x14ac:dyDescent="0.25">
      <c r="A3101">
        <f t="shared" ca="1" si="96"/>
        <v>0.48412061290757225</v>
      </c>
      <c r="B3101">
        <f t="shared" ca="1" si="97"/>
        <v>0.40213462545638495</v>
      </c>
    </row>
    <row r="3102" spans="1:2" x14ac:dyDescent="0.25">
      <c r="A3102">
        <f t="shared" ca="1" si="96"/>
        <v>0.50412594317472847</v>
      </c>
      <c r="B3102">
        <f t="shared" ca="1" si="97"/>
        <v>5.8242929748381134E-2</v>
      </c>
    </row>
    <row r="3103" spans="1:2" x14ac:dyDescent="0.25">
      <c r="A3103">
        <f t="shared" ca="1" si="96"/>
        <v>0.35038739161733357</v>
      </c>
      <c r="B3103">
        <f t="shared" ca="1" si="97"/>
        <v>0.18662870078475263</v>
      </c>
    </row>
    <row r="3104" spans="1:2" x14ac:dyDescent="0.25">
      <c r="A3104">
        <f t="shared" ca="1" si="96"/>
        <v>0.55633640486291902</v>
      </c>
      <c r="B3104">
        <f t="shared" ca="1" si="97"/>
        <v>1</v>
      </c>
    </row>
    <row r="3105" spans="1:2" x14ac:dyDescent="0.25">
      <c r="A3105">
        <f t="shared" ref="A3105:A3168" ca="1" si="98">RAND()</f>
        <v>0.15412715433208779</v>
      </c>
      <c r="B3105">
        <f t="shared" ca="1" si="97"/>
        <v>0.15412715433208779</v>
      </c>
    </row>
    <row r="3106" spans="1:2" x14ac:dyDescent="0.25">
      <c r="A3106">
        <f t="shared" ca="1" si="98"/>
        <v>0.10367561800724734</v>
      </c>
      <c r="B3106">
        <f t="shared" ca="1" si="97"/>
        <v>0.10367561800724734</v>
      </c>
    </row>
    <row r="3107" spans="1:2" x14ac:dyDescent="0.25">
      <c r="A3107">
        <f t="shared" ca="1" si="98"/>
        <v>0.1203997595191717</v>
      </c>
      <c r="B3107">
        <f t="shared" ca="1" si="97"/>
        <v>0.1203997595191717</v>
      </c>
    </row>
    <row r="3108" spans="1:2" x14ac:dyDescent="0.25">
      <c r="A3108">
        <f t="shared" ca="1" si="98"/>
        <v>0.85076080853885316</v>
      </c>
      <c r="B3108">
        <f t="shared" ca="1" si="97"/>
        <v>0.85076080853885316</v>
      </c>
    </row>
    <row r="3109" spans="1:2" x14ac:dyDescent="0.25">
      <c r="A3109">
        <f t="shared" ca="1" si="98"/>
        <v>6.6514481641477663E-2</v>
      </c>
      <c r="B3109">
        <f t="shared" ca="1" si="97"/>
        <v>6.6514481641477663E-2</v>
      </c>
    </row>
    <row r="3110" spans="1:2" x14ac:dyDescent="0.25">
      <c r="A3110">
        <f t="shared" ca="1" si="98"/>
        <v>6.7222323883264101E-2</v>
      </c>
      <c r="B3110">
        <f t="shared" ca="1" si="97"/>
        <v>6.7222323883264101E-2</v>
      </c>
    </row>
    <row r="3111" spans="1:2" x14ac:dyDescent="0.25">
      <c r="A3111">
        <f t="shared" ca="1" si="98"/>
        <v>1.2426007859019816E-2</v>
      </c>
      <c r="B3111">
        <f t="shared" ca="1" si="97"/>
        <v>1.2426007859019816E-2</v>
      </c>
    </row>
    <row r="3112" spans="1:2" x14ac:dyDescent="0.25">
      <c r="A3112">
        <f t="shared" ca="1" si="98"/>
        <v>0.90125926307420401</v>
      </c>
      <c r="B3112">
        <f t="shared" ca="1" si="97"/>
        <v>0.90125926307420401</v>
      </c>
    </row>
    <row r="3113" spans="1:2" x14ac:dyDescent="0.25">
      <c r="A3113">
        <f t="shared" ca="1" si="98"/>
        <v>0.73636730759103275</v>
      </c>
      <c r="B3113">
        <f t="shared" ca="1" si="97"/>
        <v>0.5467153037018091</v>
      </c>
    </row>
    <row r="3114" spans="1:2" x14ac:dyDescent="0.25">
      <c r="A3114">
        <f t="shared" ca="1" si="98"/>
        <v>0.64460637633422369</v>
      </c>
      <c r="B3114">
        <f t="shared" ca="1" si="97"/>
        <v>0.28077654817964875</v>
      </c>
    </row>
    <row r="3115" spans="1:2" x14ac:dyDescent="0.25">
      <c r="A3115">
        <f t="shared" ca="1" si="98"/>
        <v>0.3513094973057258</v>
      </c>
      <c r="B3115">
        <f t="shared" ca="1" si="97"/>
        <v>0.63147577926632803</v>
      </c>
    </row>
    <row r="3116" spans="1:2" x14ac:dyDescent="0.25">
      <c r="A3116">
        <f t="shared" ca="1" si="98"/>
        <v>0.51548257900794103</v>
      </c>
      <c r="B3116">
        <f t="shared" ca="1" si="97"/>
        <v>0.47591773075290184</v>
      </c>
    </row>
    <row r="3117" spans="1:2" x14ac:dyDescent="0.25">
      <c r="A3117">
        <f t="shared" ca="1" si="98"/>
        <v>0.68604193964735982</v>
      </c>
      <c r="B3117">
        <f t="shared" ca="1" si="97"/>
        <v>0.7986426567734215</v>
      </c>
    </row>
    <row r="3118" spans="1:2" x14ac:dyDescent="0.25">
      <c r="A3118">
        <f t="shared" ca="1" si="98"/>
        <v>0.32994885176514777</v>
      </c>
      <c r="B3118">
        <f t="shared" ca="1" si="97"/>
        <v>0.52187098583896363</v>
      </c>
    </row>
    <row r="3119" spans="1:2" x14ac:dyDescent="0.25">
      <c r="A3119">
        <f t="shared" ca="1" si="98"/>
        <v>0.87654371313123169</v>
      </c>
      <c r="B3119">
        <f t="shared" ca="1" si="97"/>
        <v>0.87654371313123169</v>
      </c>
    </row>
    <row r="3120" spans="1:2" x14ac:dyDescent="0.25">
      <c r="A3120">
        <f t="shared" ca="1" si="98"/>
        <v>0.18774853735827357</v>
      </c>
      <c r="B3120">
        <f t="shared" ca="1" si="97"/>
        <v>0.18774853735827357</v>
      </c>
    </row>
    <row r="3121" spans="1:2" x14ac:dyDescent="0.25">
      <c r="A3121">
        <f t="shared" ca="1" si="98"/>
        <v>0.29129705431729758</v>
      </c>
      <c r="B3121">
        <f t="shared" ca="1" si="97"/>
        <v>7.6707268411652652E-2</v>
      </c>
    </row>
    <row r="3122" spans="1:2" x14ac:dyDescent="0.25">
      <c r="A3122">
        <f t="shared" ca="1" si="98"/>
        <v>6.1656651631603832E-2</v>
      </c>
      <c r="B3122">
        <f t="shared" ca="1" si="97"/>
        <v>6.1656651631603832E-2</v>
      </c>
    </row>
    <row r="3123" spans="1:2" x14ac:dyDescent="0.25">
      <c r="A3123">
        <f t="shared" ca="1" si="98"/>
        <v>0.78915382617458751</v>
      </c>
      <c r="B3123">
        <f t="shared" ca="1" si="97"/>
        <v>0.78915382617458751</v>
      </c>
    </row>
    <row r="3124" spans="1:2" x14ac:dyDescent="0.25">
      <c r="A3124">
        <f t="shared" ca="1" si="98"/>
        <v>0.1866057924723814</v>
      </c>
      <c r="B3124">
        <f t="shared" ca="1" si="97"/>
        <v>0.1866057924723814</v>
      </c>
    </row>
    <row r="3125" spans="1:2" x14ac:dyDescent="0.25">
      <c r="A3125">
        <f t="shared" ca="1" si="98"/>
        <v>0.46629098032559579</v>
      </c>
      <c r="B3125">
        <f t="shared" ca="1" si="97"/>
        <v>0.13551681038264712</v>
      </c>
    </row>
    <row r="3126" spans="1:2" x14ac:dyDescent="0.25">
      <c r="A3126">
        <f t="shared" ca="1" si="98"/>
        <v>1.916976267971171E-2</v>
      </c>
      <c r="B3126">
        <f t="shared" ca="1" si="97"/>
        <v>1.916976267971171E-2</v>
      </c>
    </row>
    <row r="3127" spans="1:2" x14ac:dyDescent="0.25">
      <c r="A3127">
        <f t="shared" ca="1" si="98"/>
        <v>0.99755553942971487</v>
      </c>
      <c r="B3127">
        <f t="shared" ca="1" si="97"/>
        <v>0.99755553942971487</v>
      </c>
    </row>
    <row r="3128" spans="1:2" x14ac:dyDescent="0.25">
      <c r="A3128">
        <f t="shared" ca="1" si="98"/>
        <v>0.16706528296325196</v>
      </c>
      <c r="B3128">
        <f t="shared" ca="1" si="97"/>
        <v>0.16706528296325196</v>
      </c>
    </row>
    <row r="3129" spans="1:2" x14ac:dyDescent="0.25">
      <c r="A3129">
        <f t="shared" ca="1" si="98"/>
        <v>0.65693431010945735</v>
      </c>
      <c r="B3129">
        <f t="shared" ca="1" si="97"/>
        <v>0.13288736669292708</v>
      </c>
    </row>
    <row r="3130" spans="1:2" x14ac:dyDescent="0.25">
      <c r="A3130">
        <f t="shared" ca="1" si="98"/>
        <v>0.63793194019973432</v>
      </c>
      <c r="B3130">
        <f t="shared" ca="1" si="97"/>
        <v>0.63793194019973432</v>
      </c>
    </row>
    <row r="3131" spans="1:2" x14ac:dyDescent="0.25">
      <c r="A3131">
        <f t="shared" ca="1" si="98"/>
        <v>0.56032998166870618</v>
      </c>
      <c r="B3131">
        <f t="shared" ca="1" si="97"/>
        <v>0.78222101868591531</v>
      </c>
    </row>
    <row r="3132" spans="1:2" x14ac:dyDescent="0.25">
      <c r="A3132">
        <f t="shared" ca="1" si="98"/>
        <v>5.5145345410558821E-2</v>
      </c>
      <c r="B3132">
        <f t="shared" ca="1" si="97"/>
        <v>5.5145345410558821E-2</v>
      </c>
    </row>
    <row r="3133" spans="1:2" x14ac:dyDescent="0.25">
      <c r="A3133">
        <f t="shared" ca="1" si="98"/>
        <v>0.68965868759382243</v>
      </c>
      <c r="B3133">
        <f t="shared" ca="1" si="97"/>
        <v>0.68711864050524174</v>
      </c>
    </row>
    <row r="3134" spans="1:2" x14ac:dyDescent="0.25">
      <c r="A3134">
        <f t="shared" ca="1" si="98"/>
        <v>0.51789850893118849</v>
      </c>
      <c r="B3134">
        <f t="shared" ca="1" si="97"/>
        <v>0.51789850893118849</v>
      </c>
    </row>
    <row r="3135" spans="1:2" x14ac:dyDescent="0.25">
      <c r="A3135">
        <f t="shared" ca="1" si="98"/>
        <v>0.26873074939434927</v>
      </c>
      <c r="B3135">
        <f t="shared" ca="1" si="97"/>
        <v>0.70147112403082224</v>
      </c>
    </row>
    <row r="3136" spans="1:2" x14ac:dyDescent="0.25">
      <c r="A3136">
        <f t="shared" ca="1" si="98"/>
        <v>0.85257607359744436</v>
      </c>
      <c r="B3136">
        <f t="shared" ca="1" si="97"/>
        <v>0.85257607359744436</v>
      </c>
    </row>
    <row r="3137" spans="1:2" x14ac:dyDescent="0.25">
      <c r="A3137">
        <f t="shared" ca="1" si="98"/>
        <v>0.27279615733206619</v>
      </c>
      <c r="B3137">
        <f t="shared" ca="1" si="97"/>
        <v>0.60687827407327255</v>
      </c>
    </row>
    <row r="3138" spans="1:2" x14ac:dyDescent="0.25">
      <c r="A3138">
        <f t="shared" ca="1" si="98"/>
        <v>0.5387559085423399</v>
      </c>
      <c r="B3138">
        <f t="shared" ref="B3138:B3201" ca="1" si="99">IF(AND(A3138 &lt; 0.75, A3138&gt; 0.25, RAND()&lt;0.9),IF(RAND() &lt; 0.5,  A3138*RAND(), MIN(A3138*0.5+RAND(), 1)),A3138)</f>
        <v>0.42808479846764658</v>
      </c>
    </row>
    <row r="3139" spans="1:2" x14ac:dyDescent="0.25">
      <c r="A3139">
        <f t="shared" ca="1" si="98"/>
        <v>0.38867863198479569</v>
      </c>
      <c r="B3139">
        <f t="shared" ca="1" si="99"/>
        <v>0.34047992061426224</v>
      </c>
    </row>
    <row r="3140" spans="1:2" x14ac:dyDescent="0.25">
      <c r="A3140">
        <f t="shared" ca="1" si="98"/>
        <v>0.75703341849409544</v>
      </c>
      <c r="B3140">
        <f t="shared" ca="1" si="99"/>
        <v>0.75703341849409544</v>
      </c>
    </row>
    <row r="3141" spans="1:2" x14ac:dyDescent="0.25">
      <c r="A3141">
        <f t="shared" ca="1" si="98"/>
        <v>0.13023189608303187</v>
      </c>
      <c r="B3141">
        <f t="shared" ca="1" si="99"/>
        <v>0.13023189608303187</v>
      </c>
    </row>
    <row r="3142" spans="1:2" x14ac:dyDescent="0.25">
      <c r="A3142">
        <f t="shared" ca="1" si="98"/>
        <v>0.68119688029732328</v>
      </c>
      <c r="B3142">
        <f t="shared" ca="1" si="99"/>
        <v>1</v>
      </c>
    </row>
    <row r="3143" spans="1:2" x14ac:dyDescent="0.25">
      <c r="A3143">
        <f t="shared" ca="1" si="98"/>
        <v>0.60199651956336342</v>
      </c>
      <c r="B3143">
        <f t="shared" ca="1" si="99"/>
        <v>0.35048983975986281</v>
      </c>
    </row>
    <row r="3144" spans="1:2" x14ac:dyDescent="0.25">
      <c r="A3144">
        <f t="shared" ca="1" si="98"/>
        <v>0.58009691304409883</v>
      </c>
      <c r="B3144">
        <f t="shared" ca="1" si="99"/>
        <v>1</v>
      </c>
    </row>
    <row r="3145" spans="1:2" x14ac:dyDescent="0.25">
      <c r="A3145">
        <f t="shared" ca="1" si="98"/>
        <v>0.73147501075980137</v>
      </c>
      <c r="B3145">
        <f t="shared" ca="1" si="99"/>
        <v>0.73147501075980137</v>
      </c>
    </row>
    <row r="3146" spans="1:2" x14ac:dyDescent="0.25">
      <c r="A3146">
        <f t="shared" ca="1" si="98"/>
        <v>0.33392352820075855</v>
      </c>
      <c r="B3146">
        <f t="shared" ca="1" si="99"/>
        <v>0.95371159010122208</v>
      </c>
    </row>
    <row r="3147" spans="1:2" x14ac:dyDescent="0.25">
      <c r="A3147">
        <f t="shared" ca="1" si="98"/>
        <v>0.55809880213819163</v>
      </c>
      <c r="B3147">
        <f t="shared" ca="1" si="99"/>
        <v>0.33641438045464145</v>
      </c>
    </row>
    <row r="3148" spans="1:2" x14ac:dyDescent="0.25">
      <c r="A3148">
        <f t="shared" ca="1" si="98"/>
        <v>5.0361873938711277E-2</v>
      </c>
      <c r="B3148">
        <f t="shared" ca="1" si="99"/>
        <v>5.0361873938711277E-2</v>
      </c>
    </row>
    <row r="3149" spans="1:2" x14ac:dyDescent="0.25">
      <c r="A3149">
        <f t="shared" ca="1" si="98"/>
        <v>0.12001102954559251</v>
      </c>
      <c r="B3149">
        <f t="shared" ca="1" si="99"/>
        <v>0.12001102954559251</v>
      </c>
    </row>
    <row r="3150" spans="1:2" x14ac:dyDescent="0.25">
      <c r="A3150">
        <f t="shared" ca="1" si="98"/>
        <v>0.77632169063072332</v>
      </c>
      <c r="B3150">
        <f t="shared" ca="1" si="99"/>
        <v>0.77632169063072332</v>
      </c>
    </row>
    <row r="3151" spans="1:2" x14ac:dyDescent="0.25">
      <c r="A3151">
        <f t="shared" ca="1" si="98"/>
        <v>0.44343487378324875</v>
      </c>
      <c r="B3151">
        <f t="shared" ca="1" si="99"/>
        <v>0.22085381089290324</v>
      </c>
    </row>
    <row r="3152" spans="1:2" x14ac:dyDescent="0.25">
      <c r="A3152">
        <f t="shared" ca="1" si="98"/>
        <v>0.93902767694860134</v>
      </c>
      <c r="B3152">
        <f t="shared" ca="1" si="99"/>
        <v>0.93902767694860134</v>
      </c>
    </row>
    <row r="3153" spans="1:2" x14ac:dyDescent="0.25">
      <c r="A3153">
        <f t="shared" ca="1" si="98"/>
        <v>0.72544547254717562</v>
      </c>
      <c r="B3153">
        <f t="shared" ca="1" si="99"/>
        <v>0.72544547254717562</v>
      </c>
    </row>
    <row r="3154" spans="1:2" x14ac:dyDescent="0.25">
      <c r="A3154">
        <f t="shared" ca="1" si="98"/>
        <v>0.87848568392241311</v>
      </c>
      <c r="B3154">
        <f t="shared" ca="1" si="99"/>
        <v>0.87848568392241311</v>
      </c>
    </row>
    <row r="3155" spans="1:2" x14ac:dyDescent="0.25">
      <c r="A3155">
        <f t="shared" ca="1" si="98"/>
        <v>0.50507556254273156</v>
      </c>
      <c r="B3155">
        <f t="shared" ca="1" si="99"/>
        <v>0.28216449557128354</v>
      </c>
    </row>
    <row r="3156" spans="1:2" x14ac:dyDescent="0.25">
      <c r="A3156">
        <f t="shared" ca="1" si="98"/>
        <v>0.83540957066084887</v>
      </c>
      <c r="B3156">
        <f t="shared" ca="1" si="99"/>
        <v>0.83540957066084887</v>
      </c>
    </row>
    <row r="3157" spans="1:2" x14ac:dyDescent="0.25">
      <c r="A3157">
        <f t="shared" ca="1" si="98"/>
        <v>0.60552625183081532</v>
      </c>
      <c r="B3157">
        <f t="shared" ca="1" si="99"/>
        <v>0.3783174302237664</v>
      </c>
    </row>
    <row r="3158" spans="1:2" x14ac:dyDescent="0.25">
      <c r="A3158">
        <f t="shared" ca="1" si="98"/>
        <v>2.1506824136584668E-2</v>
      </c>
      <c r="B3158">
        <f t="shared" ca="1" si="99"/>
        <v>2.1506824136584668E-2</v>
      </c>
    </row>
    <row r="3159" spans="1:2" x14ac:dyDescent="0.25">
      <c r="A3159">
        <f t="shared" ca="1" si="98"/>
        <v>0.2513606360533891</v>
      </c>
      <c r="B3159">
        <f t="shared" ca="1" si="99"/>
        <v>0.23751603044448844</v>
      </c>
    </row>
    <row r="3160" spans="1:2" x14ac:dyDescent="0.25">
      <c r="A3160">
        <f t="shared" ca="1" si="98"/>
        <v>0.30187466535819751</v>
      </c>
      <c r="B3160">
        <f t="shared" ca="1" si="99"/>
        <v>0.1568645725747147</v>
      </c>
    </row>
    <row r="3161" spans="1:2" x14ac:dyDescent="0.25">
      <c r="A3161">
        <f t="shared" ca="1" si="98"/>
        <v>9.393021936232071E-2</v>
      </c>
      <c r="B3161">
        <f t="shared" ca="1" si="99"/>
        <v>9.393021936232071E-2</v>
      </c>
    </row>
    <row r="3162" spans="1:2" x14ac:dyDescent="0.25">
      <c r="A3162">
        <f t="shared" ca="1" si="98"/>
        <v>0.2322367699390413</v>
      </c>
      <c r="B3162">
        <f t="shared" ca="1" si="99"/>
        <v>0.2322367699390413</v>
      </c>
    </row>
    <row r="3163" spans="1:2" x14ac:dyDescent="0.25">
      <c r="A3163">
        <f t="shared" ca="1" si="98"/>
        <v>0.34017798761506912</v>
      </c>
      <c r="B3163">
        <f t="shared" ca="1" si="99"/>
        <v>0.34017798761506912</v>
      </c>
    </row>
    <row r="3164" spans="1:2" x14ac:dyDescent="0.25">
      <c r="A3164">
        <f t="shared" ca="1" si="98"/>
        <v>0.54210700471041062</v>
      </c>
      <c r="B3164">
        <f t="shared" ca="1" si="99"/>
        <v>0.96389757604806714</v>
      </c>
    </row>
    <row r="3165" spans="1:2" x14ac:dyDescent="0.25">
      <c r="A3165">
        <f t="shared" ca="1" si="98"/>
        <v>0.75182884700723629</v>
      </c>
      <c r="B3165">
        <f t="shared" ca="1" si="99"/>
        <v>0.75182884700723629</v>
      </c>
    </row>
    <row r="3166" spans="1:2" x14ac:dyDescent="0.25">
      <c r="A3166">
        <f t="shared" ca="1" si="98"/>
        <v>0.63440871660826648</v>
      </c>
      <c r="B3166">
        <f t="shared" ca="1" si="99"/>
        <v>0.59924453332368888</v>
      </c>
    </row>
    <row r="3167" spans="1:2" x14ac:dyDescent="0.25">
      <c r="A3167">
        <f t="shared" ca="1" si="98"/>
        <v>0.804023625208932</v>
      </c>
      <c r="B3167">
        <f t="shared" ca="1" si="99"/>
        <v>0.804023625208932</v>
      </c>
    </row>
    <row r="3168" spans="1:2" x14ac:dyDescent="0.25">
      <c r="A3168">
        <f t="shared" ca="1" si="98"/>
        <v>0.3247170482492987</v>
      </c>
      <c r="B3168">
        <f t="shared" ca="1" si="99"/>
        <v>0.10267466155570773</v>
      </c>
    </row>
    <row r="3169" spans="1:2" x14ac:dyDescent="0.25">
      <c r="A3169">
        <f t="shared" ref="A3169:A3232" ca="1" si="100">RAND()</f>
        <v>0.64613522846048077</v>
      </c>
      <c r="B3169">
        <f t="shared" ca="1" si="99"/>
        <v>0.25944265750863332</v>
      </c>
    </row>
    <row r="3170" spans="1:2" x14ac:dyDescent="0.25">
      <c r="A3170">
        <f t="shared" ca="1" si="100"/>
        <v>0.23809626316644883</v>
      </c>
      <c r="B3170">
        <f t="shared" ca="1" si="99"/>
        <v>0.23809626316644883</v>
      </c>
    </row>
    <row r="3171" spans="1:2" x14ac:dyDescent="0.25">
      <c r="A3171">
        <f t="shared" ca="1" si="100"/>
        <v>0.78545273055663167</v>
      </c>
      <c r="B3171">
        <f t="shared" ca="1" si="99"/>
        <v>0.78545273055663167</v>
      </c>
    </row>
    <row r="3172" spans="1:2" x14ac:dyDescent="0.25">
      <c r="A3172">
        <f t="shared" ca="1" si="100"/>
        <v>0.38438500498325456</v>
      </c>
      <c r="B3172">
        <f t="shared" ca="1" si="99"/>
        <v>0.3358306403479796</v>
      </c>
    </row>
    <row r="3173" spans="1:2" x14ac:dyDescent="0.25">
      <c r="A3173">
        <f t="shared" ca="1" si="100"/>
        <v>0.97104489657208859</v>
      </c>
      <c r="B3173">
        <f t="shared" ca="1" si="99"/>
        <v>0.97104489657208859</v>
      </c>
    </row>
    <row r="3174" spans="1:2" x14ac:dyDescent="0.25">
      <c r="A3174">
        <f t="shared" ca="1" si="100"/>
        <v>0.56563462838027956</v>
      </c>
      <c r="B3174">
        <f t="shared" ca="1" si="99"/>
        <v>0.56563462838027956</v>
      </c>
    </row>
    <row r="3175" spans="1:2" x14ac:dyDescent="0.25">
      <c r="A3175">
        <f t="shared" ca="1" si="100"/>
        <v>0.97898753279594308</v>
      </c>
      <c r="B3175">
        <f t="shared" ca="1" si="99"/>
        <v>0.97898753279594308</v>
      </c>
    </row>
    <row r="3176" spans="1:2" x14ac:dyDescent="0.25">
      <c r="A3176">
        <f t="shared" ca="1" si="100"/>
        <v>0.91986082141556669</v>
      </c>
      <c r="B3176">
        <f t="shared" ca="1" si="99"/>
        <v>0.91986082141556669</v>
      </c>
    </row>
    <row r="3177" spans="1:2" x14ac:dyDescent="0.25">
      <c r="A3177">
        <f t="shared" ca="1" si="100"/>
        <v>0.80239227766876209</v>
      </c>
      <c r="B3177">
        <f t="shared" ca="1" si="99"/>
        <v>0.80239227766876209</v>
      </c>
    </row>
    <row r="3178" spans="1:2" x14ac:dyDescent="0.25">
      <c r="A3178">
        <f t="shared" ca="1" si="100"/>
        <v>0.2139540718192956</v>
      </c>
      <c r="B3178">
        <f t="shared" ca="1" si="99"/>
        <v>0.2139540718192956</v>
      </c>
    </row>
    <row r="3179" spans="1:2" x14ac:dyDescent="0.25">
      <c r="A3179">
        <f t="shared" ca="1" si="100"/>
        <v>0.59115423883837759</v>
      </c>
      <c r="B3179">
        <f t="shared" ca="1" si="99"/>
        <v>0.64915347151810754</v>
      </c>
    </row>
    <row r="3180" spans="1:2" x14ac:dyDescent="0.25">
      <c r="A3180">
        <f t="shared" ca="1" si="100"/>
        <v>8.1310300752577835E-2</v>
      </c>
      <c r="B3180">
        <f t="shared" ca="1" si="99"/>
        <v>8.1310300752577835E-2</v>
      </c>
    </row>
    <row r="3181" spans="1:2" x14ac:dyDescent="0.25">
      <c r="A3181">
        <f t="shared" ca="1" si="100"/>
        <v>0.39311164531999365</v>
      </c>
      <c r="B3181">
        <f t="shared" ca="1" si="99"/>
        <v>0.9923150211383085</v>
      </c>
    </row>
    <row r="3182" spans="1:2" x14ac:dyDescent="0.25">
      <c r="A3182">
        <f t="shared" ca="1" si="100"/>
        <v>2.1162217794851612E-2</v>
      </c>
      <c r="B3182">
        <f t="shared" ca="1" si="99"/>
        <v>2.1162217794851612E-2</v>
      </c>
    </row>
    <row r="3183" spans="1:2" x14ac:dyDescent="0.25">
      <c r="A3183">
        <f t="shared" ca="1" si="100"/>
        <v>0.49695599615305153</v>
      </c>
      <c r="B3183">
        <f t="shared" ca="1" si="99"/>
        <v>0.48793854076522497</v>
      </c>
    </row>
    <row r="3184" spans="1:2" x14ac:dyDescent="0.25">
      <c r="A3184">
        <f t="shared" ca="1" si="100"/>
        <v>0.84798166605675418</v>
      </c>
      <c r="B3184">
        <f t="shared" ca="1" si="99"/>
        <v>0.84798166605675418</v>
      </c>
    </row>
    <row r="3185" spans="1:2" x14ac:dyDescent="0.25">
      <c r="A3185">
        <f t="shared" ca="1" si="100"/>
        <v>0.61936028024648737</v>
      </c>
      <c r="B3185">
        <f t="shared" ca="1" si="99"/>
        <v>1</v>
      </c>
    </row>
    <row r="3186" spans="1:2" x14ac:dyDescent="0.25">
      <c r="A3186">
        <f t="shared" ca="1" si="100"/>
        <v>0.22919318516926679</v>
      </c>
      <c r="B3186">
        <f t="shared" ca="1" si="99"/>
        <v>0.22919318516926679</v>
      </c>
    </row>
    <row r="3187" spans="1:2" x14ac:dyDescent="0.25">
      <c r="A3187">
        <f t="shared" ca="1" si="100"/>
        <v>0.39473710654711447</v>
      </c>
      <c r="B3187">
        <f t="shared" ca="1" si="99"/>
        <v>0.86520139178574706</v>
      </c>
    </row>
    <row r="3188" spans="1:2" x14ac:dyDescent="0.25">
      <c r="A3188">
        <f t="shared" ca="1" si="100"/>
        <v>0.6215387244489089</v>
      </c>
      <c r="B3188">
        <f t="shared" ca="1" si="99"/>
        <v>0.37507629691956529</v>
      </c>
    </row>
    <row r="3189" spans="1:2" x14ac:dyDescent="0.25">
      <c r="A3189">
        <f t="shared" ca="1" si="100"/>
        <v>0.64076903986683298</v>
      </c>
      <c r="B3189">
        <f t="shared" ca="1" si="99"/>
        <v>0.64076903986683298</v>
      </c>
    </row>
    <row r="3190" spans="1:2" x14ac:dyDescent="0.25">
      <c r="A3190">
        <f t="shared" ca="1" si="100"/>
        <v>0.42964252282763515</v>
      </c>
      <c r="B3190">
        <f t="shared" ca="1" si="99"/>
        <v>0.42873950478334316</v>
      </c>
    </row>
    <row r="3191" spans="1:2" x14ac:dyDescent="0.25">
      <c r="A3191">
        <f t="shared" ca="1" si="100"/>
        <v>0.52962877421862886</v>
      </c>
      <c r="B3191">
        <f t="shared" ca="1" si="99"/>
        <v>0.34633773153474195</v>
      </c>
    </row>
    <row r="3192" spans="1:2" x14ac:dyDescent="0.25">
      <c r="A3192">
        <f t="shared" ca="1" si="100"/>
        <v>0.9183216819127028</v>
      </c>
      <c r="B3192">
        <f t="shared" ca="1" si="99"/>
        <v>0.9183216819127028</v>
      </c>
    </row>
    <row r="3193" spans="1:2" x14ac:dyDescent="0.25">
      <c r="A3193">
        <f t="shared" ca="1" si="100"/>
        <v>0.77586902241240263</v>
      </c>
      <c r="B3193">
        <f t="shared" ca="1" si="99"/>
        <v>0.77586902241240263</v>
      </c>
    </row>
    <row r="3194" spans="1:2" x14ac:dyDescent="0.25">
      <c r="A3194">
        <f t="shared" ca="1" si="100"/>
        <v>0.51703928628498608</v>
      </c>
      <c r="B3194">
        <f t="shared" ca="1" si="99"/>
        <v>0.1599093863751207</v>
      </c>
    </row>
    <row r="3195" spans="1:2" x14ac:dyDescent="0.25">
      <c r="A3195">
        <f t="shared" ca="1" si="100"/>
        <v>0.47394907028407818</v>
      </c>
      <c r="B3195">
        <f t="shared" ca="1" si="99"/>
        <v>0.19529473450569104</v>
      </c>
    </row>
    <row r="3196" spans="1:2" x14ac:dyDescent="0.25">
      <c r="A3196">
        <f t="shared" ca="1" si="100"/>
        <v>0.36597763983410903</v>
      </c>
      <c r="B3196">
        <f t="shared" ca="1" si="99"/>
        <v>0.21119758357211538</v>
      </c>
    </row>
    <row r="3197" spans="1:2" x14ac:dyDescent="0.25">
      <c r="A3197">
        <f t="shared" ca="1" si="100"/>
        <v>0.18748137812457122</v>
      </c>
      <c r="B3197">
        <f t="shared" ca="1" si="99"/>
        <v>0.18748137812457122</v>
      </c>
    </row>
    <row r="3198" spans="1:2" x14ac:dyDescent="0.25">
      <c r="A3198">
        <f t="shared" ca="1" si="100"/>
        <v>0.16355390024444105</v>
      </c>
      <c r="B3198">
        <f t="shared" ca="1" si="99"/>
        <v>0.16355390024444105</v>
      </c>
    </row>
    <row r="3199" spans="1:2" x14ac:dyDescent="0.25">
      <c r="A3199">
        <f t="shared" ca="1" si="100"/>
        <v>0.81162430674025887</v>
      </c>
      <c r="B3199">
        <f t="shared" ca="1" si="99"/>
        <v>0.81162430674025887</v>
      </c>
    </row>
    <row r="3200" spans="1:2" x14ac:dyDescent="0.25">
      <c r="A3200">
        <f t="shared" ca="1" si="100"/>
        <v>6.5791099838430012E-2</v>
      </c>
      <c r="B3200">
        <f t="shared" ca="1" si="99"/>
        <v>6.5791099838430012E-2</v>
      </c>
    </row>
    <row r="3201" spans="1:2" x14ac:dyDescent="0.25">
      <c r="A3201">
        <f t="shared" ca="1" si="100"/>
        <v>0.7225168758585655</v>
      </c>
      <c r="B3201">
        <f t="shared" ca="1" si="99"/>
        <v>1</v>
      </c>
    </row>
    <row r="3202" spans="1:2" x14ac:dyDescent="0.25">
      <c r="A3202">
        <f t="shared" ca="1" si="100"/>
        <v>0.3565011165187828</v>
      </c>
      <c r="B3202">
        <f t="shared" ref="B3202:B3265" ca="1" si="101">IF(AND(A3202 &lt; 0.75, A3202&gt; 0.25, RAND()&lt;0.9),IF(RAND() &lt; 0.5,  A3202*RAND(), MIN(A3202*0.5+RAND(), 1)),A3202)</f>
        <v>0.3565011165187828</v>
      </c>
    </row>
    <row r="3203" spans="1:2" x14ac:dyDescent="0.25">
      <c r="A3203">
        <f t="shared" ca="1" si="100"/>
        <v>0.7821265954169685</v>
      </c>
      <c r="B3203">
        <f t="shared" ca="1" si="101"/>
        <v>0.7821265954169685</v>
      </c>
    </row>
    <row r="3204" spans="1:2" x14ac:dyDescent="0.25">
      <c r="A3204">
        <f t="shared" ca="1" si="100"/>
        <v>0.33520709878641908</v>
      </c>
      <c r="B3204">
        <f t="shared" ca="1" si="101"/>
        <v>0.62976437014113007</v>
      </c>
    </row>
    <row r="3205" spans="1:2" x14ac:dyDescent="0.25">
      <c r="A3205">
        <f t="shared" ca="1" si="100"/>
        <v>0.88037000352895056</v>
      </c>
      <c r="B3205">
        <f t="shared" ca="1" si="101"/>
        <v>0.88037000352895056</v>
      </c>
    </row>
    <row r="3206" spans="1:2" x14ac:dyDescent="0.25">
      <c r="A3206">
        <f t="shared" ca="1" si="100"/>
        <v>0.13216797514640577</v>
      </c>
      <c r="B3206">
        <f t="shared" ca="1" si="101"/>
        <v>0.13216797514640577</v>
      </c>
    </row>
    <row r="3207" spans="1:2" x14ac:dyDescent="0.25">
      <c r="A3207">
        <f t="shared" ca="1" si="100"/>
        <v>0.36713133508746565</v>
      </c>
      <c r="B3207">
        <f t="shared" ca="1" si="101"/>
        <v>0.25617558168506344</v>
      </c>
    </row>
    <row r="3208" spans="1:2" x14ac:dyDescent="0.25">
      <c r="A3208">
        <f t="shared" ca="1" si="100"/>
        <v>0.94378676820938467</v>
      </c>
      <c r="B3208">
        <f t="shared" ca="1" si="101"/>
        <v>0.94378676820938467</v>
      </c>
    </row>
    <row r="3209" spans="1:2" x14ac:dyDescent="0.25">
      <c r="A3209">
        <f t="shared" ca="1" si="100"/>
        <v>0.79235422070086614</v>
      </c>
      <c r="B3209">
        <f t="shared" ca="1" si="101"/>
        <v>0.79235422070086614</v>
      </c>
    </row>
    <row r="3210" spans="1:2" x14ac:dyDescent="0.25">
      <c r="A3210">
        <f t="shared" ca="1" si="100"/>
        <v>0.41013987205942248</v>
      </c>
      <c r="B3210">
        <f t="shared" ca="1" si="101"/>
        <v>0.41013987205942248</v>
      </c>
    </row>
    <row r="3211" spans="1:2" x14ac:dyDescent="0.25">
      <c r="A3211">
        <f t="shared" ca="1" si="100"/>
        <v>0.73418414033735946</v>
      </c>
      <c r="B3211">
        <f t="shared" ca="1" si="101"/>
        <v>0.92090359207561667</v>
      </c>
    </row>
    <row r="3212" spans="1:2" x14ac:dyDescent="0.25">
      <c r="A3212">
        <f t="shared" ca="1" si="100"/>
        <v>0.78403866595680094</v>
      </c>
      <c r="B3212">
        <f t="shared" ca="1" si="101"/>
        <v>0.78403866595680094</v>
      </c>
    </row>
    <row r="3213" spans="1:2" x14ac:dyDescent="0.25">
      <c r="A3213">
        <f t="shared" ca="1" si="100"/>
        <v>0.48972564509946459</v>
      </c>
      <c r="B3213">
        <f t="shared" ca="1" si="101"/>
        <v>0.34841940276022104</v>
      </c>
    </row>
    <row r="3214" spans="1:2" x14ac:dyDescent="0.25">
      <c r="A3214">
        <f t="shared" ca="1" si="100"/>
        <v>0.73785432071106427</v>
      </c>
      <c r="B3214">
        <f t="shared" ca="1" si="101"/>
        <v>0.84881748044684202</v>
      </c>
    </row>
    <row r="3215" spans="1:2" x14ac:dyDescent="0.25">
      <c r="A3215">
        <f t="shared" ca="1" si="100"/>
        <v>0.14138115697492959</v>
      </c>
      <c r="B3215">
        <f t="shared" ca="1" si="101"/>
        <v>0.14138115697492959</v>
      </c>
    </row>
    <row r="3216" spans="1:2" x14ac:dyDescent="0.25">
      <c r="A3216">
        <f t="shared" ca="1" si="100"/>
        <v>0.24067295806187994</v>
      </c>
      <c r="B3216">
        <f t="shared" ca="1" si="101"/>
        <v>0.24067295806187994</v>
      </c>
    </row>
    <row r="3217" spans="1:2" x14ac:dyDescent="0.25">
      <c r="A3217">
        <f t="shared" ca="1" si="100"/>
        <v>0.79761768693757562</v>
      </c>
      <c r="B3217">
        <f t="shared" ca="1" si="101"/>
        <v>0.79761768693757562</v>
      </c>
    </row>
    <row r="3218" spans="1:2" x14ac:dyDescent="0.25">
      <c r="A3218">
        <f t="shared" ca="1" si="100"/>
        <v>0.28837857495067676</v>
      </c>
      <c r="B3218">
        <f t="shared" ca="1" si="101"/>
        <v>0.22100620519175601</v>
      </c>
    </row>
    <row r="3219" spans="1:2" x14ac:dyDescent="0.25">
      <c r="A3219">
        <f t="shared" ca="1" si="100"/>
        <v>0.9296987736081429</v>
      </c>
      <c r="B3219">
        <f t="shared" ca="1" si="101"/>
        <v>0.9296987736081429</v>
      </c>
    </row>
    <row r="3220" spans="1:2" x14ac:dyDescent="0.25">
      <c r="A3220">
        <f t="shared" ca="1" si="100"/>
        <v>0.4655560119025427</v>
      </c>
      <c r="B3220">
        <f t="shared" ca="1" si="101"/>
        <v>1</v>
      </c>
    </row>
    <row r="3221" spans="1:2" x14ac:dyDescent="0.25">
      <c r="A3221">
        <f t="shared" ca="1" si="100"/>
        <v>0.24381723830830437</v>
      </c>
      <c r="B3221">
        <f t="shared" ca="1" si="101"/>
        <v>0.24381723830830437</v>
      </c>
    </row>
    <row r="3222" spans="1:2" x14ac:dyDescent="0.25">
      <c r="A3222">
        <f t="shared" ca="1" si="100"/>
        <v>0.95245649845752023</v>
      </c>
      <c r="B3222">
        <f t="shared" ca="1" si="101"/>
        <v>0.95245649845752023</v>
      </c>
    </row>
    <row r="3223" spans="1:2" x14ac:dyDescent="0.25">
      <c r="A3223">
        <f t="shared" ca="1" si="100"/>
        <v>0.3334329200779188</v>
      </c>
      <c r="B3223">
        <f t="shared" ca="1" si="101"/>
        <v>8.0881435073798399E-2</v>
      </c>
    </row>
    <row r="3224" spans="1:2" x14ac:dyDescent="0.25">
      <c r="A3224">
        <f t="shared" ca="1" si="100"/>
        <v>0.16479185020439036</v>
      </c>
      <c r="B3224">
        <f t="shared" ca="1" si="101"/>
        <v>0.16479185020439036</v>
      </c>
    </row>
    <row r="3225" spans="1:2" x14ac:dyDescent="0.25">
      <c r="A3225">
        <f t="shared" ca="1" si="100"/>
        <v>0.5645515081107586</v>
      </c>
      <c r="B3225">
        <f t="shared" ca="1" si="101"/>
        <v>0.5645515081107586</v>
      </c>
    </row>
    <row r="3226" spans="1:2" x14ac:dyDescent="0.25">
      <c r="A3226">
        <f t="shared" ca="1" si="100"/>
        <v>0.1782665468094089</v>
      </c>
      <c r="B3226">
        <f t="shared" ca="1" si="101"/>
        <v>0.1782665468094089</v>
      </c>
    </row>
    <row r="3227" spans="1:2" x14ac:dyDescent="0.25">
      <c r="A3227">
        <f t="shared" ca="1" si="100"/>
        <v>0.84559230360533821</v>
      </c>
      <c r="B3227">
        <f t="shared" ca="1" si="101"/>
        <v>0.84559230360533821</v>
      </c>
    </row>
    <row r="3228" spans="1:2" x14ac:dyDescent="0.25">
      <c r="A3228">
        <f t="shared" ca="1" si="100"/>
        <v>8.5334329846621815E-2</v>
      </c>
      <c r="B3228">
        <f t="shared" ca="1" si="101"/>
        <v>8.5334329846621815E-2</v>
      </c>
    </row>
    <row r="3229" spans="1:2" x14ac:dyDescent="0.25">
      <c r="A3229">
        <f t="shared" ca="1" si="100"/>
        <v>0.46566904927185859</v>
      </c>
      <c r="B3229">
        <f t="shared" ca="1" si="101"/>
        <v>0.57119989532189841</v>
      </c>
    </row>
    <row r="3230" spans="1:2" x14ac:dyDescent="0.25">
      <c r="A3230">
        <f t="shared" ca="1" si="100"/>
        <v>0.8250976202493383</v>
      </c>
      <c r="B3230">
        <f t="shared" ca="1" si="101"/>
        <v>0.8250976202493383</v>
      </c>
    </row>
    <row r="3231" spans="1:2" x14ac:dyDescent="0.25">
      <c r="A3231">
        <f t="shared" ca="1" si="100"/>
        <v>0.61036838802103188</v>
      </c>
      <c r="B3231">
        <f t="shared" ca="1" si="101"/>
        <v>0.133216610659386</v>
      </c>
    </row>
    <row r="3232" spans="1:2" x14ac:dyDescent="0.25">
      <c r="A3232">
        <f t="shared" ca="1" si="100"/>
        <v>0.26540368898792299</v>
      </c>
      <c r="B3232">
        <f t="shared" ca="1" si="101"/>
        <v>0.26540368898792299</v>
      </c>
    </row>
    <row r="3233" spans="1:2" x14ac:dyDescent="0.25">
      <c r="A3233">
        <f t="shared" ref="A3233:A3296" ca="1" si="102">RAND()</f>
        <v>0.54515788997799053</v>
      </c>
      <c r="B3233">
        <f t="shared" ca="1" si="101"/>
        <v>0.35142319120191023</v>
      </c>
    </row>
    <row r="3234" spans="1:2" x14ac:dyDescent="0.25">
      <c r="A3234">
        <f t="shared" ca="1" si="102"/>
        <v>0.8611822133556204</v>
      </c>
      <c r="B3234">
        <f t="shared" ca="1" si="101"/>
        <v>0.8611822133556204</v>
      </c>
    </row>
    <row r="3235" spans="1:2" x14ac:dyDescent="0.25">
      <c r="A3235">
        <f t="shared" ca="1" si="102"/>
        <v>0.49874155730854186</v>
      </c>
      <c r="B3235">
        <f t="shared" ca="1" si="101"/>
        <v>0.23639553899768909</v>
      </c>
    </row>
    <row r="3236" spans="1:2" x14ac:dyDescent="0.25">
      <c r="A3236">
        <f t="shared" ca="1" si="102"/>
        <v>0.60497269871609261</v>
      </c>
      <c r="B3236">
        <f t="shared" ca="1" si="101"/>
        <v>1</v>
      </c>
    </row>
    <row r="3237" spans="1:2" x14ac:dyDescent="0.25">
      <c r="A3237">
        <f t="shared" ca="1" si="102"/>
        <v>0.83601656153587967</v>
      </c>
      <c r="B3237">
        <f t="shared" ca="1" si="101"/>
        <v>0.83601656153587967</v>
      </c>
    </row>
    <row r="3238" spans="1:2" x14ac:dyDescent="0.25">
      <c r="A3238">
        <f t="shared" ca="1" si="102"/>
        <v>0.88827155638461897</v>
      </c>
      <c r="B3238">
        <f t="shared" ca="1" si="101"/>
        <v>0.88827155638461897</v>
      </c>
    </row>
    <row r="3239" spans="1:2" x14ac:dyDescent="0.25">
      <c r="A3239">
        <f t="shared" ca="1" si="102"/>
        <v>5.5266630554883456E-2</v>
      </c>
      <c r="B3239">
        <f t="shared" ca="1" si="101"/>
        <v>5.5266630554883456E-2</v>
      </c>
    </row>
    <row r="3240" spans="1:2" x14ac:dyDescent="0.25">
      <c r="A3240">
        <f t="shared" ca="1" si="102"/>
        <v>0.43027842067924205</v>
      </c>
      <c r="B3240">
        <f t="shared" ca="1" si="101"/>
        <v>0.66359023298798625</v>
      </c>
    </row>
    <row r="3241" spans="1:2" x14ac:dyDescent="0.25">
      <c r="A3241">
        <f t="shared" ca="1" si="102"/>
        <v>0.2305309679083859</v>
      </c>
      <c r="B3241">
        <f t="shared" ca="1" si="101"/>
        <v>0.2305309679083859</v>
      </c>
    </row>
    <row r="3242" spans="1:2" x14ac:dyDescent="0.25">
      <c r="A3242">
        <f t="shared" ca="1" si="102"/>
        <v>0.32685134202577426</v>
      </c>
      <c r="B3242">
        <f t="shared" ca="1" si="101"/>
        <v>0.33415503741183933</v>
      </c>
    </row>
    <row r="3243" spans="1:2" x14ac:dyDescent="0.25">
      <c r="A3243">
        <f t="shared" ca="1" si="102"/>
        <v>0.56801123379968455</v>
      </c>
      <c r="B3243">
        <f t="shared" ca="1" si="101"/>
        <v>0.56801123379968455</v>
      </c>
    </row>
    <row r="3244" spans="1:2" x14ac:dyDescent="0.25">
      <c r="A3244">
        <f t="shared" ca="1" si="102"/>
        <v>0.74856963215668915</v>
      </c>
      <c r="B3244">
        <f t="shared" ca="1" si="101"/>
        <v>0.72790306512836533</v>
      </c>
    </row>
    <row r="3245" spans="1:2" x14ac:dyDescent="0.25">
      <c r="A3245">
        <f t="shared" ca="1" si="102"/>
        <v>0.75670934024862579</v>
      </c>
      <c r="B3245">
        <f t="shared" ca="1" si="101"/>
        <v>0.75670934024862579</v>
      </c>
    </row>
    <row r="3246" spans="1:2" x14ac:dyDescent="0.25">
      <c r="A3246">
        <f t="shared" ca="1" si="102"/>
        <v>0.17323150943329213</v>
      </c>
      <c r="B3246">
        <f t="shared" ca="1" si="101"/>
        <v>0.17323150943329213</v>
      </c>
    </row>
    <row r="3247" spans="1:2" x14ac:dyDescent="0.25">
      <c r="A3247">
        <f t="shared" ca="1" si="102"/>
        <v>0.30769502591535103</v>
      </c>
      <c r="B3247">
        <f t="shared" ca="1" si="101"/>
        <v>0.25347279778158061</v>
      </c>
    </row>
    <row r="3248" spans="1:2" x14ac:dyDescent="0.25">
      <c r="A3248">
        <f t="shared" ca="1" si="102"/>
        <v>0.50596999024633038</v>
      </c>
      <c r="B3248">
        <f t="shared" ca="1" si="101"/>
        <v>0.73806803716156177</v>
      </c>
    </row>
    <row r="3249" spans="1:2" x14ac:dyDescent="0.25">
      <c r="A3249">
        <f t="shared" ca="1" si="102"/>
        <v>0.60346034104927582</v>
      </c>
      <c r="B3249">
        <f t="shared" ca="1" si="101"/>
        <v>0.60346034104927582</v>
      </c>
    </row>
    <row r="3250" spans="1:2" x14ac:dyDescent="0.25">
      <c r="A3250">
        <f t="shared" ca="1" si="102"/>
        <v>0.53059225938983234</v>
      </c>
      <c r="B3250">
        <f t="shared" ca="1" si="101"/>
        <v>0.42966456031891492</v>
      </c>
    </row>
    <row r="3251" spans="1:2" x14ac:dyDescent="0.25">
      <c r="A3251">
        <f t="shared" ca="1" si="102"/>
        <v>0.92682577572843761</v>
      </c>
      <c r="B3251">
        <f t="shared" ca="1" si="101"/>
        <v>0.92682577572843761</v>
      </c>
    </row>
    <row r="3252" spans="1:2" x14ac:dyDescent="0.25">
      <c r="A3252">
        <f t="shared" ca="1" si="102"/>
        <v>1.6577868299051945E-2</v>
      </c>
      <c r="B3252">
        <f t="shared" ca="1" si="101"/>
        <v>1.6577868299051945E-2</v>
      </c>
    </row>
    <row r="3253" spans="1:2" x14ac:dyDescent="0.25">
      <c r="A3253">
        <f t="shared" ca="1" si="102"/>
        <v>0.7976955582809826</v>
      </c>
      <c r="B3253">
        <f t="shared" ca="1" si="101"/>
        <v>0.7976955582809826</v>
      </c>
    </row>
    <row r="3254" spans="1:2" x14ac:dyDescent="0.25">
      <c r="A3254">
        <f t="shared" ca="1" si="102"/>
        <v>1.5732223606602203E-2</v>
      </c>
      <c r="B3254">
        <f t="shared" ca="1" si="101"/>
        <v>1.5732223606602203E-2</v>
      </c>
    </row>
    <row r="3255" spans="1:2" x14ac:dyDescent="0.25">
      <c r="A3255">
        <f t="shared" ca="1" si="102"/>
        <v>0.24512905166490206</v>
      </c>
      <c r="B3255">
        <f t="shared" ca="1" si="101"/>
        <v>0.24512905166490206</v>
      </c>
    </row>
    <row r="3256" spans="1:2" x14ac:dyDescent="0.25">
      <c r="A3256">
        <f t="shared" ca="1" si="102"/>
        <v>0.61176384798080452</v>
      </c>
      <c r="B3256">
        <f t="shared" ca="1" si="101"/>
        <v>0.18977842468697448</v>
      </c>
    </row>
    <row r="3257" spans="1:2" x14ac:dyDescent="0.25">
      <c r="A3257">
        <f t="shared" ca="1" si="102"/>
        <v>0.59163942339419395</v>
      </c>
      <c r="B3257">
        <f t="shared" ca="1" si="101"/>
        <v>8.4052818536154927E-2</v>
      </c>
    </row>
    <row r="3258" spans="1:2" x14ac:dyDescent="0.25">
      <c r="A3258">
        <f t="shared" ca="1" si="102"/>
        <v>0.65177047886906758</v>
      </c>
      <c r="B3258">
        <f t="shared" ca="1" si="101"/>
        <v>0.41736055342863926</v>
      </c>
    </row>
    <row r="3259" spans="1:2" x14ac:dyDescent="0.25">
      <c r="A3259">
        <f t="shared" ca="1" si="102"/>
        <v>0.23553692424068828</v>
      </c>
      <c r="B3259">
        <f t="shared" ca="1" si="101"/>
        <v>0.23553692424068828</v>
      </c>
    </row>
    <row r="3260" spans="1:2" x14ac:dyDescent="0.25">
      <c r="A3260">
        <f t="shared" ca="1" si="102"/>
        <v>0.58338596799062947</v>
      </c>
      <c r="B3260">
        <f t="shared" ca="1" si="101"/>
        <v>0.58338596799062947</v>
      </c>
    </row>
    <row r="3261" spans="1:2" x14ac:dyDescent="0.25">
      <c r="A3261">
        <f t="shared" ca="1" si="102"/>
        <v>0.95126528030165314</v>
      </c>
      <c r="B3261">
        <f t="shared" ca="1" si="101"/>
        <v>0.95126528030165314</v>
      </c>
    </row>
    <row r="3262" spans="1:2" x14ac:dyDescent="0.25">
      <c r="A3262">
        <f t="shared" ca="1" si="102"/>
        <v>0.67847880793854476</v>
      </c>
      <c r="B3262">
        <f t="shared" ca="1" si="101"/>
        <v>0.48654879542913826</v>
      </c>
    </row>
    <row r="3263" spans="1:2" x14ac:dyDescent="0.25">
      <c r="A3263">
        <f t="shared" ca="1" si="102"/>
        <v>0.20419798295369818</v>
      </c>
      <c r="B3263">
        <f t="shared" ca="1" si="101"/>
        <v>0.20419798295369818</v>
      </c>
    </row>
    <row r="3264" spans="1:2" x14ac:dyDescent="0.25">
      <c r="A3264">
        <f t="shared" ca="1" si="102"/>
        <v>0.54192211267502421</v>
      </c>
      <c r="B3264">
        <f t="shared" ca="1" si="101"/>
        <v>0.25181097967836763</v>
      </c>
    </row>
    <row r="3265" spans="1:2" x14ac:dyDescent="0.25">
      <c r="A3265">
        <f t="shared" ca="1" si="102"/>
        <v>0.88650848742084698</v>
      </c>
      <c r="B3265">
        <f t="shared" ca="1" si="101"/>
        <v>0.88650848742084698</v>
      </c>
    </row>
    <row r="3266" spans="1:2" x14ac:dyDescent="0.25">
      <c r="A3266">
        <f t="shared" ca="1" si="102"/>
        <v>0.12721834725305425</v>
      </c>
      <c r="B3266">
        <f t="shared" ref="B3266:B3329" ca="1" si="103">IF(AND(A3266 &lt; 0.75, A3266&gt; 0.25, RAND()&lt;0.9),IF(RAND() &lt; 0.5,  A3266*RAND(), MIN(A3266*0.5+RAND(), 1)),A3266)</f>
        <v>0.12721834725305425</v>
      </c>
    </row>
    <row r="3267" spans="1:2" x14ac:dyDescent="0.25">
      <c r="A3267">
        <f t="shared" ca="1" si="102"/>
        <v>0.37517491527075952</v>
      </c>
      <c r="B3267">
        <f t="shared" ca="1" si="103"/>
        <v>9.3334944820448545E-2</v>
      </c>
    </row>
    <row r="3268" spans="1:2" x14ac:dyDescent="0.25">
      <c r="A3268">
        <f t="shared" ca="1" si="102"/>
        <v>0.63801532361789781</v>
      </c>
      <c r="B3268">
        <f t="shared" ca="1" si="103"/>
        <v>0.93617532959015559</v>
      </c>
    </row>
    <row r="3269" spans="1:2" x14ac:dyDescent="0.25">
      <c r="A3269">
        <f t="shared" ca="1" si="102"/>
        <v>0.72582846959297265</v>
      </c>
      <c r="B3269">
        <f t="shared" ca="1" si="103"/>
        <v>0.63570825573680545</v>
      </c>
    </row>
    <row r="3270" spans="1:2" x14ac:dyDescent="0.25">
      <c r="A3270">
        <f t="shared" ca="1" si="102"/>
        <v>3.883837072346652E-2</v>
      </c>
      <c r="B3270">
        <f t="shared" ca="1" si="103"/>
        <v>3.883837072346652E-2</v>
      </c>
    </row>
    <row r="3271" spans="1:2" x14ac:dyDescent="0.25">
      <c r="A3271">
        <f t="shared" ca="1" si="102"/>
        <v>0.93413457871191641</v>
      </c>
      <c r="B3271">
        <f t="shared" ca="1" si="103"/>
        <v>0.93413457871191641</v>
      </c>
    </row>
    <row r="3272" spans="1:2" x14ac:dyDescent="0.25">
      <c r="A3272">
        <f t="shared" ca="1" si="102"/>
        <v>0.7670245303481994</v>
      </c>
      <c r="B3272">
        <f t="shared" ca="1" si="103"/>
        <v>0.7670245303481994</v>
      </c>
    </row>
    <row r="3273" spans="1:2" x14ac:dyDescent="0.25">
      <c r="A3273">
        <f t="shared" ca="1" si="102"/>
        <v>5.8117853531976849E-2</v>
      </c>
      <c r="B3273">
        <f t="shared" ca="1" si="103"/>
        <v>5.8117853531976849E-2</v>
      </c>
    </row>
    <row r="3274" spans="1:2" x14ac:dyDescent="0.25">
      <c r="A3274">
        <f t="shared" ca="1" si="102"/>
        <v>4.9928861980689243E-3</v>
      </c>
      <c r="B3274">
        <f t="shared" ca="1" si="103"/>
        <v>4.9928861980689243E-3</v>
      </c>
    </row>
    <row r="3275" spans="1:2" x14ac:dyDescent="0.25">
      <c r="A3275">
        <f t="shared" ca="1" si="102"/>
        <v>0.75877926441193144</v>
      </c>
      <c r="B3275">
        <f t="shared" ca="1" si="103"/>
        <v>0.75877926441193144</v>
      </c>
    </row>
    <row r="3276" spans="1:2" x14ac:dyDescent="0.25">
      <c r="A3276">
        <f t="shared" ca="1" si="102"/>
        <v>0.4208903861099822</v>
      </c>
      <c r="B3276">
        <f t="shared" ca="1" si="103"/>
        <v>0.57948162753643329</v>
      </c>
    </row>
    <row r="3277" spans="1:2" x14ac:dyDescent="0.25">
      <c r="A3277">
        <f t="shared" ca="1" si="102"/>
        <v>0.19896702347355766</v>
      </c>
      <c r="B3277">
        <f t="shared" ca="1" si="103"/>
        <v>0.19896702347355766</v>
      </c>
    </row>
    <row r="3278" spans="1:2" x14ac:dyDescent="0.25">
      <c r="A3278">
        <f t="shared" ca="1" si="102"/>
        <v>0.42464941054153948</v>
      </c>
      <c r="B3278">
        <f t="shared" ca="1" si="103"/>
        <v>0.42464941054153948</v>
      </c>
    </row>
    <row r="3279" spans="1:2" x14ac:dyDescent="0.25">
      <c r="A3279">
        <f t="shared" ca="1" si="102"/>
        <v>9.3106246827721062E-3</v>
      </c>
      <c r="B3279">
        <f t="shared" ca="1" si="103"/>
        <v>9.3106246827721062E-3</v>
      </c>
    </row>
    <row r="3280" spans="1:2" x14ac:dyDescent="0.25">
      <c r="A3280">
        <f t="shared" ca="1" si="102"/>
        <v>0.59675391694463953</v>
      </c>
      <c r="B3280">
        <f t="shared" ca="1" si="103"/>
        <v>0.50241268194408795</v>
      </c>
    </row>
    <row r="3281" spans="1:2" x14ac:dyDescent="0.25">
      <c r="A3281">
        <f t="shared" ca="1" si="102"/>
        <v>4.2889442147275303E-2</v>
      </c>
      <c r="B3281">
        <f t="shared" ca="1" si="103"/>
        <v>4.2889442147275303E-2</v>
      </c>
    </row>
    <row r="3282" spans="1:2" x14ac:dyDescent="0.25">
      <c r="A3282">
        <f t="shared" ca="1" si="102"/>
        <v>0.57630753826445347</v>
      </c>
      <c r="B3282">
        <f t="shared" ca="1" si="103"/>
        <v>0.15759895075052541</v>
      </c>
    </row>
    <row r="3283" spans="1:2" x14ac:dyDescent="0.25">
      <c r="A3283">
        <f t="shared" ca="1" si="102"/>
        <v>0.43282454714439489</v>
      </c>
      <c r="B3283">
        <f t="shared" ca="1" si="103"/>
        <v>0.20096635635360602</v>
      </c>
    </row>
    <row r="3284" spans="1:2" x14ac:dyDescent="0.25">
      <c r="A3284">
        <f t="shared" ca="1" si="102"/>
        <v>0.61699992977278506</v>
      </c>
      <c r="B3284">
        <f t="shared" ca="1" si="103"/>
        <v>0.84749140915249666</v>
      </c>
    </row>
    <row r="3285" spans="1:2" x14ac:dyDescent="0.25">
      <c r="A3285">
        <f t="shared" ca="1" si="102"/>
        <v>0.6458343415307527</v>
      </c>
      <c r="B3285">
        <f t="shared" ca="1" si="103"/>
        <v>1</v>
      </c>
    </row>
    <row r="3286" spans="1:2" x14ac:dyDescent="0.25">
      <c r="A3286">
        <f t="shared" ca="1" si="102"/>
        <v>0.78852067504052803</v>
      </c>
      <c r="B3286">
        <f t="shared" ca="1" si="103"/>
        <v>0.78852067504052803</v>
      </c>
    </row>
    <row r="3287" spans="1:2" x14ac:dyDescent="0.25">
      <c r="A3287">
        <f t="shared" ca="1" si="102"/>
        <v>0.14811729893147518</v>
      </c>
      <c r="B3287">
        <f t="shared" ca="1" si="103"/>
        <v>0.14811729893147518</v>
      </c>
    </row>
    <row r="3288" spans="1:2" x14ac:dyDescent="0.25">
      <c r="A3288">
        <f t="shared" ca="1" si="102"/>
        <v>0.68245961735680061</v>
      </c>
      <c r="B3288">
        <f t="shared" ca="1" si="103"/>
        <v>0.43783441261969075</v>
      </c>
    </row>
    <row r="3289" spans="1:2" x14ac:dyDescent="0.25">
      <c r="A3289">
        <f t="shared" ca="1" si="102"/>
        <v>0.2974113470591413</v>
      </c>
      <c r="B3289">
        <f t="shared" ca="1" si="103"/>
        <v>0.80753111634591412</v>
      </c>
    </row>
    <row r="3290" spans="1:2" x14ac:dyDescent="0.25">
      <c r="A3290">
        <f t="shared" ca="1" si="102"/>
        <v>0.30979623487730701</v>
      </c>
      <c r="B3290">
        <f t="shared" ca="1" si="103"/>
        <v>9.9141475676624929E-2</v>
      </c>
    </row>
    <row r="3291" spans="1:2" x14ac:dyDescent="0.25">
      <c r="A3291">
        <f t="shared" ca="1" si="102"/>
        <v>9.5352784286018455E-2</v>
      </c>
      <c r="B3291">
        <f t="shared" ca="1" si="103"/>
        <v>9.5352784286018455E-2</v>
      </c>
    </row>
    <row r="3292" spans="1:2" x14ac:dyDescent="0.25">
      <c r="A3292">
        <f t="shared" ca="1" si="102"/>
        <v>9.3639861996979157E-2</v>
      </c>
      <c r="B3292">
        <f t="shared" ca="1" si="103"/>
        <v>9.3639861996979157E-2</v>
      </c>
    </row>
    <row r="3293" spans="1:2" x14ac:dyDescent="0.25">
      <c r="A3293">
        <f t="shared" ca="1" si="102"/>
        <v>0.40684524695965762</v>
      </c>
      <c r="B3293">
        <f t="shared" ca="1" si="103"/>
        <v>0.9960713962017127</v>
      </c>
    </row>
    <row r="3294" spans="1:2" x14ac:dyDescent="0.25">
      <c r="A3294">
        <f t="shared" ca="1" si="102"/>
        <v>0.39842046761512584</v>
      </c>
      <c r="B3294">
        <f t="shared" ca="1" si="103"/>
        <v>5.2151196502781584E-3</v>
      </c>
    </row>
    <row r="3295" spans="1:2" x14ac:dyDescent="0.25">
      <c r="A3295">
        <f t="shared" ca="1" si="102"/>
        <v>0.26781941918718299</v>
      </c>
      <c r="B3295">
        <f t="shared" ca="1" si="103"/>
        <v>0.22125492094604451</v>
      </c>
    </row>
    <row r="3296" spans="1:2" x14ac:dyDescent="0.25">
      <c r="A3296">
        <f t="shared" ca="1" si="102"/>
        <v>0.17826587779764735</v>
      </c>
      <c r="B3296">
        <f t="shared" ca="1" si="103"/>
        <v>0.17826587779764735</v>
      </c>
    </row>
    <row r="3297" spans="1:2" x14ac:dyDescent="0.25">
      <c r="A3297">
        <f t="shared" ref="A3297:A3360" ca="1" si="104">RAND()</f>
        <v>0.85297722130239462</v>
      </c>
      <c r="B3297">
        <f t="shared" ca="1" si="103"/>
        <v>0.85297722130239462</v>
      </c>
    </row>
    <row r="3298" spans="1:2" x14ac:dyDescent="0.25">
      <c r="A3298">
        <f t="shared" ca="1" si="104"/>
        <v>0.39721162199983839</v>
      </c>
      <c r="B3298">
        <f t="shared" ca="1" si="103"/>
        <v>0.44181856190820573</v>
      </c>
    </row>
    <row r="3299" spans="1:2" x14ac:dyDescent="0.25">
      <c r="A3299">
        <f t="shared" ca="1" si="104"/>
        <v>0.67717815738242171</v>
      </c>
      <c r="B3299">
        <f t="shared" ca="1" si="103"/>
        <v>0.50720030700707275</v>
      </c>
    </row>
    <row r="3300" spans="1:2" x14ac:dyDescent="0.25">
      <c r="A3300">
        <f t="shared" ca="1" si="104"/>
        <v>0.86386823492103459</v>
      </c>
      <c r="B3300">
        <f t="shared" ca="1" si="103"/>
        <v>0.86386823492103459</v>
      </c>
    </row>
    <row r="3301" spans="1:2" x14ac:dyDescent="0.25">
      <c r="A3301">
        <f t="shared" ca="1" si="104"/>
        <v>0.37088214938666997</v>
      </c>
      <c r="B3301">
        <f t="shared" ca="1" si="103"/>
        <v>9.5908240743626971E-2</v>
      </c>
    </row>
    <row r="3302" spans="1:2" x14ac:dyDescent="0.25">
      <c r="A3302">
        <f t="shared" ca="1" si="104"/>
        <v>0.83870186537618341</v>
      </c>
      <c r="B3302">
        <f t="shared" ca="1" si="103"/>
        <v>0.83870186537618341</v>
      </c>
    </row>
    <row r="3303" spans="1:2" x14ac:dyDescent="0.25">
      <c r="A3303">
        <f t="shared" ca="1" si="104"/>
        <v>0.59743565570671553</v>
      </c>
      <c r="B3303">
        <f t="shared" ca="1" si="103"/>
        <v>7.4534635744296932E-2</v>
      </c>
    </row>
    <row r="3304" spans="1:2" x14ac:dyDescent="0.25">
      <c r="A3304">
        <f t="shared" ca="1" si="104"/>
        <v>0.83256715792915637</v>
      </c>
      <c r="B3304">
        <f t="shared" ca="1" si="103"/>
        <v>0.83256715792915637</v>
      </c>
    </row>
    <row r="3305" spans="1:2" x14ac:dyDescent="0.25">
      <c r="A3305">
        <f t="shared" ca="1" si="104"/>
        <v>0.34938780957975935</v>
      </c>
      <c r="B3305">
        <f t="shared" ca="1" si="103"/>
        <v>0.17914277341745763</v>
      </c>
    </row>
    <row r="3306" spans="1:2" x14ac:dyDescent="0.25">
      <c r="A3306">
        <f t="shared" ca="1" si="104"/>
        <v>0.99960781141817634</v>
      </c>
      <c r="B3306">
        <f t="shared" ca="1" si="103"/>
        <v>0.99960781141817634</v>
      </c>
    </row>
    <row r="3307" spans="1:2" x14ac:dyDescent="0.25">
      <c r="A3307">
        <f t="shared" ca="1" si="104"/>
        <v>0.25169755156822915</v>
      </c>
      <c r="B3307">
        <f t="shared" ca="1" si="103"/>
        <v>5.1655283086001397E-2</v>
      </c>
    </row>
    <row r="3308" spans="1:2" x14ac:dyDescent="0.25">
      <c r="A3308">
        <f t="shared" ca="1" si="104"/>
        <v>0.50089961140725514</v>
      </c>
      <c r="B3308">
        <f t="shared" ca="1" si="103"/>
        <v>0.32438205674695447</v>
      </c>
    </row>
    <row r="3309" spans="1:2" x14ac:dyDescent="0.25">
      <c r="A3309">
        <f t="shared" ca="1" si="104"/>
        <v>0.16747128314913162</v>
      </c>
      <c r="B3309">
        <f t="shared" ca="1" si="103"/>
        <v>0.16747128314913162</v>
      </c>
    </row>
    <row r="3310" spans="1:2" x14ac:dyDescent="0.25">
      <c r="A3310">
        <f t="shared" ca="1" si="104"/>
        <v>0.91320247026314449</v>
      </c>
      <c r="B3310">
        <f t="shared" ca="1" si="103"/>
        <v>0.91320247026314449</v>
      </c>
    </row>
    <row r="3311" spans="1:2" x14ac:dyDescent="0.25">
      <c r="A3311">
        <f t="shared" ca="1" si="104"/>
        <v>0.11620715672919613</v>
      </c>
      <c r="B3311">
        <f t="shared" ca="1" si="103"/>
        <v>0.11620715672919613</v>
      </c>
    </row>
    <row r="3312" spans="1:2" x14ac:dyDescent="0.25">
      <c r="A3312">
        <f t="shared" ca="1" si="104"/>
        <v>0.25909440083977875</v>
      </c>
      <c r="B3312">
        <f t="shared" ca="1" si="103"/>
        <v>0.88448061123801569</v>
      </c>
    </row>
    <row r="3313" spans="1:2" x14ac:dyDescent="0.25">
      <c r="A3313">
        <f t="shared" ca="1" si="104"/>
        <v>0.5247044573596642</v>
      </c>
      <c r="B3313">
        <f t="shared" ca="1" si="103"/>
        <v>1</v>
      </c>
    </row>
    <row r="3314" spans="1:2" x14ac:dyDescent="0.25">
      <c r="A3314">
        <f t="shared" ca="1" si="104"/>
        <v>0.57224393837053045</v>
      </c>
      <c r="B3314">
        <f t="shared" ca="1" si="103"/>
        <v>0.77224771483151577</v>
      </c>
    </row>
    <row r="3315" spans="1:2" x14ac:dyDescent="0.25">
      <c r="A3315">
        <f t="shared" ca="1" si="104"/>
        <v>0.38233812801017808</v>
      </c>
      <c r="B3315">
        <f t="shared" ca="1" si="103"/>
        <v>0.13999792414877771</v>
      </c>
    </row>
    <row r="3316" spans="1:2" x14ac:dyDescent="0.25">
      <c r="A3316">
        <f t="shared" ca="1" si="104"/>
        <v>0.98829131705259765</v>
      </c>
      <c r="B3316">
        <f t="shared" ca="1" si="103"/>
        <v>0.98829131705259765</v>
      </c>
    </row>
    <row r="3317" spans="1:2" x14ac:dyDescent="0.25">
      <c r="A3317">
        <f t="shared" ca="1" si="104"/>
        <v>0.92793305791960656</v>
      </c>
      <c r="B3317">
        <f t="shared" ca="1" si="103"/>
        <v>0.92793305791960656</v>
      </c>
    </row>
    <row r="3318" spans="1:2" x14ac:dyDescent="0.25">
      <c r="A3318">
        <f t="shared" ca="1" si="104"/>
        <v>0.40280706881264772</v>
      </c>
      <c r="B3318">
        <f t="shared" ca="1" si="103"/>
        <v>0.74408699805993994</v>
      </c>
    </row>
    <row r="3319" spans="1:2" x14ac:dyDescent="0.25">
      <c r="A3319">
        <f t="shared" ca="1" si="104"/>
        <v>0.62693288925044222</v>
      </c>
      <c r="B3319">
        <f t="shared" ca="1" si="103"/>
        <v>3.3864735677794668E-2</v>
      </c>
    </row>
    <row r="3320" spans="1:2" x14ac:dyDescent="0.25">
      <c r="A3320">
        <f t="shared" ca="1" si="104"/>
        <v>0.16869454329710587</v>
      </c>
      <c r="B3320">
        <f t="shared" ca="1" si="103"/>
        <v>0.16869454329710587</v>
      </c>
    </row>
    <row r="3321" spans="1:2" x14ac:dyDescent="0.25">
      <c r="A3321">
        <f t="shared" ca="1" si="104"/>
        <v>0.11493903378730086</v>
      </c>
      <c r="B3321">
        <f t="shared" ca="1" si="103"/>
        <v>0.11493903378730086</v>
      </c>
    </row>
    <row r="3322" spans="1:2" x14ac:dyDescent="0.25">
      <c r="A3322">
        <f t="shared" ca="1" si="104"/>
        <v>0.48822851602415152</v>
      </c>
      <c r="B3322">
        <f t="shared" ca="1" si="103"/>
        <v>0.20457921284616506</v>
      </c>
    </row>
    <row r="3323" spans="1:2" x14ac:dyDescent="0.25">
      <c r="A3323">
        <f t="shared" ca="1" si="104"/>
        <v>0.28553468006192217</v>
      </c>
      <c r="B3323">
        <f t="shared" ca="1" si="103"/>
        <v>0.23533224137014513</v>
      </c>
    </row>
    <row r="3324" spans="1:2" x14ac:dyDescent="0.25">
      <c r="A3324">
        <f t="shared" ca="1" si="104"/>
        <v>0.23928193723744073</v>
      </c>
      <c r="B3324">
        <f t="shared" ca="1" si="103"/>
        <v>0.23928193723744073</v>
      </c>
    </row>
    <row r="3325" spans="1:2" x14ac:dyDescent="0.25">
      <c r="A3325">
        <f t="shared" ca="1" si="104"/>
        <v>0.20915966684837706</v>
      </c>
      <c r="B3325">
        <f t="shared" ca="1" si="103"/>
        <v>0.20915966684837706</v>
      </c>
    </row>
    <row r="3326" spans="1:2" x14ac:dyDescent="0.25">
      <c r="A3326">
        <f t="shared" ca="1" si="104"/>
        <v>0.76756497575666749</v>
      </c>
      <c r="B3326">
        <f t="shared" ca="1" si="103"/>
        <v>0.76756497575666749</v>
      </c>
    </row>
    <row r="3327" spans="1:2" x14ac:dyDescent="0.25">
      <c r="A3327">
        <f t="shared" ca="1" si="104"/>
        <v>0.91208814846481279</v>
      </c>
      <c r="B3327">
        <f t="shared" ca="1" si="103"/>
        <v>0.91208814846481279</v>
      </c>
    </row>
    <row r="3328" spans="1:2" x14ac:dyDescent="0.25">
      <c r="A3328">
        <f t="shared" ca="1" si="104"/>
        <v>0.749469990853041</v>
      </c>
      <c r="B3328">
        <f t="shared" ca="1" si="103"/>
        <v>0.50798593007865589</v>
      </c>
    </row>
    <row r="3329" spans="1:2" x14ac:dyDescent="0.25">
      <c r="A3329">
        <f t="shared" ca="1" si="104"/>
        <v>0.80490850363223521</v>
      </c>
      <c r="B3329">
        <f t="shared" ca="1" si="103"/>
        <v>0.80490850363223521</v>
      </c>
    </row>
    <row r="3330" spans="1:2" x14ac:dyDescent="0.25">
      <c r="A3330">
        <f t="shared" ca="1" si="104"/>
        <v>4.5991806309279126E-2</v>
      </c>
      <c r="B3330">
        <f t="shared" ref="B3330:B3393" ca="1" si="105">IF(AND(A3330 &lt; 0.75, A3330&gt; 0.25, RAND()&lt;0.9),IF(RAND() &lt; 0.5,  A3330*RAND(), MIN(A3330*0.5+RAND(), 1)),A3330)</f>
        <v>4.5991806309279126E-2</v>
      </c>
    </row>
    <row r="3331" spans="1:2" x14ac:dyDescent="0.25">
      <c r="A3331">
        <f t="shared" ca="1" si="104"/>
        <v>0.3770780640400937</v>
      </c>
      <c r="B3331">
        <f t="shared" ca="1" si="105"/>
        <v>0.54680455364012459</v>
      </c>
    </row>
    <row r="3332" spans="1:2" x14ac:dyDescent="0.25">
      <c r="A3332">
        <f t="shared" ca="1" si="104"/>
        <v>0.78631323190261682</v>
      </c>
      <c r="B3332">
        <f t="shared" ca="1" si="105"/>
        <v>0.78631323190261682</v>
      </c>
    </row>
    <row r="3333" spans="1:2" x14ac:dyDescent="0.25">
      <c r="A3333">
        <f t="shared" ca="1" si="104"/>
        <v>0.11748221900603539</v>
      </c>
      <c r="B3333">
        <f t="shared" ca="1" si="105"/>
        <v>0.11748221900603539</v>
      </c>
    </row>
    <row r="3334" spans="1:2" x14ac:dyDescent="0.25">
      <c r="A3334">
        <f t="shared" ca="1" si="104"/>
        <v>0.57487835565886236</v>
      </c>
      <c r="B3334">
        <f t="shared" ca="1" si="105"/>
        <v>1</v>
      </c>
    </row>
    <row r="3335" spans="1:2" x14ac:dyDescent="0.25">
      <c r="A3335">
        <f t="shared" ca="1" si="104"/>
        <v>0.36539508866592596</v>
      </c>
      <c r="B3335">
        <f t="shared" ca="1" si="105"/>
        <v>0.36539508866592596</v>
      </c>
    </row>
    <row r="3336" spans="1:2" x14ac:dyDescent="0.25">
      <c r="A3336">
        <f t="shared" ca="1" si="104"/>
        <v>0.97354299982776371</v>
      </c>
      <c r="B3336">
        <f t="shared" ca="1" si="105"/>
        <v>0.97354299982776371</v>
      </c>
    </row>
    <row r="3337" spans="1:2" x14ac:dyDescent="0.25">
      <c r="A3337">
        <f t="shared" ca="1" si="104"/>
        <v>0.45185945052301579</v>
      </c>
      <c r="B3337">
        <f t="shared" ca="1" si="105"/>
        <v>0.34547385748277104</v>
      </c>
    </row>
    <row r="3338" spans="1:2" x14ac:dyDescent="0.25">
      <c r="A3338">
        <f t="shared" ca="1" si="104"/>
        <v>2.291710111548273E-4</v>
      </c>
      <c r="B3338">
        <f t="shared" ca="1" si="105"/>
        <v>2.291710111548273E-4</v>
      </c>
    </row>
    <row r="3339" spans="1:2" x14ac:dyDescent="0.25">
      <c r="A3339">
        <f t="shared" ca="1" si="104"/>
        <v>8.318774577365784E-2</v>
      </c>
      <c r="B3339">
        <f t="shared" ca="1" si="105"/>
        <v>8.318774577365784E-2</v>
      </c>
    </row>
    <row r="3340" spans="1:2" x14ac:dyDescent="0.25">
      <c r="A3340">
        <f t="shared" ca="1" si="104"/>
        <v>3.3992637533758585E-2</v>
      </c>
      <c r="B3340">
        <f t="shared" ca="1" si="105"/>
        <v>3.3992637533758585E-2</v>
      </c>
    </row>
    <row r="3341" spans="1:2" x14ac:dyDescent="0.25">
      <c r="A3341">
        <f t="shared" ca="1" si="104"/>
        <v>0.69347530791492984</v>
      </c>
      <c r="B3341">
        <f t="shared" ca="1" si="105"/>
        <v>0.69347530791492984</v>
      </c>
    </row>
    <row r="3342" spans="1:2" x14ac:dyDescent="0.25">
      <c r="A3342">
        <f t="shared" ca="1" si="104"/>
        <v>0.65219850067793395</v>
      </c>
      <c r="B3342">
        <f t="shared" ca="1" si="105"/>
        <v>0.20591768819613537</v>
      </c>
    </row>
    <row r="3343" spans="1:2" x14ac:dyDescent="0.25">
      <c r="A3343">
        <f t="shared" ca="1" si="104"/>
        <v>0.32178826888555689</v>
      </c>
      <c r="B3343">
        <f t="shared" ca="1" si="105"/>
        <v>0.17605533274818852</v>
      </c>
    </row>
    <row r="3344" spans="1:2" x14ac:dyDescent="0.25">
      <c r="A3344">
        <f t="shared" ca="1" si="104"/>
        <v>0.26285203286959657</v>
      </c>
      <c r="B3344">
        <f t="shared" ca="1" si="105"/>
        <v>0.11057717754069742</v>
      </c>
    </row>
    <row r="3345" spans="1:2" x14ac:dyDescent="0.25">
      <c r="A3345">
        <f t="shared" ca="1" si="104"/>
        <v>0.17962909184057285</v>
      </c>
      <c r="B3345">
        <f t="shared" ca="1" si="105"/>
        <v>0.17962909184057285</v>
      </c>
    </row>
    <row r="3346" spans="1:2" x14ac:dyDescent="0.25">
      <c r="A3346">
        <f t="shared" ca="1" si="104"/>
        <v>0.59550667590026163</v>
      </c>
      <c r="B3346">
        <f t="shared" ca="1" si="105"/>
        <v>0.31610610469290695</v>
      </c>
    </row>
    <row r="3347" spans="1:2" x14ac:dyDescent="0.25">
      <c r="A3347">
        <f t="shared" ca="1" si="104"/>
        <v>0.58393615392827181</v>
      </c>
      <c r="B3347">
        <f t="shared" ca="1" si="105"/>
        <v>0.33061139147383345</v>
      </c>
    </row>
    <row r="3348" spans="1:2" x14ac:dyDescent="0.25">
      <c r="A3348">
        <f t="shared" ca="1" si="104"/>
        <v>6.0042899149242546E-2</v>
      </c>
      <c r="B3348">
        <f t="shared" ca="1" si="105"/>
        <v>6.0042899149242546E-2</v>
      </c>
    </row>
    <row r="3349" spans="1:2" x14ac:dyDescent="0.25">
      <c r="A3349">
        <f t="shared" ca="1" si="104"/>
        <v>0.41009339891412511</v>
      </c>
      <c r="B3349">
        <f t="shared" ca="1" si="105"/>
        <v>0.59922832949242655</v>
      </c>
    </row>
    <row r="3350" spans="1:2" x14ac:dyDescent="0.25">
      <c r="A3350">
        <f t="shared" ca="1" si="104"/>
        <v>0.88260096512140074</v>
      </c>
      <c r="B3350">
        <f t="shared" ca="1" si="105"/>
        <v>0.88260096512140074</v>
      </c>
    </row>
    <row r="3351" spans="1:2" x14ac:dyDescent="0.25">
      <c r="A3351">
        <f t="shared" ca="1" si="104"/>
        <v>0.49139419004866924</v>
      </c>
      <c r="B3351">
        <f t="shared" ca="1" si="105"/>
        <v>0.13983448464376835</v>
      </c>
    </row>
    <row r="3352" spans="1:2" x14ac:dyDescent="0.25">
      <c r="A3352">
        <f t="shared" ca="1" si="104"/>
        <v>0.82797141068431435</v>
      </c>
      <c r="B3352">
        <f t="shared" ca="1" si="105"/>
        <v>0.82797141068431435</v>
      </c>
    </row>
    <row r="3353" spans="1:2" x14ac:dyDescent="0.25">
      <c r="A3353">
        <f t="shared" ca="1" si="104"/>
        <v>0.211592457506807</v>
      </c>
      <c r="B3353">
        <f t="shared" ca="1" si="105"/>
        <v>0.211592457506807</v>
      </c>
    </row>
    <row r="3354" spans="1:2" x14ac:dyDescent="0.25">
      <c r="A3354">
        <f t="shared" ca="1" si="104"/>
        <v>0.28969085325264921</v>
      </c>
      <c r="B3354">
        <f t="shared" ca="1" si="105"/>
        <v>0.28969085325264921</v>
      </c>
    </row>
    <row r="3355" spans="1:2" x14ac:dyDescent="0.25">
      <c r="A3355">
        <f t="shared" ca="1" si="104"/>
        <v>0.5772910025617396</v>
      </c>
      <c r="B3355">
        <f t="shared" ca="1" si="105"/>
        <v>0.5772910025617396</v>
      </c>
    </row>
    <row r="3356" spans="1:2" x14ac:dyDescent="0.25">
      <c r="A3356">
        <f t="shared" ca="1" si="104"/>
        <v>0.93930690010850726</v>
      </c>
      <c r="B3356">
        <f t="shared" ca="1" si="105"/>
        <v>0.93930690010850726</v>
      </c>
    </row>
    <row r="3357" spans="1:2" x14ac:dyDescent="0.25">
      <c r="A3357">
        <f t="shared" ca="1" si="104"/>
        <v>5.9364787054022372E-2</v>
      </c>
      <c r="B3357">
        <f t="shared" ca="1" si="105"/>
        <v>5.9364787054022372E-2</v>
      </c>
    </row>
    <row r="3358" spans="1:2" x14ac:dyDescent="0.25">
      <c r="A3358">
        <f t="shared" ca="1" si="104"/>
        <v>0.47854783955655211</v>
      </c>
      <c r="B3358">
        <f t="shared" ca="1" si="105"/>
        <v>0.66610523507119579</v>
      </c>
    </row>
    <row r="3359" spans="1:2" x14ac:dyDescent="0.25">
      <c r="A3359">
        <f t="shared" ca="1" si="104"/>
        <v>0.97006107634734939</v>
      </c>
      <c r="B3359">
        <f t="shared" ca="1" si="105"/>
        <v>0.97006107634734939</v>
      </c>
    </row>
    <row r="3360" spans="1:2" x14ac:dyDescent="0.25">
      <c r="A3360">
        <f t="shared" ca="1" si="104"/>
        <v>0.55480199127694774</v>
      </c>
      <c r="B3360">
        <f t="shared" ca="1" si="105"/>
        <v>0.55480199127694774</v>
      </c>
    </row>
    <row r="3361" spans="1:2" x14ac:dyDescent="0.25">
      <c r="A3361">
        <f t="shared" ref="A3361:A3424" ca="1" si="106">RAND()</f>
        <v>0.54713432660231609</v>
      </c>
      <c r="B3361">
        <f t="shared" ca="1" si="105"/>
        <v>1</v>
      </c>
    </row>
    <row r="3362" spans="1:2" x14ac:dyDescent="0.25">
      <c r="A3362">
        <f t="shared" ca="1" si="106"/>
        <v>0.56292248055124816</v>
      </c>
      <c r="B3362">
        <f t="shared" ca="1" si="105"/>
        <v>0.29327196938848982</v>
      </c>
    </row>
    <row r="3363" spans="1:2" x14ac:dyDescent="0.25">
      <c r="A3363">
        <f t="shared" ca="1" si="106"/>
        <v>0.46109743656077495</v>
      </c>
      <c r="B3363">
        <f t="shared" ca="1" si="105"/>
        <v>0.33127604991039544</v>
      </c>
    </row>
    <row r="3364" spans="1:2" x14ac:dyDescent="0.25">
      <c r="A3364">
        <f t="shared" ca="1" si="106"/>
        <v>0.10810466219500581</v>
      </c>
      <c r="B3364">
        <f t="shared" ca="1" si="105"/>
        <v>0.10810466219500581</v>
      </c>
    </row>
    <row r="3365" spans="1:2" x14ac:dyDescent="0.25">
      <c r="A3365">
        <f t="shared" ca="1" si="106"/>
        <v>0.27006555305100199</v>
      </c>
      <c r="B3365">
        <f t="shared" ca="1" si="105"/>
        <v>0.25518376391657704</v>
      </c>
    </row>
    <row r="3366" spans="1:2" x14ac:dyDescent="0.25">
      <c r="A3366">
        <f t="shared" ca="1" si="106"/>
        <v>0.61653090440784108</v>
      </c>
      <c r="B3366">
        <f t="shared" ca="1" si="105"/>
        <v>0.57065771854907554</v>
      </c>
    </row>
    <row r="3367" spans="1:2" x14ac:dyDescent="0.25">
      <c r="A3367">
        <f t="shared" ca="1" si="106"/>
        <v>0.72815034471360673</v>
      </c>
      <c r="B3367">
        <f t="shared" ca="1" si="105"/>
        <v>0.11995811477181138</v>
      </c>
    </row>
    <row r="3368" spans="1:2" x14ac:dyDescent="0.25">
      <c r="A3368">
        <f t="shared" ca="1" si="106"/>
        <v>0.93391946906090817</v>
      </c>
      <c r="B3368">
        <f t="shared" ca="1" si="105"/>
        <v>0.93391946906090817</v>
      </c>
    </row>
    <row r="3369" spans="1:2" x14ac:dyDescent="0.25">
      <c r="A3369">
        <f t="shared" ca="1" si="106"/>
        <v>0.84973637749223607</v>
      </c>
      <c r="B3369">
        <f t="shared" ca="1" si="105"/>
        <v>0.84973637749223607</v>
      </c>
    </row>
    <row r="3370" spans="1:2" x14ac:dyDescent="0.25">
      <c r="A3370">
        <f t="shared" ca="1" si="106"/>
        <v>0.92666133434805553</v>
      </c>
      <c r="B3370">
        <f t="shared" ca="1" si="105"/>
        <v>0.92666133434805553</v>
      </c>
    </row>
    <row r="3371" spans="1:2" x14ac:dyDescent="0.25">
      <c r="A3371">
        <f t="shared" ca="1" si="106"/>
        <v>0.28837092800472297</v>
      </c>
      <c r="B3371">
        <f t="shared" ca="1" si="105"/>
        <v>0.31284993986997273</v>
      </c>
    </row>
    <row r="3372" spans="1:2" x14ac:dyDescent="0.25">
      <c r="A3372">
        <f t="shared" ca="1" si="106"/>
        <v>0.64246783090806492</v>
      </c>
      <c r="B3372">
        <f t="shared" ca="1" si="105"/>
        <v>0.46717012579814698</v>
      </c>
    </row>
    <row r="3373" spans="1:2" x14ac:dyDescent="0.25">
      <c r="A3373">
        <f t="shared" ca="1" si="106"/>
        <v>0.78305605214045637</v>
      </c>
      <c r="B3373">
        <f t="shared" ca="1" si="105"/>
        <v>0.78305605214045637</v>
      </c>
    </row>
    <row r="3374" spans="1:2" x14ac:dyDescent="0.25">
      <c r="A3374">
        <f t="shared" ca="1" si="106"/>
        <v>0.82521424862686199</v>
      </c>
      <c r="B3374">
        <f t="shared" ca="1" si="105"/>
        <v>0.82521424862686199</v>
      </c>
    </row>
    <row r="3375" spans="1:2" x14ac:dyDescent="0.25">
      <c r="A3375">
        <f t="shared" ca="1" si="106"/>
        <v>3.9404777132594826E-2</v>
      </c>
      <c r="B3375">
        <f t="shared" ca="1" si="105"/>
        <v>3.9404777132594826E-2</v>
      </c>
    </row>
    <row r="3376" spans="1:2" x14ac:dyDescent="0.25">
      <c r="A3376">
        <f t="shared" ca="1" si="106"/>
        <v>4.3299486805436938E-2</v>
      </c>
      <c r="B3376">
        <f t="shared" ca="1" si="105"/>
        <v>4.3299486805436938E-2</v>
      </c>
    </row>
    <row r="3377" spans="1:2" x14ac:dyDescent="0.25">
      <c r="A3377">
        <f t="shared" ca="1" si="106"/>
        <v>0.21198716274918405</v>
      </c>
      <c r="B3377">
        <f t="shared" ca="1" si="105"/>
        <v>0.21198716274918405</v>
      </c>
    </row>
    <row r="3378" spans="1:2" x14ac:dyDescent="0.25">
      <c r="A3378">
        <f t="shared" ca="1" si="106"/>
        <v>0.18377834459181286</v>
      </c>
      <c r="B3378">
        <f t="shared" ca="1" si="105"/>
        <v>0.18377834459181286</v>
      </c>
    </row>
    <row r="3379" spans="1:2" x14ac:dyDescent="0.25">
      <c r="A3379">
        <f t="shared" ca="1" si="106"/>
        <v>0.18380068823910356</v>
      </c>
      <c r="B3379">
        <f t="shared" ca="1" si="105"/>
        <v>0.18380068823910356</v>
      </c>
    </row>
    <row r="3380" spans="1:2" x14ac:dyDescent="0.25">
      <c r="A3380">
        <f t="shared" ca="1" si="106"/>
        <v>0.21429931308028372</v>
      </c>
      <c r="B3380">
        <f t="shared" ca="1" si="105"/>
        <v>0.21429931308028372</v>
      </c>
    </row>
    <row r="3381" spans="1:2" x14ac:dyDescent="0.25">
      <c r="A3381">
        <f t="shared" ca="1" si="106"/>
        <v>0.18716764540969488</v>
      </c>
      <c r="B3381">
        <f t="shared" ca="1" si="105"/>
        <v>0.18716764540969488</v>
      </c>
    </row>
    <row r="3382" spans="1:2" x14ac:dyDescent="0.25">
      <c r="A3382">
        <f t="shared" ca="1" si="106"/>
        <v>0.51431104585261211</v>
      </c>
      <c r="B3382">
        <f t="shared" ca="1" si="105"/>
        <v>0.68300013128716019</v>
      </c>
    </row>
    <row r="3383" spans="1:2" x14ac:dyDescent="0.25">
      <c r="A3383">
        <f t="shared" ca="1" si="106"/>
        <v>0.52755581068183099</v>
      </c>
      <c r="B3383">
        <f t="shared" ca="1" si="105"/>
        <v>0.52092923982091943</v>
      </c>
    </row>
    <row r="3384" spans="1:2" x14ac:dyDescent="0.25">
      <c r="A3384">
        <f t="shared" ca="1" si="106"/>
        <v>0.44553704201362054</v>
      </c>
      <c r="B3384">
        <f t="shared" ca="1" si="105"/>
        <v>0.44553704201362054</v>
      </c>
    </row>
    <row r="3385" spans="1:2" x14ac:dyDescent="0.25">
      <c r="A3385">
        <f t="shared" ca="1" si="106"/>
        <v>3.707610574841147E-3</v>
      </c>
      <c r="B3385">
        <f t="shared" ca="1" si="105"/>
        <v>3.707610574841147E-3</v>
      </c>
    </row>
    <row r="3386" spans="1:2" x14ac:dyDescent="0.25">
      <c r="A3386">
        <f t="shared" ca="1" si="106"/>
        <v>0.67513371595476634</v>
      </c>
      <c r="B3386">
        <f t="shared" ca="1" si="105"/>
        <v>0.46578549943021863</v>
      </c>
    </row>
    <row r="3387" spans="1:2" x14ac:dyDescent="0.25">
      <c r="A3387">
        <f t="shared" ca="1" si="106"/>
        <v>0.47419556516491601</v>
      </c>
      <c r="B3387">
        <f t="shared" ca="1" si="105"/>
        <v>0.43139600482369017</v>
      </c>
    </row>
    <row r="3388" spans="1:2" x14ac:dyDescent="0.25">
      <c r="A3388">
        <f t="shared" ca="1" si="106"/>
        <v>0.20377101739453585</v>
      </c>
      <c r="B3388">
        <f t="shared" ca="1" si="105"/>
        <v>0.20377101739453585</v>
      </c>
    </row>
    <row r="3389" spans="1:2" x14ac:dyDescent="0.25">
      <c r="A3389">
        <f t="shared" ca="1" si="106"/>
        <v>0.15219211278642808</v>
      </c>
      <c r="B3389">
        <f t="shared" ca="1" si="105"/>
        <v>0.15219211278642808</v>
      </c>
    </row>
    <row r="3390" spans="1:2" x14ac:dyDescent="0.25">
      <c r="A3390">
        <f t="shared" ca="1" si="106"/>
        <v>0.89722802851815897</v>
      </c>
      <c r="B3390">
        <f t="shared" ca="1" si="105"/>
        <v>0.89722802851815897</v>
      </c>
    </row>
    <row r="3391" spans="1:2" x14ac:dyDescent="0.25">
      <c r="A3391">
        <f t="shared" ca="1" si="106"/>
        <v>0.52804124771058347</v>
      </c>
      <c r="B3391">
        <f t="shared" ca="1" si="105"/>
        <v>3.0980439504914248E-2</v>
      </c>
    </row>
    <row r="3392" spans="1:2" x14ac:dyDescent="0.25">
      <c r="A3392">
        <f t="shared" ca="1" si="106"/>
        <v>0.68076886055360741</v>
      </c>
      <c r="B3392">
        <f t="shared" ca="1" si="105"/>
        <v>0.54028747159170054</v>
      </c>
    </row>
    <row r="3393" spans="1:2" x14ac:dyDescent="0.25">
      <c r="A3393">
        <f t="shared" ca="1" si="106"/>
        <v>0.15698332452675989</v>
      </c>
      <c r="B3393">
        <f t="shared" ca="1" si="105"/>
        <v>0.15698332452675989</v>
      </c>
    </row>
    <row r="3394" spans="1:2" x14ac:dyDescent="0.25">
      <c r="A3394">
        <f t="shared" ca="1" si="106"/>
        <v>0.53320746342701131</v>
      </c>
      <c r="B3394">
        <f t="shared" ref="B3394:B3457" ca="1" si="107">IF(AND(A3394 &lt; 0.75, A3394&gt; 0.25, RAND()&lt;0.9),IF(RAND() &lt; 0.5,  A3394*RAND(), MIN(A3394*0.5+RAND(), 1)),A3394)</f>
        <v>0.35483439936049482</v>
      </c>
    </row>
    <row r="3395" spans="1:2" x14ac:dyDescent="0.25">
      <c r="A3395">
        <f t="shared" ca="1" si="106"/>
        <v>0.86567807729375135</v>
      </c>
      <c r="B3395">
        <f t="shared" ca="1" si="107"/>
        <v>0.86567807729375135</v>
      </c>
    </row>
    <row r="3396" spans="1:2" x14ac:dyDescent="0.25">
      <c r="A3396">
        <f t="shared" ca="1" si="106"/>
        <v>6.4386413691031041E-3</v>
      </c>
      <c r="B3396">
        <f t="shared" ca="1" si="107"/>
        <v>6.4386413691031041E-3</v>
      </c>
    </row>
    <row r="3397" spans="1:2" x14ac:dyDescent="0.25">
      <c r="A3397">
        <f t="shared" ca="1" si="106"/>
        <v>0.68896710150739404</v>
      </c>
      <c r="B3397">
        <f t="shared" ca="1" si="107"/>
        <v>0.28529325427250335</v>
      </c>
    </row>
    <row r="3398" spans="1:2" x14ac:dyDescent="0.25">
      <c r="A3398">
        <f t="shared" ca="1" si="106"/>
        <v>0.51867328476400842</v>
      </c>
      <c r="B3398">
        <f t="shared" ca="1" si="107"/>
        <v>0.51867328476400842</v>
      </c>
    </row>
    <row r="3399" spans="1:2" x14ac:dyDescent="0.25">
      <c r="A3399">
        <f t="shared" ca="1" si="106"/>
        <v>0.90061964514350468</v>
      </c>
      <c r="B3399">
        <f t="shared" ca="1" si="107"/>
        <v>0.90061964514350468</v>
      </c>
    </row>
    <row r="3400" spans="1:2" x14ac:dyDescent="0.25">
      <c r="A3400">
        <f t="shared" ca="1" si="106"/>
        <v>0.18198689360716136</v>
      </c>
      <c r="B3400">
        <f t="shared" ca="1" si="107"/>
        <v>0.18198689360716136</v>
      </c>
    </row>
    <row r="3401" spans="1:2" x14ac:dyDescent="0.25">
      <c r="A3401">
        <f t="shared" ca="1" si="106"/>
        <v>0.91432473257622748</v>
      </c>
      <c r="B3401">
        <f t="shared" ca="1" si="107"/>
        <v>0.91432473257622748</v>
      </c>
    </row>
    <row r="3402" spans="1:2" x14ac:dyDescent="0.25">
      <c r="A3402">
        <f t="shared" ca="1" si="106"/>
        <v>0.86009555509724556</v>
      </c>
      <c r="B3402">
        <f t="shared" ca="1" si="107"/>
        <v>0.86009555509724556</v>
      </c>
    </row>
    <row r="3403" spans="1:2" x14ac:dyDescent="0.25">
      <c r="A3403">
        <f t="shared" ca="1" si="106"/>
        <v>0.69541069734992278</v>
      </c>
      <c r="B3403">
        <f t="shared" ca="1" si="107"/>
        <v>0.69388192604225474</v>
      </c>
    </row>
    <row r="3404" spans="1:2" x14ac:dyDescent="0.25">
      <c r="A3404">
        <f t="shared" ca="1" si="106"/>
        <v>0.47379877922002855</v>
      </c>
      <c r="B3404">
        <f t="shared" ca="1" si="107"/>
        <v>0.45500262530060598</v>
      </c>
    </row>
    <row r="3405" spans="1:2" x14ac:dyDescent="0.25">
      <c r="A3405">
        <f t="shared" ca="1" si="106"/>
        <v>0.86195354726700679</v>
      </c>
      <c r="B3405">
        <f t="shared" ca="1" si="107"/>
        <v>0.86195354726700679</v>
      </c>
    </row>
    <row r="3406" spans="1:2" x14ac:dyDescent="0.25">
      <c r="A3406">
        <f t="shared" ca="1" si="106"/>
        <v>0.8542631730778194</v>
      </c>
      <c r="B3406">
        <f t="shared" ca="1" si="107"/>
        <v>0.8542631730778194</v>
      </c>
    </row>
    <row r="3407" spans="1:2" x14ac:dyDescent="0.25">
      <c r="A3407">
        <f t="shared" ca="1" si="106"/>
        <v>0.82818632388591173</v>
      </c>
      <c r="B3407">
        <f t="shared" ca="1" si="107"/>
        <v>0.82818632388591173</v>
      </c>
    </row>
    <row r="3408" spans="1:2" x14ac:dyDescent="0.25">
      <c r="A3408">
        <f t="shared" ca="1" si="106"/>
        <v>0.47877289408052293</v>
      </c>
      <c r="B3408">
        <f t="shared" ca="1" si="107"/>
        <v>0.31131810912033908</v>
      </c>
    </row>
    <row r="3409" spans="1:2" x14ac:dyDescent="0.25">
      <c r="A3409">
        <f t="shared" ca="1" si="106"/>
        <v>0.52173934507555231</v>
      </c>
      <c r="B3409">
        <f t="shared" ca="1" si="107"/>
        <v>0.72203624604486427</v>
      </c>
    </row>
    <row r="3410" spans="1:2" x14ac:dyDescent="0.25">
      <c r="A3410">
        <f t="shared" ca="1" si="106"/>
        <v>0.89803508145900002</v>
      </c>
      <c r="B3410">
        <f t="shared" ca="1" si="107"/>
        <v>0.89803508145900002</v>
      </c>
    </row>
    <row r="3411" spans="1:2" x14ac:dyDescent="0.25">
      <c r="A3411">
        <f t="shared" ca="1" si="106"/>
        <v>0.3176528450332925</v>
      </c>
      <c r="B3411">
        <f t="shared" ca="1" si="107"/>
        <v>6.8080236461188645E-2</v>
      </c>
    </row>
    <row r="3412" spans="1:2" x14ac:dyDescent="0.25">
      <c r="A3412">
        <f t="shared" ca="1" si="106"/>
        <v>0.10654442545609566</v>
      </c>
      <c r="B3412">
        <f t="shared" ca="1" si="107"/>
        <v>0.10654442545609566</v>
      </c>
    </row>
    <row r="3413" spans="1:2" x14ac:dyDescent="0.25">
      <c r="A3413">
        <f t="shared" ca="1" si="106"/>
        <v>0.19596677393426665</v>
      </c>
      <c r="B3413">
        <f t="shared" ca="1" si="107"/>
        <v>0.19596677393426665</v>
      </c>
    </row>
    <row r="3414" spans="1:2" x14ac:dyDescent="0.25">
      <c r="A3414">
        <f t="shared" ca="1" si="106"/>
        <v>0.51776942583639507</v>
      </c>
      <c r="B3414">
        <f t="shared" ca="1" si="107"/>
        <v>4.4876573735632475E-2</v>
      </c>
    </row>
    <row r="3415" spans="1:2" x14ac:dyDescent="0.25">
      <c r="A3415">
        <f t="shared" ca="1" si="106"/>
        <v>0.35710217339987482</v>
      </c>
      <c r="B3415">
        <f t="shared" ca="1" si="107"/>
        <v>0.26944408077781989</v>
      </c>
    </row>
    <row r="3416" spans="1:2" x14ac:dyDescent="0.25">
      <c r="A3416">
        <f t="shared" ca="1" si="106"/>
        <v>0.29840628497048838</v>
      </c>
      <c r="B3416">
        <f t="shared" ca="1" si="107"/>
        <v>0.17351558402105743</v>
      </c>
    </row>
    <row r="3417" spans="1:2" x14ac:dyDescent="0.25">
      <c r="A3417">
        <f t="shared" ca="1" si="106"/>
        <v>0.54462437265496166</v>
      </c>
      <c r="B3417">
        <f t="shared" ca="1" si="107"/>
        <v>0.7866988326943003</v>
      </c>
    </row>
    <row r="3418" spans="1:2" x14ac:dyDescent="0.25">
      <c r="A3418">
        <f t="shared" ca="1" si="106"/>
        <v>3.3340801915679896E-2</v>
      </c>
      <c r="B3418">
        <f t="shared" ca="1" si="107"/>
        <v>3.3340801915679896E-2</v>
      </c>
    </row>
    <row r="3419" spans="1:2" x14ac:dyDescent="0.25">
      <c r="A3419">
        <f t="shared" ca="1" si="106"/>
        <v>0.51135454932313151</v>
      </c>
      <c r="B3419">
        <f t="shared" ca="1" si="107"/>
        <v>1</v>
      </c>
    </row>
    <row r="3420" spans="1:2" x14ac:dyDescent="0.25">
      <c r="A3420">
        <f t="shared" ca="1" si="106"/>
        <v>0.23593551398572898</v>
      </c>
      <c r="B3420">
        <f t="shared" ca="1" si="107"/>
        <v>0.23593551398572898</v>
      </c>
    </row>
    <row r="3421" spans="1:2" x14ac:dyDescent="0.25">
      <c r="A3421">
        <f t="shared" ca="1" si="106"/>
        <v>0.10437929949709757</v>
      </c>
      <c r="B3421">
        <f t="shared" ca="1" si="107"/>
        <v>0.10437929949709757</v>
      </c>
    </row>
    <row r="3422" spans="1:2" x14ac:dyDescent="0.25">
      <c r="A3422">
        <f t="shared" ca="1" si="106"/>
        <v>0.87298659644467658</v>
      </c>
      <c r="B3422">
        <f t="shared" ca="1" si="107"/>
        <v>0.87298659644467658</v>
      </c>
    </row>
    <row r="3423" spans="1:2" x14ac:dyDescent="0.25">
      <c r="A3423">
        <f t="shared" ca="1" si="106"/>
        <v>0.5027442225892822</v>
      </c>
      <c r="B3423">
        <f t="shared" ca="1" si="107"/>
        <v>0.59096398933120586</v>
      </c>
    </row>
    <row r="3424" spans="1:2" x14ac:dyDescent="0.25">
      <c r="A3424">
        <f t="shared" ca="1" si="106"/>
        <v>0.20372516807668628</v>
      </c>
      <c r="B3424">
        <f t="shared" ca="1" si="107"/>
        <v>0.20372516807668628</v>
      </c>
    </row>
    <row r="3425" spans="1:2" x14ac:dyDescent="0.25">
      <c r="A3425">
        <f t="shared" ref="A3425:A3488" ca="1" si="108">RAND()</f>
        <v>8.0335236516538844E-3</v>
      </c>
      <c r="B3425">
        <f t="shared" ca="1" si="107"/>
        <v>8.0335236516538844E-3</v>
      </c>
    </row>
    <row r="3426" spans="1:2" x14ac:dyDescent="0.25">
      <c r="A3426">
        <f t="shared" ca="1" si="108"/>
        <v>0.40257474175410568</v>
      </c>
      <c r="B3426">
        <f t="shared" ca="1" si="107"/>
        <v>0.40257474175410568</v>
      </c>
    </row>
    <row r="3427" spans="1:2" x14ac:dyDescent="0.25">
      <c r="A3427">
        <f t="shared" ca="1" si="108"/>
        <v>0.76220009559347757</v>
      </c>
      <c r="B3427">
        <f t="shared" ca="1" si="107"/>
        <v>0.76220009559347757</v>
      </c>
    </row>
    <row r="3428" spans="1:2" x14ac:dyDescent="0.25">
      <c r="A3428">
        <f t="shared" ca="1" si="108"/>
        <v>0.82158819463120714</v>
      </c>
      <c r="B3428">
        <f t="shared" ca="1" si="107"/>
        <v>0.82158819463120714</v>
      </c>
    </row>
    <row r="3429" spans="1:2" x14ac:dyDescent="0.25">
      <c r="A3429">
        <f t="shared" ca="1" si="108"/>
        <v>7.6840084221718508E-2</v>
      </c>
      <c r="B3429">
        <f t="shared" ca="1" si="107"/>
        <v>7.6840084221718508E-2</v>
      </c>
    </row>
    <row r="3430" spans="1:2" x14ac:dyDescent="0.25">
      <c r="A3430">
        <f t="shared" ca="1" si="108"/>
        <v>0.50305648121658941</v>
      </c>
      <c r="B3430">
        <f t="shared" ca="1" si="107"/>
        <v>0.36160184662085082</v>
      </c>
    </row>
    <row r="3431" spans="1:2" x14ac:dyDescent="0.25">
      <c r="A3431">
        <f t="shared" ca="1" si="108"/>
        <v>0.96893590272627772</v>
      </c>
      <c r="B3431">
        <f t="shared" ca="1" si="107"/>
        <v>0.96893590272627772</v>
      </c>
    </row>
    <row r="3432" spans="1:2" x14ac:dyDescent="0.25">
      <c r="A3432">
        <f t="shared" ca="1" si="108"/>
        <v>0.99939754104658796</v>
      </c>
      <c r="B3432">
        <f t="shared" ca="1" si="107"/>
        <v>0.99939754104658796</v>
      </c>
    </row>
    <row r="3433" spans="1:2" x14ac:dyDescent="0.25">
      <c r="A3433">
        <f t="shared" ca="1" si="108"/>
        <v>0.81510633950954059</v>
      </c>
      <c r="B3433">
        <f t="shared" ca="1" si="107"/>
        <v>0.81510633950954059</v>
      </c>
    </row>
    <row r="3434" spans="1:2" x14ac:dyDescent="0.25">
      <c r="A3434">
        <f t="shared" ca="1" si="108"/>
        <v>0.53528494206212207</v>
      </c>
      <c r="B3434">
        <f t="shared" ca="1" si="107"/>
        <v>0.30100025162360239</v>
      </c>
    </row>
    <row r="3435" spans="1:2" x14ac:dyDescent="0.25">
      <c r="A3435">
        <f t="shared" ca="1" si="108"/>
        <v>0.12615097350188942</v>
      </c>
      <c r="B3435">
        <f t="shared" ca="1" si="107"/>
        <v>0.12615097350188942</v>
      </c>
    </row>
    <row r="3436" spans="1:2" x14ac:dyDescent="0.25">
      <c r="A3436">
        <f t="shared" ca="1" si="108"/>
        <v>0.21493060664713437</v>
      </c>
      <c r="B3436">
        <f t="shared" ca="1" si="107"/>
        <v>0.21493060664713437</v>
      </c>
    </row>
    <row r="3437" spans="1:2" x14ac:dyDescent="0.25">
      <c r="A3437">
        <f t="shared" ca="1" si="108"/>
        <v>0.14477494111530675</v>
      </c>
      <c r="B3437">
        <f t="shared" ca="1" si="107"/>
        <v>0.14477494111530675</v>
      </c>
    </row>
    <row r="3438" spans="1:2" x14ac:dyDescent="0.25">
      <c r="A3438">
        <f t="shared" ca="1" si="108"/>
        <v>0.93133820300073633</v>
      </c>
      <c r="B3438">
        <f t="shared" ca="1" si="107"/>
        <v>0.93133820300073633</v>
      </c>
    </row>
    <row r="3439" spans="1:2" x14ac:dyDescent="0.25">
      <c r="A3439">
        <f t="shared" ca="1" si="108"/>
        <v>0.66696099679972642</v>
      </c>
      <c r="B3439">
        <f t="shared" ca="1" si="107"/>
        <v>0.4287037246958178</v>
      </c>
    </row>
    <row r="3440" spans="1:2" x14ac:dyDescent="0.25">
      <c r="A3440">
        <f t="shared" ca="1" si="108"/>
        <v>0.7321322386602318</v>
      </c>
      <c r="B3440">
        <f t="shared" ca="1" si="107"/>
        <v>0.82913257813079966</v>
      </c>
    </row>
    <row r="3441" spans="1:2" x14ac:dyDescent="0.25">
      <c r="A3441">
        <f t="shared" ca="1" si="108"/>
        <v>0.18490512546610871</v>
      </c>
      <c r="B3441">
        <f t="shared" ca="1" si="107"/>
        <v>0.18490512546610871</v>
      </c>
    </row>
    <row r="3442" spans="1:2" x14ac:dyDescent="0.25">
      <c r="A3442">
        <f t="shared" ca="1" si="108"/>
        <v>0.45740056390517336</v>
      </c>
      <c r="B3442">
        <f t="shared" ca="1" si="107"/>
        <v>0.68118470647635943</v>
      </c>
    </row>
    <row r="3443" spans="1:2" x14ac:dyDescent="0.25">
      <c r="A3443">
        <f t="shared" ca="1" si="108"/>
        <v>0.36535676620670787</v>
      </c>
      <c r="B3443">
        <f t="shared" ca="1" si="107"/>
        <v>1</v>
      </c>
    </row>
    <row r="3444" spans="1:2" x14ac:dyDescent="0.25">
      <c r="A3444">
        <f t="shared" ca="1" si="108"/>
        <v>0.14609974136048309</v>
      </c>
      <c r="B3444">
        <f t="shared" ca="1" si="107"/>
        <v>0.14609974136048309</v>
      </c>
    </row>
    <row r="3445" spans="1:2" x14ac:dyDescent="0.25">
      <c r="A3445">
        <f t="shared" ca="1" si="108"/>
        <v>0.89468044585513318</v>
      </c>
      <c r="B3445">
        <f t="shared" ca="1" si="107"/>
        <v>0.89468044585513318</v>
      </c>
    </row>
    <row r="3446" spans="1:2" x14ac:dyDescent="0.25">
      <c r="A3446">
        <f t="shared" ca="1" si="108"/>
        <v>0.53126051075790448</v>
      </c>
      <c r="B3446">
        <f t="shared" ca="1" si="107"/>
        <v>1</v>
      </c>
    </row>
    <row r="3447" spans="1:2" x14ac:dyDescent="0.25">
      <c r="A3447">
        <f t="shared" ca="1" si="108"/>
        <v>0.72241128400455834</v>
      </c>
      <c r="B3447">
        <f t="shared" ca="1" si="107"/>
        <v>0.52247980375502689</v>
      </c>
    </row>
    <row r="3448" spans="1:2" x14ac:dyDescent="0.25">
      <c r="A3448">
        <f t="shared" ca="1" si="108"/>
        <v>0.61364759447019002</v>
      </c>
      <c r="B3448">
        <f t="shared" ca="1" si="107"/>
        <v>0.81440725915624124</v>
      </c>
    </row>
    <row r="3449" spans="1:2" x14ac:dyDescent="0.25">
      <c r="A3449">
        <f t="shared" ca="1" si="108"/>
        <v>0.84184295919121643</v>
      </c>
      <c r="B3449">
        <f t="shared" ca="1" si="107"/>
        <v>0.84184295919121643</v>
      </c>
    </row>
    <row r="3450" spans="1:2" x14ac:dyDescent="0.25">
      <c r="A3450">
        <f t="shared" ca="1" si="108"/>
        <v>0.49334816869796527</v>
      </c>
      <c r="B3450">
        <f t="shared" ca="1" si="107"/>
        <v>1</v>
      </c>
    </row>
    <row r="3451" spans="1:2" x14ac:dyDescent="0.25">
      <c r="A3451">
        <f t="shared" ca="1" si="108"/>
        <v>0.23570303502365353</v>
      </c>
      <c r="B3451">
        <f t="shared" ca="1" si="107"/>
        <v>0.23570303502365353</v>
      </c>
    </row>
    <row r="3452" spans="1:2" x14ac:dyDescent="0.25">
      <c r="A3452">
        <f t="shared" ca="1" si="108"/>
        <v>0.80031368978407935</v>
      </c>
      <c r="B3452">
        <f t="shared" ca="1" si="107"/>
        <v>0.80031368978407935</v>
      </c>
    </row>
    <row r="3453" spans="1:2" x14ac:dyDescent="0.25">
      <c r="A3453">
        <f t="shared" ca="1" si="108"/>
        <v>0.60686378986785061</v>
      </c>
      <c r="B3453">
        <f t="shared" ca="1" si="107"/>
        <v>0.12551046272593749</v>
      </c>
    </row>
    <row r="3454" spans="1:2" x14ac:dyDescent="0.25">
      <c r="A3454">
        <f t="shared" ca="1" si="108"/>
        <v>0.45314307677333177</v>
      </c>
      <c r="B3454">
        <f t="shared" ca="1" si="107"/>
        <v>0.80699612199487414</v>
      </c>
    </row>
    <row r="3455" spans="1:2" x14ac:dyDescent="0.25">
      <c r="A3455">
        <f t="shared" ca="1" si="108"/>
        <v>0.26870243084247392</v>
      </c>
      <c r="B3455">
        <f t="shared" ca="1" si="107"/>
        <v>0.26870243084247392</v>
      </c>
    </row>
    <row r="3456" spans="1:2" x14ac:dyDescent="0.25">
      <c r="A3456">
        <f t="shared" ca="1" si="108"/>
        <v>0.25463814209351621</v>
      </c>
      <c r="B3456">
        <f t="shared" ca="1" si="107"/>
        <v>0.98997885670703156</v>
      </c>
    </row>
    <row r="3457" spans="1:2" x14ac:dyDescent="0.25">
      <c r="A3457">
        <f t="shared" ca="1" si="108"/>
        <v>0.32895458749575002</v>
      </c>
      <c r="B3457">
        <f t="shared" ca="1" si="107"/>
        <v>0.31141996475045958</v>
      </c>
    </row>
    <row r="3458" spans="1:2" x14ac:dyDescent="0.25">
      <c r="A3458">
        <f t="shared" ca="1" si="108"/>
        <v>0.2148042516239298</v>
      </c>
      <c r="B3458">
        <f t="shared" ref="B3458:B3521" ca="1" si="109">IF(AND(A3458 &lt; 0.75, A3458&gt; 0.25, RAND()&lt;0.9),IF(RAND() &lt; 0.5,  A3458*RAND(), MIN(A3458*0.5+RAND(), 1)),A3458)</f>
        <v>0.2148042516239298</v>
      </c>
    </row>
    <row r="3459" spans="1:2" x14ac:dyDescent="0.25">
      <c r="A3459">
        <f t="shared" ca="1" si="108"/>
        <v>0.55596543683867528</v>
      </c>
      <c r="B3459">
        <f t="shared" ca="1" si="109"/>
        <v>0.47870021028416954</v>
      </c>
    </row>
    <row r="3460" spans="1:2" x14ac:dyDescent="0.25">
      <c r="A3460">
        <f t="shared" ca="1" si="108"/>
        <v>0.16484372519067314</v>
      </c>
      <c r="B3460">
        <f t="shared" ca="1" si="109"/>
        <v>0.16484372519067314</v>
      </c>
    </row>
    <row r="3461" spans="1:2" x14ac:dyDescent="0.25">
      <c r="A3461">
        <f t="shared" ca="1" si="108"/>
        <v>0.49769510421701724</v>
      </c>
      <c r="B3461">
        <f t="shared" ca="1" si="109"/>
        <v>0.64546832146550359</v>
      </c>
    </row>
    <row r="3462" spans="1:2" x14ac:dyDescent="0.25">
      <c r="A3462">
        <f t="shared" ca="1" si="108"/>
        <v>0.48127340472473712</v>
      </c>
      <c r="B3462">
        <f t="shared" ca="1" si="109"/>
        <v>1</v>
      </c>
    </row>
    <row r="3463" spans="1:2" x14ac:dyDescent="0.25">
      <c r="A3463">
        <f t="shared" ca="1" si="108"/>
        <v>7.0298991690556978E-2</v>
      </c>
      <c r="B3463">
        <f t="shared" ca="1" si="109"/>
        <v>7.0298991690556978E-2</v>
      </c>
    </row>
    <row r="3464" spans="1:2" x14ac:dyDescent="0.25">
      <c r="A3464">
        <f t="shared" ca="1" si="108"/>
        <v>0.25057240088853083</v>
      </c>
      <c r="B3464">
        <f t="shared" ca="1" si="109"/>
        <v>8.4975844470088754E-2</v>
      </c>
    </row>
    <row r="3465" spans="1:2" x14ac:dyDescent="0.25">
      <c r="A3465">
        <f t="shared" ca="1" si="108"/>
        <v>0.51799487552058743</v>
      </c>
      <c r="B3465">
        <f t="shared" ca="1" si="109"/>
        <v>0.50764098156223092</v>
      </c>
    </row>
    <row r="3466" spans="1:2" x14ac:dyDescent="0.25">
      <c r="A3466">
        <f t="shared" ca="1" si="108"/>
        <v>8.827670311350766E-2</v>
      </c>
      <c r="B3466">
        <f t="shared" ca="1" si="109"/>
        <v>8.827670311350766E-2</v>
      </c>
    </row>
    <row r="3467" spans="1:2" x14ac:dyDescent="0.25">
      <c r="A3467">
        <f t="shared" ca="1" si="108"/>
        <v>0.43369843118670615</v>
      </c>
      <c r="B3467">
        <f t="shared" ca="1" si="109"/>
        <v>0.27749638829858886</v>
      </c>
    </row>
    <row r="3468" spans="1:2" x14ac:dyDescent="0.25">
      <c r="A3468">
        <f t="shared" ca="1" si="108"/>
        <v>0.19694328726112875</v>
      </c>
      <c r="B3468">
        <f t="shared" ca="1" si="109"/>
        <v>0.19694328726112875</v>
      </c>
    </row>
    <row r="3469" spans="1:2" x14ac:dyDescent="0.25">
      <c r="A3469">
        <f t="shared" ca="1" si="108"/>
        <v>0.40495113574728092</v>
      </c>
      <c r="B3469">
        <f t="shared" ca="1" si="109"/>
        <v>0.25914055114088225</v>
      </c>
    </row>
    <row r="3470" spans="1:2" x14ac:dyDescent="0.25">
      <c r="A3470">
        <f t="shared" ca="1" si="108"/>
        <v>0.8766602028486068</v>
      </c>
      <c r="B3470">
        <f t="shared" ca="1" si="109"/>
        <v>0.8766602028486068</v>
      </c>
    </row>
    <row r="3471" spans="1:2" x14ac:dyDescent="0.25">
      <c r="A3471">
        <f t="shared" ca="1" si="108"/>
        <v>0.91291376217814901</v>
      </c>
      <c r="B3471">
        <f t="shared" ca="1" si="109"/>
        <v>0.91291376217814901</v>
      </c>
    </row>
    <row r="3472" spans="1:2" x14ac:dyDescent="0.25">
      <c r="A3472">
        <f t="shared" ca="1" si="108"/>
        <v>0.19696546659776371</v>
      </c>
      <c r="B3472">
        <f t="shared" ca="1" si="109"/>
        <v>0.19696546659776371</v>
      </c>
    </row>
    <row r="3473" spans="1:2" x14ac:dyDescent="0.25">
      <c r="A3473">
        <f t="shared" ca="1" si="108"/>
        <v>0.91846412110559617</v>
      </c>
      <c r="B3473">
        <f t="shared" ca="1" si="109"/>
        <v>0.91846412110559617</v>
      </c>
    </row>
    <row r="3474" spans="1:2" x14ac:dyDescent="0.25">
      <c r="A3474">
        <f t="shared" ca="1" si="108"/>
        <v>0.86077038612917633</v>
      </c>
      <c r="B3474">
        <f t="shared" ca="1" si="109"/>
        <v>0.86077038612917633</v>
      </c>
    </row>
    <row r="3475" spans="1:2" x14ac:dyDescent="0.25">
      <c r="A3475">
        <f t="shared" ca="1" si="108"/>
        <v>0.48400653428981022</v>
      </c>
      <c r="B3475">
        <f t="shared" ca="1" si="109"/>
        <v>0.4411598285602632</v>
      </c>
    </row>
    <row r="3476" spans="1:2" x14ac:dyDescent="0.25">
      <c r="A3476">
        <f t="shared" ca="1" si="108"/>
        <v>0.71053149320935238</v>
      </c>
      <c r="B3476">
        <f t="shared" ca="1" si="109"/>
        <v>9.2448696019408264E-2</v>
      </c>
    </row>
    <row r="3477" spans="1:2" x14ac:dyDescent="0.25">
      <c r="A3477">
        <f t="shared" ca="1" si="108"/>
        <v>0.20741511768849819</v>
      </c>
      <c r="B3477">
        <f t="shared" ca="1" si="109"/>
        <v>0.20741511768849819</v>
      </c>
    </row>
    <row r="3478" spans="1:2" x14ac:dyDescent="0.25">
      <c r="A3478">
        <f t="shared" ca="1" si="108"/>
        <v>0.43391404341406425</v>
      </c>
      <c r="B3478">
        <f t="shared" ca="1" si="109"/>
        <v>0.29359831124437585</v>
      </c>
    </row>
    <row r="3479" spans="1:2" x14ac:dyDescent="0.25">
      <c r="A3479">
        <f t="shared" ca="1" si="108"/>
        <v>0.800310402465226</v>
      </c>
      <c r="B3479">
        <f t="shared" ca="1" si="109"/>
        <v>0.800310402465226</v>
      </c>
    </row>
    <row r="3480" spans="1:2" x14ac:dyDescent="0.25">
      <c r="A3480">
        <f t="shared" ca="1" si="108"/>
        <v>0.47795632865214455</v>
      </c>
      <c r="B3480">
        <f t="shared" ca="1" si="109"/>
        <v>0.47795632865214455</v>
      </c>
    </row>
    <row r="3481" spans="1:2" x14ac:dyDescent="0.25">
      <c r="A3481">
        <f t="shared" ca="1" si="108"/>
        <v>0.98620866037003074</v>
      </c>
      <c r="B3481">
        <f t="shared" ca="1" si="109"/>
        <v>0.98620866037003074</v>
      </c>
    </row>
    <row r="3482" spans="1:2" x14ac:dyDescent="0.25">
      <c r="A3482">
        <f t="shared" ca="1" si="108"/>
        <v>0.95320201717864705</v>
      </c>
      <c r="B3482">
        <f t="shared" ca="1" si="109"/>
        <v>0.95320201717864705</v>
      </c>
    </row>
    <row r="3483" spans="1:2" x14ac:dyDescent="0.25">
      <c r="A3483">
        <f t="shared" ca="1" si="108"/>
        <v>0.99648432695943812</v>
      </c>
      <c r="B3483">
        <f t="shared" ca="1" si="109"/>
        <v>0.99648432695943812</v>
      </c>
    </row>
    <row r="3484" spans="1:2" x14ac:dyDescent="0.25">
      <c r="A3484">
        <f t="shared" ca="1" si="108"/>
        <v>0.24154436217463526</v>
      </c>
      <c r="B3484">
        <f t="shared" ca="1" si="109"/>
        <v>0.24154436217463526</v>
      </c>
    </row>
    <row r="3485" spans="1:2" x14ac:dyDescent="0.25">
      <c r="A3485">
        <f t="shared" ca="1" si="108"/>
        <v>0.13742237748951291</v>
      </c>
      <c r="B3485">
        <f t="shared" ca="1" si="109"/>
        <v>0.13742237748951291</v>
      </c>
    </row>
    <row r="3486" spans="1:2" x14ac:dyDescent="0.25">
      <c r="A3486">
        <f t="shared" ca="1" si="108"/>
        <v>0.21565993177997655</v>
      </c>
      <c r="B3486">
        <f t="shared" ca="1" si="109"/>
        <v>0.21565993177997655</v>
      </c>
    </row>
    <row r="3487" spans="1:2" x14ac:dyDescent="0.25">
      <c r="A3487">
        <f t="shared" ca="1" si="108"/>
        <v>0.40454276432617731</v>
      </c>
      <c r="B3487">
        <f t="shared" ca="1" si="109"/>
        <v>6.2477193781142831E-2</v>
      </c>
    </row>
    <row r="3488" spans="1:2" x14ac:dyDescent="0.25">
      <c r="A3488">
        <f t="shared" ca="1" si="108"/>
        <v>0.58645680612157569</v>
      </c>
      <c r="B3488">
        <f t="shared" ca="1" si="109"/>
        <v>0.53981570834279791</v>
      </c>
    </row>
    <row r="3489" spans="1:2" x14ac:dyDescent="0.25">
      <c r="A3489">
        <f t="shared" ref="A3489:A3552" ca="1" si="110">RAND()</f>
        <v>0.14792070752223918</v>
      </c>
      <c r="B3489">
        <f t="shared" ca="1" si="109"/>
        <v>0.14792070752223918</v>
      </c>
    </row>
    <row r="3490" spans="1:2" x14ac:dyDescent="0.25">
      <c r="A3490">
        <f t="shared" ca="1" si="110"/>
        <v>0.87353926722208863</v>
      </c>
      <c r="B3490">
        <f t="shared" ca="1" si="109"/>
        <v>0.87353926722208863</v>
      </c>
    </row>
    <row r="3491" spans="1:2" x14ac:dyDescent="0.25">
      <c r="A3491">
        <f t="shared" ca="1" si="110"/>
        <v>0.68627212470038668</v>
      </c>
      <c r="B3491">
        <f t="shared" ca="1" si="109"/>
        <v>0.49712318177927073</v>
      </c>
    </row>
    <row r="3492" spans="1:2" x14ac:dyDescent="0.25">
      <c r="A3492">
        <f t="shared" ca="1" si="110"/>
        <v>0.40348673842922289</v>
      </c>
      <c r="B3492">
        <f t="shared" ca="1" si="109"/>
        <v>1</v>
      </c>
    </row>
    <row r="3493" spans="1:2" x14ac:dyDescent="0.25">
      <c r="A3493">
        <f t="shared" ca="1" si="110"/>
        <v>0.63403089092445275</v>
      </c>
      <c r="B3493">
        <f t="shared" ca="1" si="109"/>
        <v>0.86916167047462056</v>
      </c>
    </row>
    <row r="3494" spans="1:2" x14ac:dyDescent="0.25">
      <c r="A3494">
        <f t="shared" ca="1" si="110"/>
        <v>0.31068629314316509</v>
      </c>
      <c r="B3494">
        <f t="shared" ca="1" si="109"/>
        <v>5.1923111533816535E-3</v>
      </c>
    </row>
    <row r="3495" spans="1:2" x14ac:dyDescent="0.25">
      <c r="A3495">
        <f t="shared" ca="1" si="110"/>
        <v>0.73923295993411942</v>
      </c>
      <c r="B3495">
        <f t="shared" ca="1" si="109"/>
        <v>0.39199319517316294</v>
      </c>
    </row>
    <row r="3496" spans="1:2" x14ac:dyDescent="0.25">
      <c r="A3496">
        <f t="shared" ca="1" si="110"/>
        <v>0.90039691091799945</v>
      </c>
      <c r="B3496">
        <f t="shared" ca="1" si="109"/>
        <v>0.90039691091799945</v>
      </c>
    </row>
    <row r="3497" spans="1:2" x14ac:dyDescent="0.25">
      <c r="A3497">
        <f t="shared" ca="1" si="110"/>
        <v>0.24895238975238942</v>
      </c>
      <c r="B3497">
        <f t="shared" ca="1" si="109"/>
        <v>0.24895238975238942</v>
      </c>
    </row>
    <row r="3498" spans="1:2" x14ac:dyDescent="0.25">
      <c r="A3498">
        <f t="shared" ca="1" si="110"/>
        <v>0.19348918873584298</v>
      </c>
      <c r="B3498">
        <f t="shared" ca="1" si="109"/>
        <v>0.19348918873584298</v>
      </c>
    </row>
    <row r="3499" spans="1:2" x14ac:dyDescent="0.25">
      <c r="A3499">
        <f t="shared" ca="1" si="110"/>
        <v>0.23026491648578229</v>
      </c>
      <c r="B3499">
        <f t="shared" ca="1" si="109"/>
        <v>0.23026491648578229</v>
      </c>
    </row>
    <row r="3500" spans="1:2" x14ac:dyDescent="0.25">
      <c r="A3500">
        <f t="shared" ca="1" si="110"/>
        <v>0.88841265633006461</v>
      </c>
      <c r="B3500">
        <f t="shared" ca="1" si="109"/>
        <v>0.88841265633006461</v>
      </c>
    </row>
    <row r="3501" spans="1:2" x14ac:dyDescent="0.25">
      <c r="A3501">
        <f t="shared" ca="1" si="110"/>
        <v>0.28376815590536331</v>
      </c>
      <c r="B3501">
        <f t="shared" ca="1" si="109"/>
        <v>2.4143218664645105E-3</v>
      </c>
    </row>
    <row r="3502" spans="1:2" x14ac:dyDescent="0.25">
      <c r="A3502">
        <f t="shared" ca="1" si="110"/>
        <v>0.18905697289170054</v>
      </c>
      <c r="B3502">
        <f t="shared" ca="1" si="109"/>
        <v>0.18905697289170054</v>
      </c>
    </row>
    <row r="3503" spans="1:2" x14ac:dyDescent="0.25">
      <c r="A3503">
        <f t="shared" ca="1" si="110"/>
        <v>0.16439497043642626</v>
      </c>
      <c r="B3503">
        <f t="shared" ca="1" si="109"/>
        <v>0.16439497043642626</v>
      </c>
    </row>
    <row r="3504" spans="1:2" x14ac:dyDescent="0.25">
      <c r="A3504">
        <f t="shared" ca="1" si="110"/>
        <v>0.17413925673300912</v>
      </c>
      <c r="B3504">
        <f t="shared" ca="1" si="109"/>
        <v>0.17413925673300912</v>
      </c>
    </row>
    <row r="3505" spans="1:2" x14ac:dyDescent="0.25">
      <c r="A3505">
        <f t="shared" ca="1" si="110"/>
        <v>0.14190300705898529</v>
      </c>
      <c r="B3505">
        <f t="shared" ca="1" si="109"/>
        <v>0.14190300705898529</v>
      </c>
    </row>
    <row r="3506" spans="1:2" x14ac:dyDescent="0.25">
      <c r="A3506">
        <f t="shared" ca="1" si="110"/>
        <v>0.82072253097101067</v>
      </c>
      <c r="B3506">
        <f t="shared" ca="1" si="109"/>
        <v>0.82072253097101067</v>
      </c>
    </row>
    <row r="3507" spans="1:2" x14ac:dyDescent="0.25">
      <c r="A3507">
        <f t="shared" ca="1" si="110"/>
        <v>0.72126348779544602</v>
      </c>
      <c r="B3507">
        <f t="shared" ca="1" si="109"/>
        <v>0.72126348779544602</v>
      </c>
    </row>
    <row r="3508" spans="1:2" x14ac:dyDescent="0.25">
      <c r="A3508">
        <f t="shared" ca="1" si="110"/>
        <v>0.4675357766786723</v>
      </c>
      <c r="B3508">
        <f t="shared" ca="1" si="109"/>
        <v>4.7089745354364249E-2</v>
      </c>
    </row>
    <row r="3509" spans="1:2" x14ac:dyDescent="0.25">
      <c r="A3509">
        <f t="shared" ca="1" si="110"/>
        <v>0.72564295628503828</v>
      </c>
      <c r="B3509">
        <f t="shared" ca="1" si="109"/>
        <v>0.14201452465107842</v>
      </c>
    </row>
    <row r="3510" spans="1:2" x14ac:dyDescent="0.25">
      <c r="A3510">
        <f t="shared" ca="1" si="110"/>
        <v>0.3106448066326456</v>
      </c>
      <c r="B3510">
        <f t="shared" ca="1" si="109"/>
        <v>8.2041232323855559E-2</v>
      </c>
    </row>
    <row r="3511" spans="1:2" x14ac:dyDescent="0.25">
      <c r="A3511">
        <f t="shared" ca="1" si="110"/>
        <v>0.30314951547478886</v>
      </c>
      <c r="B3511">
        <f t="shared" ca="1" si="109"/>
        <v>0.76550181964849262</v>
      </c>
    </row>
    <row r="3512" spans="1:2" x14ac:dyDescent="0.25">
      <c r="A3512">
        <f t="shared" ca="1" si="110"/>
        <v>0.81922048189032504</v>
      </c>
      <c r="B3512">
        <f t="shared" ca="1" si="109"/>
        <v>0.81922048189032504</v>
      </c>
    </row>
    <row r="3513" spans="1:2" x14ac:dyDescent="0.25">
      <c r="A3513">
        <f t="shared" ca="1" si="110"/>
        <v>0.75729720046774995</v>
      </c>
      <c r="B3513">
        <f t="shared" ca="1" si="109"/>
        <v>0.75729720046774995</v>
      </c>
    </row>
    <row r="3514" spans="1:2" x14ac:dyDescent="0.25">
      <c r="A3514">
        <f t="shared" ca="1" si="110"/>
        <v>0.37297260062494786</v>
      </c>
      <c r="B3514">
        <f t="shared" ca="1" si="109"/>
        <v>0.37297260062494786</v>
      </c>
    </row>
    <row r="3515" spans="1:2" x14ac:dyDescent="0.25">
      <c r="A3515">
        <f t="shared" ca="1" si="110"/>
        <v>0.96327294311234357</v>
      </c>
      <c r="B3515">
        <f t="shared" ca="1" si="109"/>
        <v>0.96327294311234357</v>
      </c>
    </row>
    <row r="3516" spans="1:2" x14ac:dyDescent="0.25">
      <c r="A3516">
        <f t="shared" ca="1" si="110"/>
        <v>0.45621203410322664</v>
      </c>
      <c r="B3516">
        <f t="shared" ca="1" si="109"/>
        <v>8.2906571873881577E-2</v>
      </c>
    </row>
    <row r="3517" spans="1:2" x14ac:dyDescent="0.25">
      <c r="A3517">
        <f t="shared" ca="1" si="110"/>
        <v>0.49896496431530157</v>
      </c>
      <c r="B3517">
        <f t="shared" ca="1" si="109"/>
        <v>0.43068547881528896</v>
      </c>
    </row>
    <row r="3518" spans="1:2" x14ac:dyDescent="0.25">
      <c r="A3518">
        <f t="shared" ca="1" si="110"/>
        <v>0.56145360278127054</v>
      </c>
      <c r="B3518">
        <f t="shared" ca="1" si="109"/>
        <v>0.52160256242723313</v>
      </c>
    </row>
    <row r="3519" spans="1:2" x14ac:dyDescent="0.25">
      <c r="A3519">
        <f t="shared" ca="1" si="110"/>
        <v>0.90591126555744772</v>
      </c>
      <c r="B3519">
        <f t="shared" ca="1" si="109"/>
        <v>0.90591126555744772</v>
      </c>
    </row>
    <row r="3520" spans="1:2" x14ac:dyDescent="0.25">
      <c r="A3520">
        <f t="shared" ca="1" si="110"/>
        <v>0.79350353826576225</v>
      </c>
      <c r="B3520">
        <f t="shared" ca="1" si="109"/>
        <v>0.79350353826576225</v>
      </c>
    </row>
    <row r="3521" spans="1:2" x14ac:dyDescent="0.25">
      <c r="A3521">
        <f t="shared" ca="1" si="110"/>
        <v>0.86942361870985108</v>
      </c>
      <c r="B3521">
        <f t="shared" ca="1" si="109"/>
        <v>0.86942361870985108</v>
      </c>
    </row>
    <row r="3522" spans="1:2" x14ac:dyDescent="0.25">
      <c r="A3522">
        <f t="shared" ca="1" si="110"/>
        <v>0.4538955558017822</v>
      </c>
      <c r="B3522">
        <f t="shared" ref="B3522:B3585" ca="1" si="111">IF(AND(A3522 &lt; 0.75, A3522&gt; 0.25, RAND()&lt;0.9),IF(RAND() &lt; 0.5,  A3522*RAND(), MIN(A3522*0.5+RAND(), 1)),A3522)</f>
        <v>0.74375531505764303</v>
      </c>
    </row>
    <row r="3523" spans="1:2" x14ac:dyDescent="0.25">
      <c r="A3523">
        <f t="shared" ca="1" si="110"/>
        <v>0.93230878957763563</v>
      </c>
      <c r="B3523">
        <f t="shared" ca="1" si="111"/>
        <v>0.93230878957763563</v>
      </c>
    </row>
    <row r="3524" spans="1:2" x14ac:dyDescent="0.25">
      <c r="A3524">
        <f t="shared" ca="1" si="110"/>
        <v>0.1553852129239397</v>
      </c>
      <c r="B3524">
        <f t="shared" ca="1" si="111"/>
        <v>0.1553852129239397</v>
      </c>
    </row>
    <row r="3525" spans="1:2" x14ac:dyDescent="0.25">
      <c r="A3525">
        <f t="shared" ca="1" si="110"/>
        <v>0.88655170866574773</v>
      </c>
      <c r="B3525">
        <f t="shared" ca="1" si="111"/>
        <v>0.88655170866574773</v>
      </c>
    </row>
    <row r="3526" spans="1:2" x14ac:dyDescent="0.25">
      <c r="A3526">
        <f t="shared" ca="1" si="110"/>
        <v>0.27921799667598324</v>
      </c>
      <c r="B3526">
        <f t="shared" ca="1" si="111"/>
        <v>0.87240376362457317</v>
      </c>
    </row>
    <row r="3527" spans="1:2" x14ac:dyDescent="0.25">
      <c r="A3527">
        <f t="shared" ca="1" si="110"/>
        <v>0.93333046210327875</v>
      </c>
      <c r="B3527">
        <f t="shared" ca="1" si="111"/>
        <v>0.93333046210327875</v>
      </c>
    </row>
    <row r="3528" spans="1:2" x14ac:dyDescent="0.25">
      <c r="A3528">
        <f t="shared" ca="1" si="110"/>
        <v>0.38893828433791755</v>
      </c>
      <c r="B3528">
        <f t="shared" ca="1" si="111"/>
        <v>0.41167546092009405</v>
      </c>
    </row>
    <row r="3529" spans="1:2" x14ac:dyDescent="0.25">
      <c r="A3529">
        <f t="shared" ca="1" si="110"/>
        <v>0.65438871504929119</v>
      </c>
      <c r="B3529">
        <f t="shared" ca="1" si="111"/>
        <v>1</v>
      </c>
    </row>
    <row r="3530" spans="1:2" x14ac:dyDescent="0.25">
      <c r="A3530">
        <f t="shared" ca="1" si="110"/>
        <v>0.66345235041401796</v>
      </c>
      <c r="B3530">
        <f t="shared" ca="1" si="111"/>
        <v>0.46853184408763549</v>
      </c>
    </row>
    <row r="3531" spans="1:2" x14ac:dyDescent="0.25">
      <c r="A3531">
        <f t="shared" ca="1" si="110"/>
        <v>0.41667766240674764</v>
      </c>
      <c r="B3531">
        <f t="shared" ca="1" si="111"/>
        <v>0.89218715099854562</v>
      </c>
    </row>
    <row r="3532" spans="1:2" x14ac:dyDescent="0.25">
      <c r="A3532">
        <f t="shared" ca="1" si="110"/>
        <v>0.89398714392635914</v>
      </c>
      <c r="B3532">
        <f t="shared" ca="1" si="111"/>
        <v>0.89398714392635914</v>
      </c>
    </row>
    <row r="3533" spans="1:2" x14ac:dyDescent="0.25">
      <c r="A3533">
        <f t="shared" ca="1" si="110"/>
        <v>0.52391731229474714</v>
      </c>
      <c r="B3533">
        <f t="shared" ca="1" si="111"/>
        <v>0.52968891633478898</v>
      </c>
    </row>
    <row r="3534" spans="1:2" x14ac:dyDescent="0.25">
      <c r="A3534">
        <f t="shared" ca="1" si="110"/>
        <v>0.2627214300223476</v>
      </c>
      <c r="B3534">
        <f t="shared" ca="1" si="111"/>
        <v>0.84179707750338562</v>
      </c>
    </row>
    <row r="3535" spans="1:2" x14ac:dyDescent="0.25">
      <c r="A3535">
        <f t="shared" ca="1" si="110"/>
        <v>0.97850420013526729</v>
      </c>
      <c r="B3535">
        <f t="shared" ca="1" si="111"/>
        <v>0.97850420013526729</v>
      </c>
    </row>
    <row r="3536" spans="1:2" x14ac:dyDescent="0.25">
      <c r="A3536">
        <f t="shared" ca="1" si="110"/>
        <v>0.24932771015224997</v>
      </c>
      <c r="B3536">
        <f t="shared" ca="1" si="111"/>
        <v>0.24932771015224997</v>
      </c>
    </row>
    <row r="3537" spans="1:2" x14ac:dyDescent="0.25">
      <c r="A3537">
        <f t="shared" ca="1" si="110"/>
        <v>0.80966235961609956</v>
      </c>
      <c r="B3537">
        <f t="shared" ca="1" si="111"/>
        <v>0.80966235961609956</v>
      </c>
    </row>
    <row r="3538" spans="1:2" x14ac:dyDescent="0.25">
      <c r="A3538">
        <f t="shared" ca="1" si="110"/>
        <v>0.67915027794136329</v>
      </c>
      <c r="B3538">
        <f t="shared" ca="1" si="111"/>
        <v>0.38381855927967529</v>
      </c>
    </row>
    <row r="3539" spans="1:2" x14ac:dyDescent="0.25">
      <c r="A3539">
        <f t="shared" ca="1" si="110"/>
        <v>0.77070730252997011</v>
      </c>
      <c r="B3539">
        <f t="shared" ca="1" si="111"/>
        <v>0.77070730252997011</v>
      </c>
    </row>
    <row r="3540" spans="1:2" x14ac:dyDescent="0.25">
      <c r="A3540">
        <f t="shared" ca="1" si="110"/>
        <v>0.51959763904364087</v>
      </c>
      <c r="B3540">
        <f t="shared" ca="1" si="111"/>
        <v>0.94955570081372609</v>
      </c>
    </row>
    <row r="3541" spans="1:2" x14ac:dyDescent="0.25">
      <c r="A3541">
        <f t="shared" ca="1" si="110"/>
        <v>0.87657892821975381</v>
      </c>
      <c r="B3541">
        <f t="shared" ca="1" si="111"/>
        <v>0.87657892821975381</v>
      </c>
    </row>
    <row r="3542" spans="1:2" x14ac:dyDescent="0.25">
      <c r="A3542">
        <f t="shared" ca="1" si="110"/>
        <v>0.6265590738887078</v>
      </c>
      <c r="B3542">
        <f t="shared" ca="1" si="111"/>
        <v>0.6265590738887078</v>
      </c>
    </row>
    <row r="3543" spans="1:2" x14ac:dyDescent="0.25">
      <c r="A3543">
        <f t="shared" ca="1" si="110"/>
        <v>0.8646073179696564</v>
      </c>
      <c r="B3543">
        <f t="shared" ca="1" si="111"/>
        <v>0.8646073179696564</v>
      </c>
    </row>
    <row r="3544" spans="1:2" x14ac:dyDescent="0.25">
      <c r="A3544">
        <f t="shared" ca="1" si="110"/>
        <v>0.10233416661489447</v>
      </c>
      <c r="B3544">
        <f t="shared" ca="1" si="111"/>
        <v>0.10233416661489447</v>
      </c>
    </row>
    <row r="3545" spans="1:2" x14ac:dyDescent="0.25">
      <c r="A3545">
        <f t="shared" ca="1" si="110"/>
        <v>0.89025118985110774</v>
      </c>
      <c r="B3545">
        <f t="shared" ca="1" si="111"/>
        <v>0.89025118985110774</v>
      </c>
    </row>
    <row r="3546" spans="1:2" x14ac:dyDescent="0.25">
      <c r="A3546">
        <f t="shared" ca="1" si="110"/>
        <v>0.510220087732288</v>
      </c>
      <c r="B3546">
        <f t="shared" ca="1" si="111"/>
        <v>0.29701716879287654</v>
      </c>
    </row>
    <row r="3547" spans="1:2" x14ac:dyDescent="0.25">
      <c r="A3547">
        <f t="shared" ca="1" si="110"/>
        <v>0.78138665062601542</v>
      </c>
      <c r="B3547">
        <f t="shared" ca="1" si="111"/>
        <v>0.78138665062601542</v>
      </c>
    </row>
    <row r="3548" spans="1:2" x14ac:dyDescent="0.25">
      <c r="A3548">
        <f t="shared" ca="1" si="110"/>
        <v>2.5253594493177212E-2</v>
      </c>
      <c r="B3548">
        <f t="shared" ca="1" si="111"/>
        <v>2.5253594493177212E-2</v>
      </c>
    </row>
    <row r="3549" spans="1:2" x14ac:dyDescent="0.25">
      <c r="A3549">
        <f t="shared" ca="1" si="110"/>
        <v>0.79393284384925666</v>
      </c>
      <c r="B3549">
        <f t="shared" ca="1" si="111"/>
        <v>0.79393284384925666</v>
      </c>
    </row>
    <row r="3550" spans="1:2" x14ac:dyDescent="0.25">
      <c r="A3550">
        <f t="shared" ca="1" si="110"/>
        <v>0.70107818394968502</v>
      </c>
      <c r="B3550">
        <f t="shared" ca="1" si="111"/>
        <v>0.13587741642316173</v>
      </c>
    </row>
    <row r="3551" spans="1:2" x14ac:dyDescent="0.25">
      <c r="A3551">
        <f t="shared" ca="1" si="110"/>
        <v>0.16833610626382756</v>
      </c>
      <c r="B3551">
        <f t="shared" ca="1" si="111"/>
        <v>0.16833610626382756</v>
      </c>
    </row>
    <row r="3552" spans="1:2" x14ac:dyDescent="0.25">
      <c r="A3552">
        <f t="shared" ca="1" si="110"/>
        <v>0.59424929788023451</v>
      </c>
      <c r="B3552">
        <f t="shared" ca="1" si="111"/>
        <v>0.59424929788023451</v>
      </c>
    </row>
    <row r="3553" spans="1:2" x14ac:dyDescent="0.25">
      <c r="A3553">
        <f t="shared" ref="A3553:A3616" ca="1" si="112">RAND()</f>
        <v>9.0326028514410295E-2</v>
      </c>
      <c r="B3553">
        <f t="shared" ca="1" si="111"/>
        <v>9.0326028514410295E-2</v>
      </c>
    </row>
    <row r="3554" spans="1:2" x14ac:dyDescent="0.25">
      <c r="A3554">
        <f t="shared" ca="1" si="112"/>
        <v>0.85185726955395091</v>
      </c>
      <c r="B3554">
        <f t="shared" ca="1" si="111"/>
        <v>0.85185726955395091</v>
      </c>
    </row>
    <row r="3555" spans="1:2" x14ac:dyDescent="0.25">
      <c r="A3555">
        <f t="shared" ca="1" si="112"/>
        <v>0.95869822950475314</v>
      </c>
      <c r="B3555">
        <f t="shared" ca="1" si="111"/>
        <v>0.95869822950475314</v>
      </c>
    </row>
    <row r="3556" spans="1:2" x14ac:dyDescent="0.25">
      <c r="A3556">
        <f t="shared" ca="1" si="112"/>
        <v>0.42401751529696519</v>
      </c>
      <c r="B3556">
        <f t="shared" ca="1" si="111"/>
        <v>0.42401751529696519</v>
      </c>
    </row>
    <row r="3557" spans="1:2" x14ac:dyDescent="0.25">
      <c r="A3557">
        <f t="shared" ca="1" si="112"/>
        <v>0.81018086160947322</v>
      </c>
      <c r="B3557">
        <f t="shared" ca="1" si="111"/>
        <v>0.81018086160947322</v>
      </c>
    </row>
    <row r="3558" spans="1:2" x14ac:dyDescent="0.25">
      <c r="A3558">
        <f t="shared" ca="1" si="112"/>
        <v>0.55255634231149964</v>
      </c>
      <c r="B3558">
        <f t="shared" ca="1" si="111"/>
        <v>0.97889494541520761</v>
      </c>
    </row>
    <row r="3559" spans="1:2" x14ac:dyDescent="0.25">
      <c r="A3559">
        <f t="shared" ca="1" si="112"/>
        <v>4.9134008990172506E-2</v>
      </c>
      <c r="B3559">
        <f t="shared" ca="1" si="111"/>
        <v>4.9134008990172506E-2</v>
      </c>
    </row>
    <row r="3560" spans="1:2" x14ac:dyDescent="0.25">
      <c r="A3560">
        <f t="shared" ca="1" si="112"/>
        <v>0.56511475238915565</v>
      </c>
      <c r="B3560">
        <f t="shared" ca="1" si="111"/>
        <v>0.97600217084400498</v>
      </c>
    </row>
    <row r="3561" spans="1:2" x14ac:dyDescent="0.25">
      <c r="A3561">
        <f t="shared" ca="1" si="112"/>
        <v>0.52700387113152591</v>
      </c>
      <c r="B3561">
        <f t="shared" ca="1" si="111"/>
        <v>0.40016154467499415</v>
      </c>
    </row>
    <row r="3562" spans="1:2" x14ac:dyDescent="0.25">
      <c r="A3562">
        <f t="shared" ca="1" si="112"/>
        <v>0.31626452094296686</v>
      </c>
      <c r="B3562">
        <f t="shared" ca="1" si="111"/>
        <v>0.69934710726822158</v>
      </c>
    </row>
    <row r="3563" spans="1:2" x14ac:dyDescent="0.25">
      <c r="A3563">
        <f t="shared" ca="1" si="112"/>
        <v>0.30254059424703117</v>
      </c>
      <c r="B3563">
        <f t="shared" ca="1" si="111"/>
        <v>0.23252389751776795</v>
      </c>
    </row>
    <row r="3564" spans="1:2" x14ac:dyDescent="0.25">
      <c r="A3564">
        <f t="shared" ca="1" si="112"/>
        <v>0.14101338520832263</v>
      </c>
      <c r="B3564">
        <f t="shared" ca="1" si="111"/>
        <v>0.14101338520832263</v>
      </c>
    </row>
    <row r="3565" spans="1:2" x14ac:dyDescent="0.25">
      <c r="A3565">
        <f t="shared" ca="1" si="112"/>
        <v>0.69513474591984148</v>
      </c>
      <c r="B3565">
        <f t="shared" ca="1" si="111"/>
        <v>0.58148890298724765</v>
      </c>
    </row>
    <row r="3566" spans="1:2" x14ac:dyDescent="0.25">
      <c r="A3566">
        <f t="shared" ca="1" si="112"/>
        <v>5.9495951603103503E-2</v>
      </c>
      <c r="B3566">
        <f t="shared" ca="1" si="111"/>
        <v>5.9495951603103503E-2</v>
      </c>
    </row>
    <row r="3567" spans="1:2" x14ac:dyDescent="0.25">
      <c r="A3567">
        <f t="shared" ca="1" si="112"/>
        <v>0.9903634256177698</v>
      </c>
      <c r="B3567">
        <f t="shared" ca="1" si="111"/>
        <v>0.9903634256177698</v>
      </c>
    </row>
    <row r="3568" spans="1:2" x14ac:dyDescent="0.25">
      <c r="A3568">
        <f t="shared" ca="1" si="112"/>
        <v>0.44737432445998138</v>
      </c>
      <c r="B3568">
        <f t="shared" ca="1" si="111"/>
        <v>0.31395373017699646</v>
      </c>
    </row>
    <row r="3569" spans="1:2" x14ac:dyDescent="0.25">
      <c r="A3569">
        <f t="shared" ca="1" si="112"/>
        <v>0.53413496372037239</v>
      </c>
      <c r="B3569">
        <f t="shared" ca="1" si="111"/>
        <v>1</v>
      </c>
    </row>
    <row r="3570" spans="1:2" x14ac:dyDescent="0.25">
      <c r="A3570">
        <f t="shared" ca="1" si="112"/>
        <v>0.72028614364972898</v>
      </c>
      <c r="B3570">
        <f t="shared" ca="1" si="111"/>
        <v>0.51471712970318684</v>
      </c>
    </row>
    <row r="3571" spans="1:2" x14ac:dyDescent="0.25">
      <c r="A3571">
        <f t="shared" ca="1" si="112"/>
        <v>0.31687029986197457</v>
      </c>
      <c r="B3571">
        <f t="shared" ca="1" si="111"/>
        <v>0.31687029986197457</v>
      </c>
    </row>
    <row r="3572" spans="1:2" x14ac:dyDescent="0.25">
      <c r="A3572">
        <f t="shared" ca="1" si="112"/>
        <v>0.42683568609796818</v>
      </c>
      <c r="B3572">
        <f t="shared" ca="1" si="111"/>
        <v>0.41829347189472227</v>
      </c>
    </row>
    <row r="3573" spans="1:2" x14ac:dyDescent="0.25">
      <c r="A3573">
        <f t="shared" ca="1" si="112"/>
        <v>0.41195962387726504</v>
      </c>
      <c r="B3573">
        <f t="shared" ca="1" si="111"/>
        <v>0.28361133400603589</v>
      </c>
    </row>
    <row r="3574" spans="1:2" x14ac:dyDescent="0.25">
      <c r="A3574">
        <f t="shared" ca="1" si="112"/>
        <v>0.30953396320160131</v>
      </c>
      <c r="B3574">
        <f t="shared" ca="1" si="111"/>
        <v>0.30953396320160131</v>
      </c>
    </row>
    <row r="3575" spans="1:2" x14ac:dyDescent="0.25">
      <c r="A3575">
        <f t="shared" ca="1" si="112"/>
        <v>0.76118718249221573</v>
      </c>
      <c r="B3575">
        <f t="shared" ca="1" si="111"/>
        <v>0.76118718249221573</v>
      </c>
    </row>
    <row r="3576" spans="1:2" x14ac:dyDescent="0.25">
      <c r="A3576">
        <f t="shared" ca="1" si="112"/>
        <v>0.64828382789368078</v>
      </c>
      <c r="B3576">
        <f t="shared" ca="1" si="111"/>
        <v>7.7393077074111472E-2</v>
      </c>
    </row>
    <row r="3577" spans="1:2" x14ac:dyDescent="0.25">
      <c r="A3577">
        <f t="shared" ca="1" si="112"/>
        <v>0.29604696919207929</v>
      </c>
      <c r="B3577">
        <f t="shared" ca="1" si="111"/>
        <v>0.29604696919207929</v>
      </c>
    </row>
    <row r="3578" spans="1:2" x14ac:dyDescent="0.25">
      <c r="A3578">
        <f t="shared" ca="1" si="112"/>
        <v>0.17240124752078401</v>
      </c>
      <c r="B3578">
        <f t="shared" ca="1" si="111"/>
        <v>0.17240124752078401</v>
      </c>
    </row>
    <row r="3579" spans="1:2" x14ac:dyDescent="0.25">
      <c r="A3579">
        <f t="shared" ca="1" si="112"/>
        <v>0.28235937423779611</v>
      </c>
      <c r="B3579">
        <f t="shared" ca="1" si="111"/>
        <v>0.32924049412337753</v>
      </c>
    </row>
    <row r="3580" spans="1:2" x14ac:dyDescent="0.25">
      <c r="A3580">
        <f t="shared" ca="1" si="112"/>
        <v>0.93844796554198551</v>
      </c>
      <c r="B3580">
        <f t="shared" ca="1" si="111"/>
        <v>0.93844796554198551</v>
      </c>
    </row>
    <row r="3581" spans="1:2" x14ac:dyDescent="0.25">
      <c r="A3581">
        <f t="shared" ca="1" si="112"/>
        <v>0.51182646674426135</v>
      </c>
      <c r="B3581">
        <f t="shared" ca="1" si="111"/>
        <v>0.59130235829423172</v>
      </c>
    </row>
    <row r="3582" spans="1:2" x14ac:dyDescent="0.25">
      <c r="A3582">
        <f t="shared" ca="1" si="112"/>
        <v>0.1208961697305998</v>
      </c>
      <c r="B3582">
        <f t="shared" ca="1" si="111"/>
        <v>0.1208961697305998</v>
      </c>
    </row>
    <row r="3583" spans="1:2" x14ac:dyDescent="0.25">
      <c r="A3583">
        <f t="shared" ca="1" si="112"/>
        <v>0.1027594872285118</v>
      </c>
      <c r="B3583">
        <f t="shared" ca="1" si="111"/>
        <v>0.1027594872285118</v>
      </c>
    </row>
    <row r="3584" spans="1:2" x14ac:dyDescent="0.25">
      <c r="A3584">
        <f t="shared" ca="1" si="112"/>
        <v>0.69626364630949433</v>
      </c>
      <c r="B3584">
        <f t="shared" ca="1" si="111"/>
        <v>0.29931681365814045</v>
      </c>
    </row>
    <row r="3585" spans="1:2" x14ac:dyDescent="0.25">
      <c r="A3585">
        <f t="shared" ca="1" si="112"/>
        <v>0.31142084191381536</v>
      </c>
      <c r="B3585">
        <f t="shared" ca="1" si="111"/>
        <v>0.23047299299154583</v>
      </c>
    </row>
    <row r="3586" spans="1:2" x14ac:dyDescent="0.25">
      <c r="A3586">
        <f t="shared" ca="1" si="112"/>
        <v>0.10027622701583261</v>
      </c>
      <c r="B3586">
        <f t="shared" ref="B3586:B3649" ca="1" si="113">IF(AND(A3586 &lt; 0.75, A3586&gt; 0.25, RAND()&lt;0.9),IF(RAND() &lt; 0.5,  A3586*RAND(), MIN(A3586*0.5+RAND(), 1)),A3586)</f>
        <v>0.10027622701583261</v>
      </c>
    </row>
    <row r="3587" spans="1:2" x14ac:dyDescent="0.25">
      <c r="A3587">
        <f t="shared" ca="1" si="112"/>
        <v>0.17155258480251434</v>
      </c>
      <c r="B3587">
        <f t="shared" ca="1" si="113"/>
        <v>0.17155258480251434</v>
      </c>
    </row>
    <row r="3588" spans="1:2" x14ac:dyDescent="0.25">
      <c r="A3588">
        <f t="shared" ca="1" si="112"/>
        <v>0.63182261851746357</v>
      </c>
      <c r="B3588">
        <f t="shared" ca="1" si="113"/>
        <v>0.21690175376060861</v>
      </c>
    </row>
    <row r="3589" spans="1:2" x14ac:dyDescent="0.25">
      <c r="A3589">
        <f t="shared" ca="1" si="112"/>
        <v>0.23452553792654784</v>
      </c>
      <c r="B3589">
        <f t="shared" ca="1" si="113"/>
        <v>0.23452553792654784</v>
      </c>
    </row>
    <row r="3590" spans="1:2" x14ac:dyDescent="0.25">
      <c r="A3590">
        <f t="shared" ca="1" si="112"/>
        <v>0.4943994602599614</v>
      </c>
      <c r="B3590">
        <f t="shared" ca="1" si="113"/>
        <v>4.720635063255553E-2</v>
      </c>
    </row>
    <row r="3591" spans="1:2" x14ac:dyDescent="0.25">
      <c r="A3591">
        <f t="shared" ca="1" si="112"/>
        <v>0.67305345058953514</v>
      </c>
      <c r="B3591">
        <f t="shared" ca="1" si="113"/>
        <v>0.4668707443968011</v>
      </c>
    </row>
    <row r="3592" spans="1:2" x14ac:dyDescent="0.25">
      <c r="A3592">
        <f t="shared" ca="1" si="112"/>
        <v>0.73621678839196447</v>
      </c>
      <c r="B3592">
        <f t="shared" ca="1" si="113"/>
        <v>2.6088195771077984E-2</v>
      </c>
    </row>
    <row r="3593" spans="1:2" x14ac:dyDescent="0.25">
      <c r="A3593">
        <f t="shared" ca="1" si="112"/>
        <v>0.43781777961658019</v>
      </c>
      <c r="B3593">
        <f t="shared" ca="1" si="113"/>
        <v>2.075470541252955E-2</v>
      </c>
    </row>
    <row r="3594" spans="1:2" x14ac:dyDescent="0.25">
      <c r="A3594">
        <f t="shared" ca="1" si="112"/>
        <v>0.75435673565036543</v>
      </c>
      <c r="B3594">
        <f t="shared" ca="1" si="113"/>
        <v>0.75435673565036543</v>
      </c>
    </row>
    <row r="3595" spans="1:2" x14ac:dyDescent="0.25">
      <c r="A3595">
        <f t="shared" ca="1" si="112"/>
        <v>0.99822287352337369</v>
      </c>
      <c r="B3595">
        <f t="shared" ca="1" si="113"/>
        <v>0.99822287352337369</v>
      </c>
    </row>
    <row r="3596" spans="1:2" x14ac:dyDescent="0.25">
      <c r="A3596">
        <f t="shared" ca="1" si="112"/>
        <v>0.29544825142007514</v>
      </c>
      <c r="B3596">
        <f t="shared" ca="1" si="113"/>
        <v>0.78979378081229423</v>
      </c>
    </row>
    <row r="3597" spans="1:2" x14ac:dyDescent="0.25">
      <c r="A3597">
        <f t="shared" ca="1" si="112"/>
        <v>0.62419729184903339</v>
      </c>
      <c r="B3597">
        <f t="shared" ca="1" si="113"/>
        <v>0.21177547176275083</v>
      </c>
    </row>
    <row r="3598" spans="1:2" x14ac:dyDescent="0.25">
      <c r="A3598">
        <f t="shared" ca="1" si="112"/>
        <v>0.93051394299820556</v>
      </c>
      <c r="B3598">
        <f t="shared" ca="1" si="113"/>
        <v>0.93051394299820556</v>
      </c>
    </row>
    <row r="3599" spans="1:2" x14ac:dyDescent="0.25">
      <c r="A3599">
        <f t="shared" ca="1" si="112"/>
        <v>0.350075946108235</v>
      </c>
      <c r="B3599">
        <f t="shared" ca="1" si="113"/>
        <v>0.26566961405406053</v>
      </c>
    </row>
    <row r="3600" spans="1:2" x14ac:dyDescent="0.25">
      <c r="A3600">
        <f t="shared" ca="1" si="112"/>
        <v>0.39139437514308861</v>
      </c>
      <c r="B3600">
        <f t="shared" ca="1" si="113"/>
        <v>0.46287782090027996</v>
      </c>
    </row>
    <row r="3601" spans="1:2" x14ac:dyDescent="0.25">
      <c r="A3601">
        <f t="shared" ca="1" si="112"/>
        <v>0.8379720893733883</v>
      </c>
      <c r="B3601">
        <f t="shared" ca="1" si="113"/>
        <v>0.8379720893733883</v>
      </c>
    </row>
    <row r="3602" spans="1:2" x14ac:dyDescent="0.25">
      <c r="A3602">
        <f t="shared" ca="1" si="112"/>
        <v>0.30063673134952107</v>
      </c>
      <c r="B3602">
        <f t="shared" ca="1" si="113"/>
        <v>4.9337410788712219E-2</v>
      </c>
    </row>
    <row r="3603" spans="1:2" x14ac:dyDescent="0.25">
      <c r="A3603">
        <f t="shared" ca="1" si="112"/>
        <v>0.60372136500702922</v>
      </c>
      <c r="B3603">
        <f t="shared" ca="1" si="113"/>
        <v>1</v>
      </c>
    </row>
    <row r="3604" spans="1:2" x14ac:dyDescent="0.25">
      <c r="A3604">
        <f t="shared" ca="1" si="112"/>
        <v>0.58631140306945695</v>
      </c>
      <c r="B3604">
        <f t="shared" ca="1" si="113"/>
        <v>0.58631140306945695</v>
      </c>
    </row>
    <row r="3605" spans="1:2" x14ac:dyDescent="0.25">
      <c r="A3605">
        <f t="shared" ca="1" si="112"/>
        <v>0.42920487747063818</v>
      </c>
      <c r="B3605">
        <f t="shared" ca="1" si="113"/>
        <v>0.80494695442181574</v>
      </c>
    </row>
    <row r="3606" spans="1:2" x14ac:dyDescent="0.25">
      <c r="A3606">
        <f t="shared" ca="1" si="112"/>
        <v>0.40990620446904613</v>
      </c>
      <c r="B3606">
        <f t="shared" ca="1" si="113"/>
        <v>0.47449301559901252</v>
      </c>
    </row>
    <row r="3607" spans="1:2" x14ac:dyDescent="0.25">
      <c r="A3607">
        <f t="shared" ca="1" si="112"/>
        <v>0.31653295860641228</v>
      </c>
      <c r="B3607">
        <f t="shared" ca="1" si="113"/>
        <v>0.36000364019966125</v>
      </c>
    </row>
    <row r="3608" spans="1:2" x14ac:dyDescent="0.25">
      <c r="A3608">
        <f t="shared" ca="1" si="112"/>
        <v>8.5874483669296731E-2</v>
      </c>
      <c r="B3608">
        <f t="shared" ca="1" si="113"/>
        <v>8.5874483669296731E-2</v>
      </c>
    </row>
    <row r="3609" spans="1:2" x14ac:dyDescent="0.25">
      <c r="A3609">
        <f t="shared" ca="1" si="112"/>
        <v>0.26392915205244616</v>
      </c>
      <c r="B3609">
        <f t="shared" ca="1" si="113"/>
        <v>1.412625640511336E-2</v>
      </c>
    </row>
    <row r="3610" spans="1:2" x14ac:dyDescent="0.25">
      <c r="A3610">
        <f t="shared" ca="1" si="112"/>
        <v>0.60799134730745874</v>
      </c>
      <c r="B3610">
        <f t="shared" ca="1" si="113"/>
        <v>0.64428217286212208</v>
      </c>
    </row>
    <row r="3611" spans="1:2" x14ac:dyDescent="0.25">
      <c r="A3611">
        <f t="shared" ca="1" si="112"/>
        <v>2.9063227988068374E-2</v>
      </c>
      <c r="B3611">
        <f t="shared" ca="1" si="113"/>
        <v>2.9063227988068374E-2</v>
      </c>
    </row>
    <row r="3612" spans="1:2" x14ac:dyDescent="0.25">
      <c r="A3612">
        <f t="shared" ca="1" si="112"/>
        <v>0.25797356206226696</v>
      </c>
      <c r="B3612">
        <f t="shared" ca="1" si="113"/>
        <v>0.38016478727127379</v>
      </c>
    </row>
    <row r="3613" spans="1:2" x14ac:dyDescent="0.25">
      <c r="A3613">
        <f t="shared" ca="1" si="112"/>
        <v>0.78611299635412257</v>
      </c>
      <c r="B3613">
        <f t="shared" ca="1" si="113"/>
        <v>0.78611299635412257</v>
      </c>
    </row>
    <row r="3614" spans="1:2" x14ac:dyDescent="0.25">
      <c r="A3614">
        <f t="shared" ca="1" si="112"/>
        <v>0.85055932381209176</v>
      </c>
      <c r="B3614">
        <f t="shared" ca="1" si="113"/>
        <v>0.85055932381209176</v>
      </c>
    </row>
    <row r="3615" spans="1:2" x14ac:dyDescent="0.25">
      <c r="A3615">
        <f t="shared" ca="1" si="112"/>
        <v>0.66546493579199484</v>
      </c>
      <c r="B3615">
        <f t="shared" ca="1" si="113"/>
        <v>0.66546493579199484</v>
      </c>
    </row>
    <row r="3616" spans="1:2" x14ac:dyDescent="0.25">
      <c r="A3616">
        <f t="shared" ca="1" si="112"/>
        <v>8.064538271061461E-2</v>
      </c>
      <c r="B3616">
        <f t="shared" ca="1" si="113"/>
        <v>8.064538271061461E-2</v>
      </c>
    </row>
    <row r="3617" spans="1:2" x14ac:dyDescent="0.25">
      <c r="A3617">
        <f t="shared" ref="A3617:A3680" ca="1" si="114">RAND()</f>
        <v>0.2052676791936372</v>
      </c>
      <c r="B3617">
        <f t="shared" ca="1" si="113"/>
        <v>0.2052676791936372</v>
      </c>
    </row>
    <row r="3618" spans="1:2" x14ac:dyDescent="0.25">
      <c r="A3618">
        <f t="shared" ca="1" si="114"/>
        <v>0.44897943615071578</v>
      </c>
      <c r="B3618">
        <f t="shared" ca="1" si="113"/>
        <v>0.88726171345340454</v>
      </c>
    </row>
    <row r="3619" spans="1:2" x14ac:dyDescent="0.25">
      <c r="A3619">
        <f t="shared" ca="1" si="114"/>
        <v>0.12238447640640515</v>
      </c>
      <c r="B3619">
        <f t="shared" ca="1" si="113"/>
        <v>0.12238447640640515</v>
      </c>
    </row>
    <row r="3620" spans="1:2" x14ac:dyDescent="0.25">
      <c r="A3620">
        <f t="shared" ca="1" si="114"/>
        <v>0.61146748195622513</v>
      </c>
      <c r="B3620">
        <f t="shared" ca="1" si="113"/>
        <v>0.37780510979728421</v>
      </c>
    </row>
    <row r="3621" spans="1:2" x14ac:dyDescent="0.25">
      <c r="A3621">
        <f t="shared" ca="1" si="114"/>
        <v>0.39346441630100426</v>
      </c>
      <c r="B3621">
        <f t="shared" ca="1" si="113"/>
        <v>0.58658471940491319</v>
      </c>
    </row>
    <row r="3622" spans="1:2" x14ac:dyDescent="0.25">
      <c r="A3622">
        <f t="shared" ca="1" si="114"/>
        <v>0.74784321267275511</v>
      </c>
      <c r="B3622">
        <f t="shared" ca="1" si="113"/>
        <v>0.58967438628745183</v>
      </c>
    </row>
    <row r="3623" spans="1:2" x14ac:dyDescent="0.25">
      <c r="A3623">
        <f t="shared" ca="1" si="114"/>
        <v>0.26996800312258595</v>
      </c>
      <c r="B3623">
        <f t="shared" ca="1" si="113"/>
        <v>0.24976583147025561</v>
      </c>
    </row>
    <row r="3624" spans="1:2" x14ac:dyDescent="0.25">
      <c r="A3624">
        <f t="shared" ca="1" si="114"/>
        <v>0.37882830570274151</v>
      </c>
      <c r="B3624">
        <f t="shared" ca="1" si="113"/>
        <v>0.14351377746236188</v>
      </c>
    </row>
    <row r="3625" spans="1:2" x14ac:dyDescent="0.25">
      <c r="A3625">
        <f t="shared" ca="1" si="114"/>
        <v>0.7110526574524042</v>
      </c>
      <c r="B3625">
        <f t="shared" ca="1" si="113"/>
        <v>1</v>
      </c>
    </row>
    <row r="3626" spans="1:2" x14ac:dyDescent="0.25">
      <c r="A3626">
        <f t="shared" ca="1" si="114"/>
        <v>0.8881456913193162</v>
      </c>
      <c r="B3626">
        <f t="shared" ca="1" si="113"/>
        <v>0.8881456913193162</v>
      </c>
    </row>
    <row r="3627" spans="1:2" x14ac:dyDescent="0.25">
      <c r="A3627">
        <f t="shared" ca="1" si="114"/>
        <v>0.41175413775694791</v>
      </c>
      <c r="B3627">
        <f t="shared" ca="1" si="113"/>
        <v>0.60593764997727662</v>
      </c>
    </row>
    <row r="3628" spans="1:2" x14ac:dyDescent="0.25">
      <c r="A3628">
        <f t="shared" ca="1" si="114"/>
        <v>0.63801802134401508</v>
      </c>
      <c r="B3628">
        <f t="shared" ca="1" si="113"/>
        <v>0.59845989324792115</v>
      </c>
    </row>
    <row r="3629" spans="1:2" x14ac:dyDescent="0.25">
      <c r="A3629">
        <f t="shared" ca="1" si="114"/>
        <v>0.95135272947805349</v>
      </c>
      <c r="B3629">
        <f t="shared" ca="1" si="113"/>
        <v>0.95135272947805349</v>
      </c>
    </row>
    <row r="3630" spans="1:2" x14ac:dyDescent="0.25">
      <c r="A3630">
        <f t="shared" ca="1" si="114"/>
        <v>0.22898953299208313</v>
      </c>
      <c r="B3630">
        <f t="shared" ca="1" si="113"/>
        <v>0.22898953299208313</v>
      </c>
    </row>
    <row r="3631" spans="1:2" x14ac:dyDescent="0.25">
      <c r="A3631">
        <f t="shared" ca="1" si="114"/>
        <v>6.6861979008950634E-2</v>
      </c>
      <c r="B3631">
        <f t="shared" ca="1" si="113"/>
        <v>6.6861979008950634E-2</v>
      </c>
    </row>
    <row r="3632" spans="1:2" x14ac:dyDescent="0.25">
      <c r="A3632">
        <f t="shared" ca="1" si="114"/>
        <v>0.5876052833698896</v>
      </c>
      <c r="B3632">
        <f t="shared" ca="1" si="113"/>
        <v>8.5936956504305884E-2</v>
      </c>
    </row>
    <row r="3633" spans="1:2" x14ac:dyDescent="0.25">
      <c r="A3633">
        <f t="shared" ca="1" si="114"/>
        <v>0.76765952514928781</v>
      </c>
      <c r="B3633">
        <f t="shared" ca="1" si="113"/>
        <v>0.76765952514928781</v>
      </c>
    </row>
    <row r="3634" spans="1:2" x14ac:dyDescent="0.25">
      <c r="A3634">
        <f t="shared" ca="1" si="114"/>
        <v>0.14129959033621242</v>
      </c>
      <c r="B3634">
        <f t="shared" ca="1" si="113"/>
        <v>0.14129959033621242</v>
      </c>
    </row>
    <row r="3635" spans="1:2" x14ac:dyDescent="0.25">
      <c r="A3635">
        <f t="shared" ca="1" si="114"/>
        <v>0.62048974997372575</v>
      </c>
      <c r="B3635">
        <f t="shared" ca="1" si="113"/>
        <v>0.27921566221368599</v>
      </c>
    </row>
    <row r="3636" spans="1:2" x14ac:dyDescent="0.25">
      <c r="A3636">
        <f t="shared" ca="1" si="114"/>
        <v>0.25332202130117343</v>
      </c>
      <c r="B3636">
        <f t="shared" ca="1" si="113"/>
        <v>0.10197476912335092</v>
      </c>
    </row>
    <row r="3637" spans="1:2" x14ac:dyDescent="0.25">
      <c r="A3637">
        <f t="shared" ca="1" si="114"/>
        <v>1.8708624257222528E-2</v>
      </c>
      <c r="B3637">
        <f t="shared" ca="1" si="113"/>
        <v>1.8708624257222528E-2</v>
      </c>
    </row>
    <row r="3638" spans="1:2" x14ac:dyDescent="0.25">
      <c r="A3638">
        <f t="shared" ca="1" si="114"/>
        <v>9.2424526189260892E-4</v>
      </c>
      <c r="B3638">
        <f t="shared" ca="1" si="113"/>
        <v>9.2424526189260892E-4</v>
      </c>
    </row>
    <row r="3639" spans="1:2" x14ac:dyDescent="0.25">
      <c r="A3639">
        <f t="shared" ca="1" si="114"/>
        <v>0.54129975407954012</v>
      </c>
      <c r="B3639">
        <f t="shared" ca="1" si="113"/>
        <v>0.35193443809866765</v>
      </c>
    </row>
    <row r="3640" spans="1:2" x14ac:dyDescent="0.25">
      <c r="A3640">
        <f t="shared" ca="1" si="114"/>
        <v>0.7276620469937648</v>
      </c>
      <c r="B3640">
        <f t="shared" ca="1" si="113"/>
        <v>0.69331629157082386</v>
      </c>
    </row>
    <row r="3641" spans="1:2" x14ac:dyDescent="0.25">
      <c r="A3641">
        <f t="shared" ca="1" si="114"/>
        <v>0.19853100070060581</v>
      </c>
      <c r="B3641">
        <f t="shared" ca="1" si="113"/>
        <v>0.19853100070060581</v>
      </c>
    </row>
    <row r="3642" spans="1:2" x14ac:dyDescent="0.25">
      <c r="A3642">
        <f t="shared" ca="1" si="114"/>
        <v>0.71566666025259884</v>
      </c>
      <c r="B3642">
        <f t="shared" ca="1" si="113"/>
        <v>0.69609934864860934</v>
      </c>
    </row>
    <row r="3643" spans="1:2" x14ac:dyDescent="0.25">
      <c r="A3643">
        <f t="shared" ca="1" si="114"/>
        <v>0.54529957905798987</v>
      </c>
      <c r="B3643">
        <f t="shared" ca="1" si="113"/>
        <v>7.9139229229162409E-4</v>
      </c>
    </row>
    <row r="3644" spans="1:2" x14ac:dyDescent="0.25">
      <c r="A3644">
        <f t="shared" ca="1" si="114"/>
        <v>0.88836897891870636</v>
      </c>
      <c r="B3644">
        <f t="shared" ca="1" si="113"/>
        <v>0.88836897891870636</v>
      </c>
    </row>
    <row r="3645" spans="1:2" x14ac:dyDescent="0.25">
      <c r="A3645">
        <f t="shared" ca="1" si="114"/>
        <v>0.36752717999540685</v>
      </c>
      <c r="B3645">
        <f t="shared" ca="1" si="113"/>
        <v>0.23322999572502862</v>
      </c>
    </row>
    <row r="3646" spans="1:2" x14ac:dyDescent="0.25">
      <c r="A3646">
        <f t="shared" ca="1" si="114"/>
        <v>0.72525024239949187</v>
      </c>
      <c r="B3646">
        <f t="shared" ca="1" si="113"/>
        <v>0.72525024239949187</v>
      </c>
    </row>
    <row r="3647" spans="1:2" x14ac:dyDescent="0.25">
      <c r="A3647">
        <f t="shared" ca="1" si="114"/>
        <v>9.6101718130482849E-2</v>
      </c>
      <c r="B3647">
        <f t="shared" ca="1" si="113"/>
        <v>9.6101718130482849E-2</v>
      </c>
    </row>
    <row r="3648" spans="1:2" x14ac:dyDescent="0.25">
      <c r="A3648">
        <f t="shared" ca="1" si="114"/>
        <v>7.0834225565361564E-3</v>
      </c>
      <c r="B3648">
        <f t="shared" ca="1" si="113"/>
        <v>7.0834225565361564E-3</v>
      </c>
    </row>
    <row r="3649" spans="1:2" x14ac:dyDescent="0.25">
      <c r="A3649">
        <f t="shared" ca="1" si="114"/>
        <v>0.21835936678398937</v>
      </c>
      <c r="B3649">
        <f t="shared" ca="1" si="113"/>
        <v>0.21835936678398937</v>
      </c>
    </row>
    <row r="3650" spans="1:2" x14ac:dyDescent="0.25">
      <c r="A3650">
        <f t="shared" ca="1" si="114"/>
        <v>0.70473037306586961</v>
      </c>
      <c r="B3650">
        <f t="shared" ref="B3650:B3713" ca="1" si="115">IF(AND(A3650 &lt; 0.75, A3650&gt; 0.25, RAND()&lt;0.9),IF(RAND() &lt; 0.5,  A3650*RAND(), MIN(A3650*0.5+RAND(), 1)),A3650)</f>
        <v>0.11805540917307789</v>
      </c>
    </row>
    <row r="3651" spans="1:2" x14ac:dyDescent="0.25">
      <c r="A3651">
        <f t="shared" ca="1" si="114"/>
        <v>0.8749115783437883</v>
      </c>
      <c r="B3651">
        <f t="shared" ca="1" si="115"/>
        <v>0.8749115783437883</v>
      </c>
    </row>
    <row r="3652" spans="1:2" x14ac:dyDescent="0.25">
      <c r="A3652">
        <f t="shared" ca="1" si="114"/>
        <v>0.4460311612220037</v>
      </c>
      <c r="B3652">
        <f t="shared" ca="1" si="115"/>
        <v>0.33484104242661505</v>
      </c>
    </row>
    <row r="3653" spans="1:2" x14ac:dyDescent="0.25">
      <c r="A3653">
        <f t="shared" ca="1" si="114"/>
        <v>0.82684648565477925</v>
      </c>
      <c r="B3653">
        <f t="shared" ca="1" si="115"/>
        <v>0.82684648565477925</v>
      </c>
    </row>
    <row r="3654" spans="1:2" x14ac:dyDescent="0.25">
      <c r="A3654">
        <f t="shared" ca="1" si="114"/>
        <v>0.40828006064713918</v>
      </c>
      <c r="B3654">
        <f t="shared" ca="1" si="115"/>
        <v>0.9490769939515622</v>
      </c>
    </row>
    <row r="3655" spans="1:2" x14ac:dyDescent="0.25">
      <c r="A3655">
        <f t="shared" ca="1" si="114"/>
        <v>0.54563893941682784</v>
      </c>
      <c r="B3655">
        <f t="shared" ca="1" si="115"/>
        <v>0.5047622604430535</v>
      </c>
    </row>
    <row r="3656" spans="1:2" x14ac:dyDescent="0.25">
      <c r="A3656">
        <f t="shared" ca="1" si="114"/>
        <v>0.87791549331941554</v>
      </c>
      <c r="B3656">
        <f t="shared" ca="1" si="115"/>
        <v>0.87791549331941554</v>
      </c>
    </row>
    <row r="3657" spans="1:2" x14ac:dyDescent="0.25">
      <c r="A3657">
        <f t="shared" ca="1" si="114"/>
        <v>0.58180498510646428</v>
      </c>
      <c r="B3657">
        <f t="shared" ca="1" si="115"/>
        <v>1</v>
      </c>
    </row>
    <row r="3658" spans="1:2" x14ac:dyDescent="0.25">
      <c r="A3658">
        <f t="shared" ca="1" si="114"/>
        <v>0.4877735105961275</v>
      </c>
      <c r="B3658">
        <f t="shared" ca="1" si="115"/>
        <v>0.32397890244235911</v>
      </c>
    </row>
    <row r="3659" spans="1:2" x14ac:dyDescent="0.25">
      <c r="A3659">
        <f t="shared" ca="1" si="114"/>
        <v>0.61301039359245402</v>
      </c>
      <c r="B3659">
        <f t="shared" ca="1" si="115"/>
        <v>0.35353551202049083</v>
      </c>
    </row>
    <row r="3660" spans="1:2" x14ac:dyDescent="0.25">
      <c r="A3660">
        <f t="shared" ca="1" si="114"/>
        <v>0.88305301134034131</v>
      </c>
      <c r="B3660">
        <f t="shared" ca="1" si="115"/>
        <v>0.88305301134034131</v>
      </c>
    </row>
    <row r="3661" spans="1:2" x14ac:dyDescent="0.25">
      <c r="A3661">
        <f t="shared" ca="1" si="114"/>
        <v>0.14371799894072057</v>
      </c>
      <c r="B3661">
        <f t="shared" ca="1" si="115"/>
        <v>0.14371799894072057</v>
      </c>
    </row>
    <row r="3662" spans="1:2" x14ac:dyDescent="0.25">
      <c r="A3662">
        <f t="shared" ca="1" si="114"/>
        <v>0.96494699663384687</v>
      </c>
      <c r="B3662">
        <f t="shared" ca="1" si="115"/>
        <v>0.96494699663384687</v>
      </c>
    </row>
    <row r="3663" spans="1:2" x14ac:dyDescent="0.25">
      <c r="A3663">
        <f t="shared" ca="1" si="114"/>
        <v>0.9770861234339453</v>
      </c>
      <c r="B3663">
        <f t="shared" ca="1" si="115"/>
        <v>0.9770861234339453</v>
      </c>
    </row>
    <row r="3664" spans="1:2" x14ac:dyDescent="0.25">
      <c r="A3664">
        <f t="shared" ca="1" si="114"/>
        <v>0.10960594029574899</v>
      </c>
      <c r="B3664">
        <f t="shared" ca="1" si="115"/>
        <v>0.10960594029574899</v>
      </c>
    </row>
    <row r="3665" spans="1:2" x14ac:dyDescent="0.25">
      <c r="A3665">
        <f t="shared" ca="1" si="114"/>
        <v>0.28255312248159847</v>
      </c>
      <c r="B3665">
        <f t="shared" ca="1" si="115"/>
        <v>1.112475391929987E-2</v>
      </c>
    </row>
    <row r="3666" spans="1:2" x14ac:dyDescent="0.25">
      <c r="A3666">
        <f t="shared" ca="1" si="114"/>
        <v>0.76303603312432999</v>
      </c>
      <c r="B3666">
        <f t="shared" ca="1" si="115"/>
        <v>0.76303603312432999</v>
      </c>
    </row>
    <row r="3667" spans="1:2" x14ac:dyDescent="0.25">
      <c r="A3667">
        <f t="shared" ca="1" si="114"/>
        <v>0.67099651256685144</v>
      </c>
      <c r="B3667">
        <f t="shared" ca="1" si="115"/>
        <v>0.54340237798955382</v>
      </c>
    </row>
    <row r="3668" spans="1:2" x14ac:dyDescent="0.25">
      <c r="A3668">
        <f t="shared" ca="1" si="114"/>
        <v>0.4247102147227072</v>
      </c>
      <c r="B3668">
        <f t="shared" ca="1" si="115"/>
        <v>1</v>
      </c>
    </row>
    <row r="3669" spans="1:2" x14ac:dyDescent="0.25">
      <c r="A3669">
        <f t="shared" ca="1" si="114"/>
        <v>0.76639330836968511</v>
      </c>
      <c r="B3669">
        <f t="shared" ca="1" si="115"/>
        <v>0.76639330836968511</v>
      </c>
    </row>
    <row r="3670" spans="1:2" x14ac:dyDescent="0.25">
      <c r="A3670">
        <f t="shared" ca="1" si="114"/>
        <v>0.23168907764396063</v>
      </c>
      <c r="B3670">
        <f t="shared" ca="1" si="115"/>
        <v>0.23168907764396063</v>
      </c>
    </row>
    <row r="3671" spans="1:2" x14ac:dyDescent="0.25">
      <c r="A3671">
        <f t="shared" ca="1" si="114"/>
        <v>0.2551454519027514</v>
      </c>
      <c r="B3671">
        <f t="shared" ca="1" si="115"/>
        <v>0.23198808770045348</v>
      </c>
    </row>
    <row r="3672" spans="1:2" x14ac:dyDescent="0.25">
      <c r="A3672">
        <f t="shared" ca="1" si="114"/>
        <v>0.50540226586029202</v>
      </c>
      <c r="B3672">
        <f t="shared" ca="1" si="115"/>
        <v>0.33709574663414582</v>
      </c>
    </row>
    <row r="3673" spans="1:2" x14ac:dyDescent="0.25">
      <c r="A3673">
        <f t="shared" ca="1" si="114"/>
        <v>0.99884359168474668</v>
      </c>
      <c r="B3673">
        <f t="shared" ca="1" si="115"/>
        <v>0.99884359168474668</v>
      </c>
    </row>
    <row r="3674" spans="1:2" x14ac:dyDescent="0.25">
      <c r="A3674">
        <f t="shared" ca="1" si="114"/>
        <v>0.69346693921686764</v>
      </c>
      <c r="B3674">
        <f t="shared" ca="1" si="115"/>
        <v>1</v>
      </c>
    </row>
    <row r="3675" spans="1:2" x14ac:dyDescent="0.25">
      <c r="A3675">
        <f t="shared" ca="1" si="114"/>
        <v>0.39614735381233779</v>
      </c>
      <c r="B3675">
        <f t="shared" ca="1" si="115"/>
        <v>0.32397191210701271</v>
      </c>
    </row>
    <row r="3676" spans="1:2" x14ac:dyDescent="0.25">
      <c r="A3676">
        <f t="shared" ca="1" si="114"/>
        <v>0.66875422781089267</v>
      </c>
      <c r="B3676">
        <f t="shared" ca="1" si="115"/>
        <v>0.56079176792459096</v>
      </c>
    </row>
    <row r="3677" spans="1:2" x14ac:dyDescent="0.25">
      <c r="A3677">
        <f t="shared" ca="1" si="114"/>
        <v>0.54359417153258804</v>
      </c>
      <c r="B3677">
        <f t="shared" ca="1" si="115"/>
        <v>0.38714244660283947</v>
      </c>
    </row>
    <row r="3678" spans="1:2" x14ac:dyDescent="0.25">
      <c r="A3678">
        <f t="shared" ca="1" si="114"/>
        <v>6.7891461784727491E-2</v>
      </c>
      <c r="B3678">
        <f t="shared" ca="1" si="115"/>
        <v>6.7891461784727491E-2</v>
      </c>
    </row>
    <row r="3679" spans="1:2" x14ac:dyDescent="0.25">
      <c r="A3679">
        <f t="shared" ca="1" si="114"/>
        <v>0.70202127135610226</v>
      </c>
      <c r="B3679">
        <f t="shared" ca="1" si="115"/>
        <v>1</v>
      </c>
    </row>
    <row r="3680" spans="1:2" x14ac:dyDescent="0.25">
      <c r="A3680">
        <f t="shared" ca="1" si="114"/>
        <v>0.38857200323571872</v>
      </c>
      <c r="B3680">
        <f t="shared" ca="1" si="115"/>
        <v>1</v>
      </c>
    </row>
    <row r="3681" spans="1:2" x14ac:dyDescent="0.25">
      <c r="A3681">
        <f t="shared" ref="A3681:A3744" ca="1" si="116">RAND()</f>
        <v>0.4051996131299731</v>
      </c>
      <c r="B3681">
        <f t="shared" ca="1" si="115"/>
        <v>0.14965734871773373</v>
      </c>
    </row>
    <row r="3682" spans="1:2" x14ac:dyDescent="0.25">
      <c r="A3682">
        <f t="shared" ca="1" si="116"/>
        <v>0.1692457396875765</v>
      </c>
      <c r="B3682">
        <f t="shared" ca="1" si="115"/>
        <v>0.1692457396875765</v>
      </c>
    </row>
    <row r="3683" spans="1:2" x14ac:dyDescent="0.25">
      <c r="A3683">
        <f t="shared" ca="1" si="116"/>
        <v>0.62128617930982011</v>
      </c>
      <c r="B3683">
        <f t="shared" ca="1" si="115"/>
        <v>0.62128617930982011</v>
      </c>
    </row>
    <row r="3684" spans="1:2" x14ac:dyDescent="0.25">
      <c r="A3684">
        <f t="shared" ca="1" si="116"/>
        <v>0.49137949941796955</v>
      </c>
      <c r="B3684">
        <f t="shared" ca="1" si="115"/>
        <v>3.3733945587897322E-2</v>
      </c>
    </row>
    <row r="3685" spans="1:2" x14ac:dyDescent="0.25">
      <c r="A3685">
        <f t="shared" ca="1" si="116"/>
        <v>0.80492319226753273</v>
      </c>
      <c r="B3685">
        <f t="shared" ca="1" si="115"/>
        <v>0.80492319226753273</v>
      </c>
    </row>
    <row r="3686" spans="1:2" x14ac:dyDescent="0.25">
      <c r="A3686">
        <f t="shared" ca="1" si="116"/>
        <v>0.18845666985071252</v>
      </c>
      <c r="B3686">
        <f t="shared" ca="1" si="115"/>
        <v>0.18845666985071252</v>
      </c>
    </row>
    <row r="3687" spans="1:2" x14ac:dyDescent="0.25">
      <c r="A3687">
        <f t="shared" ca="1" si="116"/>
        <v>0.45742860033790389</v>
      </c>
      <c r="B3687">
        <f t="shared" ca="1" si="115"/>
        <v>0.35018344470499319</v>
      </c>
    </row>
    <row r="3688" spans="1:2" x14ac:dyDescent="0.25">
      <c r="A3688">
        <f t="shared" ca="1" si="116"/>
        <v>0.72269659954240639</v>
      </c>
      <c r="B3688">
        <f t="shared" ca="1" si="115"/>
        <v>0.72269659954240639</v>
      </c>
    </row>
    <row r="3689" spans="1:2" x14ac:dyDescent="0.25">
      <c r="A3689">
        <f t="shared" ca="1" si="116"/>
        <v>0.52176237356987853</v>
      </c>
      <c r="B3689">
        <f t="shared" ca="1" si="115"/>
        <v>0.78485596353965592</v>
      </c>
    </row>
    <row r="3690" spans="1:2" x14ac:dyDescent="0.25">
      <c r="A3690">
        <f t="shared" ca="1" si="116"/>
        <v>0.96858155229055798</v>
      </c>
      <c r="B3690">
        <f t="shared" ca="1" si="115"/>
        <v>0.96858155229055798</v>
      </c>
    </row>
    <row r="3691" spans="1:2" x14ac:dyDescent="0.25">
      <c r="A3691">
        <f t="shared" ca="1" si="116"/>
        <v>0.79258423438258685</v>
      </c>
      <c r="B3691">
        <f t="shared" ca="1" si="115"/>
        <v>0.79258423438258685</v>
      </c>
    </row>
    <row r="3692" spans="1:2" x14ac:dyDescent="0.25">
      <c r="A3692">
        <f t="shared" ca="1" si="116"/>
        <v>0.92417025776348383</v>
      </c>
      <c r="B3692">
        <f t="shared" ca="1" si="115"/>
        <v>0.92417025776348383</v>
      </c>
    </row>
    <row r="3693" spans="1:2" x14ac:dyDescent="0.25">
      <c r="A3693">
        <f t="shared" ca="1" si="116"/>
        <v>0.29366160264567664</v>
      </c>
      <c r="B3693">
        <f t="shared" ca="1" si="115"/>
        <v>0.60565860207014266</v>
      </c>
    </row>
    <row r="3694" spans="1:2" x14ac:dyDescent="0.25">
      <c r="A3694">
        <f t="shared" ca="1" si="116"/>
        <v>0.87997966614541978</v>
      </c>
      <c r="B3694">
        <f t="shared" ca="1" si="115"/>
        <v>0.87997966614541978</v>
      </c>
    </row>
    <row r="3695" spans="1:2" x14ac:dyDescent="0.25">
      <c r="A3695">
        <f t="shared" ca="1" si="116"/>
        <v>0.45810241385442918</v>
      </c>
      <c r="B3695">
        <f t="shared" ca="1" si="115"/>
        <v>0.45810241385442918</v>
      </c>
    </row>
    <row r="3696" spans="1:2" x14ac:dyDescent="0.25">
      <c r="A3696">
        <f t="shared" ca="1" si="116"/>
        <v>0.98467803553085786</v>
      </c>
      <c r="B3696">
        <f t="shared" ca="1" si="115"/>
        <v>0.98467803553085786</v>
      </c>
    </row>
    <row r="3697" spans="1:2" x14ac:dyDescent="0.25">
      <c r="A3697">
        <f t="shared" ca="1" si="116"/>
        <v>0.52757667897367744</v>
      </c>
      <c r="B3697">
        <f t="shared" ca="1" si="115"/>
        <v>0.33781817441346884</v>
      </c>
    </row>
    <row r="3698" spans="1:2" x14ac:dyDescent="0.25">
      <c r="A3698">
        <f t="shared" ca="1" si="116"/>
        <v>0.56969304051751357</v>
      </c>
      <c r="B3698">
        <f t="shared" ca="1" si="115"/>
        <v>0.36882984952786213</v>
      </c>
    </row>
    <row r="3699" spans="1:2" x14ac:dyDescent="0.25">
      <c r="A3699">
        <f t="shared" ca="1" si="116"/>
        <v>0.41496219152003222</v>
      </c>
      <c r="B3699">
        <f t="shared" ca="1" si="115"/>
        <v>0.2148797764289786</v>
      </c>
    </row>
    <row r="3700" spans="1:2" x14ac:dyDescent="0.25">
      <c r="A3700">
        <f t="shared" ca="1" si="116"/>
        <v>5.4016083863127617E-3</v>
      </c>
      <c r="B3700">
        <f t="shared" ca="1" si="115"/>
        <v>5.4016083863127617E-3</v>
      </c>
    </row>
    <row r="3701" spans="1:2" x14ac:dyDescent="0.25">
      <c r="A3701">
        <f t="shared" ca="1" si="116"/>
        <v>0.35603578228720123</v>
      </c>
      <c r="B3701">
        <f t="shared" ca="1" si="115"/>
        <v>0.27698774749314142</v>
      </c>
    </row>
    <row r="3702" spans="1:2" x14ac:dyDescent="0.25">
      <c r="A3702">
        <f t="shared" ca="1" si="116"/>
        <v>9.7205146374724438E-2</v>
      </c>
      <c r="B3702">
        <f t="shared" ca="1" si="115"/>
        <v>9.7205146374724438E-2</v>
      </c>
    </row>
    <row r="3703" spans="1:2" x14ac:dyDescent="0.25">
      <c r="A3703">
        <f t="shared" ca="1" si="116"/>
        <v>0.52916454491855491</v>
      </c>
      <c r="B3703">
        <f t="shared" ca="1" si="115"/>
        <v>0.33312559429636102</v>
      </c>
    </row>
    <row r="3704" spans="1:2" x14ac:dyDescent="0.25">
      <c r="A3704">
        <f t="shared" ca="1" si="116"/>
        <v>0.21497627706479783</v>
      </c>
      <c r="B3704">
        <f t="shared" ca="1" si="115"/>
        <v>0.21497627706479783</v>
      </c>
    </row>
    <row r="3705" spans="1:2" x14ac:dyDescent="0.25">
      <c r="A3705">
        <f t="shared" ca="1" si="116"/>
        <v>3.365929586553873E-2</v>
      </c>
      <c r="B3705">
        <f t="shared" ca="1" si="115"/>
        <v>3.365929586553873E-2</v>
      </c>
    </row>
    <row r="3706" spans="1:2" x14ac:dyDescent="0.25">
      <c r="A3706">
        <f t="shared" ca="1" si="116"/>
        <v>0.68214247739655431</v>
      </c>
      <c r="B3706">
        <f t="shared" ca="1" si="115"/>
        <v>0.41018124569994818</v>
      </c>
    </row>
    <row r="3707" spans="1:2" x14ac:dyDescent="0.25">
      <c r="A3707">
        <f t="shared" ca="1" si="116"/>
        <v>0.7877264495892794</v>
      </c>
      <c r="B3707">
        <f t="shared" ca="1" si="115"/>
        <v>0.7877264495892794</v>
      </c>
    </row>
    <row r="3708" spans="1:2" x14ac:dyDescent="0.25">
      <c r="A3708">
        <f t="shared" ca="1" si="116"/>
        <v>0.90968900713810019</v>
      </c>
      <c r="B3708">
        <f t="shared" ca="1" si="115"/>
        <v>0.90968900713810019</v>
      </c>
    </row>
    <row r="3709" spans="1:2" x14ac:dyDescent="0.25">
      <c r="A3709">
        <f t="shared" ca="1" si="116"/>
        <v>0.37804614742969811</v>
      </c>
      <c r="B3709">
        <f t="shared" ca="1" si="115"/>
        <v>0.30338413140261677</v>
      </c>
    </row>
    <row r="3710" spans="1:2" x14ac:dyDescent="0.25">
      <c r="A3710">
        <f t="shared" ca="1" si="116"/>
        <v>0.96499002072003404</v>
      </c>
      <c r="B3710">
        <f t="shared" ca="1" si="115"/>
        <v>0.96499002072003404</v>
      </c>
    </row>
    <row r="3711" spans="1:2" x14ac:dyDescent="0.25">
      <c r="A3711">
        <f t="shared" ca="1" si="116"/>
        <v>6.3860447861305847E-3</v>
      </c>
      <c r="B3711">
        <f t="shared" ca="1" si="115"/>
        <v>6.3860447861305847E-3</v>
      </c>
    </row>
    <row r="3712" spans="1:2" x14ac:dyDescent="0.25">
      <c r="A3712">
        <f t="shared" ca="1" si="116"/>
        <v>0.41539175284997498</v>
      </c>
      <c r="B3712">
        <f t="shared" ca="1" si="115"/>
        <v>8.0506549818149545E-2</v>
      </c>
    </row>
    <row r="3713" spans="1:2" x14ac:dyDescent="0.25">
      <c r="A3713">
        <f t="shared" ca="1" si="116"/>
        <v>0.16558839524557034</v>
      </c>
      <c r="B3713">
        <f t="shared" ca="1" si="115"/>
        <v>0.16558839524557034</v>
      </c>
    </row>
    <row r="3714" spans="1:2" x14ac:dyDescent="0.25">
      <c r="A3714">
        <f t="shared" ca="1" si="116"/>
        <v>7.3159079284978779E-2</v>
      </c>
      <c r="B3714">
        <f t="shared" ref="B3714:B3777" ca="1" si="117">IF(AND(A3714 &lt; 0.75, A3714&gt; 0.25, RAND()&lt;0.9),IF(RAND() &lt; 0.5,  A3714*RAND(), MIN(A3714*0.5+RAND(), 1)),A3714)</f>
        <v>7.3159079284978779E-2</v>
      </c>
    </row>
    <row r="3715" spans="1:2" x14ac:dyDescent="0.25">
      <c r="A3715">
        <f t="shared" ca="1" si="116"/>
        <v>7.3000655568155604E-2</v>
      </c>
      <c r="B3715">
        <f t="shared" ca="1" si="117"/>
        <v>7.3000655568155604E-2</v>
      </c>
    </row>
    <row r="3716" spans="1:2" x14ac:dyDescent="0.25">
      <c r="A3716">
        <f t="shared" ca="1" si="116"/>
        <v>9.7027541299406717E-2</v>
      </c>
      <c r="B3716">
        <f t="shared" ca="1" si="117"/>
        <v>9.7027541299406717E-2</v>
      </c>
    </row>
    <row r="3717" spans="1:2" x14ac:dyDescent="0.25">
      <c r="A3717">
        <f t="shared" ca="1" si="116"/>
        <v>0.1903266162160594</v>
      </c>
      <c r="B3717">
        <f t="shared" ca="1" si="117"/>
        <v>0.1903266162160594</v>
      </c>
    </row>
    <row r="3718" spans="1:2" x14ac:dyDescent="0.25">
      <c r="A3718">
        <f t="shared" ca="1" si="116"/>
        <v>9.4052840552404149E-2</v>
      </c>
      <c r="B3718">
        <f t="shared" ca="1" si="117"/>
        <v>9.4052840552404149E-2</v>
      </c>
    </row>
    <row r="3719" spans="1:2" x14ac:dyDescent="0.25">
      <c r="A3719">
        <f t="shared" ca="1" si="116"/>
        <v>0.71475564624509036</v>
      </c>
      <c r="B3719">
        <f t="shared" ca="1" si="117"/>
        <v>0.9448173990013512</v>
      </c>
    </row>
    <row r="3720" spans="1:2" x14ac:dyDescent="0.25">
      <c r="A3720">
        <f t="shared" ca="1" si="116"/>
        <v>0.87353483362418116</v>
      </c>
      <c r="B3720">
        <f t="shared" ca="1" si="117"/>
        <v>0.87353483362418116</v>
      </c>
    </row>
    <row r="3721" spans="1:2" x14ac:dyDescent="0.25">
      <c r="A3721">
        <f t="shared" ca="1" si="116"/>
        <v>0.10025501849038054</v>
      </c>
      <c r="B3721">
        <f t="shared" ca="1" si="117"/>
        <v>0.10025501849038054</v>
      </c>
    </row>
    <row r="3722" spans="1:2" x14ac:dyDescent="0.25">
      <c r="A3722">
        <f t="shared" ca="1" si="116"/>
        <v>1.775747284940965E-2</v>
      </c>
      <c r="B3722">
        <f t="shared" ca="1" si="117"/>
        <v>1.775747284940965E-2</v>
      </c>
    </row>
    <row r="3723" spans="1:2" x14ac:dyDescent="0.25">
      <c r="A3723">
        <f t="shared" ca="1" si="116"/>
        <v>0.91199910527894867</v>
      </c>
      <c r="B3723">
        <f t="shared" ca="1" si="117"/>
        <v>0.91199910527894867</v>
      </c>
    </row>
    <row r="3724" spans="1:2" x14ac:dyDescent="0.25">
      <c r="A3724">
        <f t="shared" ca="1" si="116"/>
        <v>0.92708792912191629</v>
      </c>
      <c r="B3724">
        <f t="shared" ca="1" si="117"/>
        <v>0.92708792912191629</v>
      </c>
    </row>
    <row r="3725" spans="1:2" x14ac:dyDescent="0.25">
      <c r="A3725">
        <f t="shared" ca="1" si="116"/>
        <v>4.0965465339996454E-2</v>
      </c>
      <c r="B3725">
        <f t="shared" ca="1" si="117"/>
        <v>4.0965465339996454E-2</v>
      </c>
    </row>
    <row r="3726" spans="1:2" x14ac:dyDescent="0.25">
      <c r="A3726">
        <f t="shared" ca="1" si="116"/>
        <v>0.9534575585289099</v>
      </c>
      <c r="B3726">
        <f t="shared" ca="1" si="117"/>
        <v>0.9534575585289099</v>
      </c>
    </row>
    <row r="3727" spans="1:2" x14ac:dyDescent="0.25">
      <c r="A3727">
        <f t="shared" ca="1" si="116"/>
        <v>0.86284406070319908</v>
      </c>
      <c r="B3727">
        <f t="shared" ca="1" si="117"/>
        <v>0.86284406070319908</v>
      </c>
    </row>
    <row r="3728" spans="1:2" x14ac:dyDescent="0.25">
      <c r="A3728">
        <f t="shared" ca="1" si="116"/>
        <v>0.65198001246334225</v>
      </c>
      <c r="B3728">
        <f t="shared" ca="1" si="117"/>
        <v>0.29431520115285353</v>
      </c>
    </row>
    <row r="3729" spans="1:2" x14ac:dyDescent="0.25">
      <c r="A3729">
        <f t="shared" ca="1" si="116"/>
        <v>0.21749244863141348</v>
      </c>
      <c r="B3729">
        <f t="shared" ca="1" si="117"/>
        <v>0.21749244863141348</v>
      </c>
    </row>
    <row r="3730" spans="1:2" x14ac:dyDescent="0.25">
      <c r="A3730">
        <f t="shared" ca="1" si="116"/>
        <v>4.0784938289525341E-3</v>
      </c>
      <c r="B3730">
        <f t="shared" ca="1" si="117"/>
        <v>4.0784938289525341E-3</v>
      </c>
    </row>
    <row r="3731" spans="1:2" x14ac:dyDescent="0.25">
      <c r="A3731">
        <f t="shared" ca="1" si="116"/>
        <v>6.6326694517438556E-2</v>
      </c>
      <c r="B3731">
        <f t="shared" ca="1" si="117"/>
        <v>6.6326694517438556E-2</v>
      </c>
    </row>
    <row r="3732" spans="1:2" x14ac:dyDescent="0.25">
      <c r="A3732">
        <f t="shared" ca="1" si="116"/>
        <v>0.65865107957522606</v>
      </c>
      <c r="B3732">
        <f t="shared" ca="1" si="117"/>
        <v>0.41795717059446891</v>
      </c>
    </row>
    <row r="3733" spans="1:2" x14ac:dyDescent="0.25">
      <c r="A3733">
        <f t="shared" ca="1" si="116"/>
        <v>0.38373733176883451</v>
      </c>
      <c r="B3733">
        <f t="shared" ca="1" si="117"/>
        <v>1.1240707622658278E-2</v>
      </c>
    </row>
    <row r="3734" spans="1:2" x14ac:dyDescent="0.25">
      <c r="A3734">
        <f t="shared" ca="1" si="116"/>
        <v>0.59304899971759406</v>
      </c>
      <c r="B3734">
        <f t="shared" ca="1" si="117"/>
        <v>0.18902002471816212</v>
      </c>
    </row>
    <row r="3735" spans="1:2" x14ac:dyDescent="0.25">
      <c r="A3735">
        <f t="shared" ca="1" si="116"/>
        <v>0.35899382359708121</v>
      </c>
      <c r="B3735">
        <f t="shared" ca="1" si="117"/>
        <v>0.18307277424883822</v>
      </c>
    </row>
    <row r="3736" spans="1:2" x14ac:dyDescent="0.25">
      <c r="A3736">
        <f t="shared" ca="1" si="116"/>
        <v>0.4330974299783843</v>
      </c>
      <c r="B3736">
        <f t="shared" ca="1" si="117"/>
        <v>0.74674389679919684</v>
      </c>
    </row>
    <row r="3737" spans="1:2" x14ac:dyDescent="0.25">
      <c r="A3737">
        <f t="shared" ca="1" si="116"/>
        <v>0.81376398600422717</v>
      </c>
      <c r="B3737">
        <f t="shared" ca="1" si="117"/>
        <v>0.81376398600422717</v>
      </c>
    </row>
    <row r="3738" spans="1:2" x14ac:dyDescent="0.25">
      <c r="A3738">
        <f t="shared" ca="1" si="116"/>
        <v>0.70240290660273408</v>
      </c>
      <c r="B3738">
        <f t="shared" ca="1" si="117"/>
        <v>0.77652598014461005</v>
      </c>
    </row>
    <row r="3739" spans="1:2" x14ac:dyDescent="0.25">
      <c r="A3739">
        <f t="shared" ca="1" si="116"/>
        <v>0.29822408129817346</v>
      </c>
      <c r="B3739">
        <f t="shared" ca="1" si="117"/>
        <v>3.3421732757321347E-2</v>
      </c>
    </row>
    <row r="3740" spans="1:2" x14ac:dyDescent="0.25">
      <c r="A3740">
        <f t="shared" ca="1" si="116"/>
        <v>0.17385318349674483</v>
      </c>
      <c r="B3740">
        <f t="shared" ca="1" si="117"/>
        <v>0.17385318349674483</v>
      </c>
    </row>
    <row r="3741" spans="1:2" x14ac:dyDescent="0.25">
      <c r="A3741">
        <f t="shared" ca="1" si="116"/>
        <v>0.18726439197666722</v>
      </c>
      <c r="B3741">
        <f t="shared" ca="1" si="117"/>
        <v>0.18726439197666722</v>
      </c>
    </row>
    <row r="3742" spans="1:2" x14ac:dyDescent="0.25">
      <c r="A3742">
        <f t="shared" ca="1" si="116"/>
        <v>0.70975126609683103</v>
      </c>
      <c r="B3742">
        <f t="shared" ca="1" si="117"/>
        <v>1</v>
      </c>
    </row>
    <row r="3743" spans="1:2" x14ac:dyDescent="0.25">
      <c r="A3743">
        <f t="shared" ca="1" si="116"/>
        <v>0.50447106816766274</v>
      </c>
      <c r="B3743">
        <f t="shared" ca="1" si="117"/>
        <v>0.72462839934811607</v>
      </c>
    </row>
    <row r="3744" spans="1:2" x14ac:dyDescent="0.25">
      <c r="A3744">
        <f t="shared" ca="1" si="116"/>
        <v>0.10303930323211141</v>
      </c>
      <c r="B3744">
        <f t="shared" ca="1" si="117"/>
        <v>0.10303930323211141</v>
      </c>
    </row>
    <row r="3745" spans="1:2" x14ac:dyDescent="0.25">
      <c r="A3745">
        <f t="shared" ref="A3745:A3808" ca="1" si="118">RAND()</f>
        <v>0.5795899605651893</v>
      </c>
      <c r="B3745">
        <f t="shared" ca="1" si="117"/>
        <v>0.45332728232222314</v>
      </c>
    </row>
    <row r="3746" spans="1:2" x14ac:dyDescent="0.25">
      <c r="A3746">
        <f t="shared" ca="1" si="118"/>
        <v>0.76617788058949443</v>
      </c>
      <c r="B3746">
        <f t="shared" ca="1" si="117"/>
        <v>0.76617788058949443</v>
      </c>
    </row>
    <row r="3747" spans="1:2" x14ac:dyDescent="0.25">
      <c r="A3747">
        <f t="shared" ca="1" si="118"/>
        <v>0.66844013726325868</v>
      </c>
      <c r="B3747">
        <f t="shared" ca="1" si="117"/>
        <v>0.66844013726325868</v>
      </c>
    </row>
    <row r="3748" spans="1:2" x14ac:dyDescent="0.25">
      <c r="A3748">
        <f t="shared" ca="1" si="118"/>
        <v>9.6740425064083646E-2</v>
      </c>
      <c r="B3748">
        <f t="shared" ca="1" si="117"/>
        <v>9.6740425064083646E-2</v>
      </c>
    </row>
    <row r="3749" spans="1:2" x14ac:dyDescent="0.25">
      <c r="A3749">
        <f t="shared" ca="1" si="118"/>
        <v>0.57634165678225679</v>
      </c>
      <c r="B3749">
        <f t="shared" ca="1" si="117"/>
        <v>0.20343818854224729</v>
      </c>
    </row>
    <row r="3750" spans="1:2" x14ac:dyDescent="0.25">
      <c r="A3750">
        <f t="shared" ca="1" si="118"/>
        <v>0.86497039319136093</v>
      </c>
      <c r="B3750">
        <f t="shared" ca="1" si="117"/>
        <v>0.86497039319136093</v>
      </c>
    </row>
    <row r="3751" spans="1:2" x14ac:dyDescent="0.25">
      <c r="A3751">
        <f t="shared" ca="1" si="118"/>
        <v>0.28533866047017353</v>
      </c>
      <c r="B3751">
        <f t="shared" ca="1" si="117"/>
        <v>1.8756047135022338E-2</v>
      </c>
    </row>
    <row r="3752" spans="1:2" x14ac:dyDescent="0.25">
      <c r="A3752">
        <f t="shared" ca="1" si="118"/>
        <v>0.14480798624324409</v>
      </c>
      <c r="B3752">
        <f t="shared" ca="1" si="117"/>
        <v>0.14480798624324409</v>
      </c>
    </row>
    <row r="3753" spans="1:2" x14ac:dyDescent="0.25">
      <c r="A3753">
        <f t="shared" ca="1" si="118"/>
        <v>0.45894042102142207</v>
      </c>
      <c r="B3753">
        <f t="shared" ca="1" si="117"/>
        <v>0.41671263576474926</v>
      </c>
    </row>
    <row r="3754" spans="1:2" x14ac:dyDescent="0.25">
      <c r="A3754">
        <f t="shared" ca="1" si="118"/>
        <v>0.66891386789322294</v>
      </c>
      <c r="B3754">
        <f t="shared" ca="1" si="117"/>
        <v>0.56368892071756782</v>
      </c>
    </row>
    <row r="3755" spans="1:2" x14ac:dyDescent="0.25">
      <c r="A3755">
        <f t="shared" ca="1" si="118"/>
        <v>0.31695363886435102</v>
      </c>
      <c r="B3755">
        <f t="shared" ca="1" si="117"/>
        <v>1</v>
      </c>
    </row>
    <row r="3756" spans="1:2" x14ac:dyDescent="0.25">
      <c r="A3756">
        <f t="shared" ca="1" si="118"/>
        <v>0.65985946219767921</v>
      </c>
      <c r="B3756">
        <f t="shared" ca="1" si="117"/>
        <v>0.43075335830470729</v>
      </c>
    </row>
    <row r="3757" spans="1:2" x14ac:dyDescent="0.25">
      <c r="A3757">
        <f t="shared" ca="1" si="118"/>
        <v>0.90308382378007146</v>
      </c>
      <c r="B3757">
        <f t="shared" ca="1" si="117"/>
        <v>0.90308382378007146</v>
      </c>
    </row>
    <row r="3758" spans="1:2" x14ac:dyDescent="0.25">
      <c r="A3758">
        <f t="shared" ca="1" si="118"/>
        <v>0.28068170947783255</v>
      </c>
      <c r="B3758">
        <f t="shared" ca="1" si="117"/>
        <v>0.9185808210510984</v>
      </c>
    </row>
    <row r="3759" spans="1:2" x14ac:dyDescent="0.25">
      <c r="A3759">
        <f t="shared" ca="1" si="118"/>
        <v>0.89128700178780329</v>
      </c>
      <c r="B3759">
        <f t="shared" ca="1" si="117"/>
        <v>0.89128700178780329</v>
      </c>
    </row>
    <row r="3760" spans="1:2" x14ac:dyDescent="0.25">
      <c r="A3760">
        <f t="shared" ca="1" si="118"/>
        <v>0.17541428979838114</v>
      </c>
      <c r="B3760">
        <f t="shared" ca="1" si="117"/>
        <v>0.17541428979838114</v>
      </c>
    </row>
    <row r="3761" spans="1:2" x14ac:dyDescent="0.25">
      <c r="A3761">
        <f t="shared" ca="1" si="118"/>
        <v>0.22559458791555265</v>
      </c>
      <c r="B3761">
        <f t="shared" ca="1" si="117"/>
        <v>0.22559458791555265</v>
      </c>
    </row>
    <row r="3762" spans="1:2" x14ac:dyDescent="0.25">
      <c r="A3762">
        <f t="shared" ca="1" si="118"/>
        <v>6.0224141625262462E-2</v>
      </c>
      <c r="B3762">
        <f t="shared" ca="1" si="117"/>
        <v>6.0224141625262462E-2</v>
      </c>
    </row>
    <row r="3763" spans="1:2" x14ac:dyDescent="0.25">
      <c r="A3763">
        <f t="shared" ca="1" si="118"/>
        <v>0.20826593347978406</v>
      </c>
      <c r="B3763">
        <f t="shared" ca="1" si="117"/>
        <v>0.20826593347978406</v>
      </c>
    </row>
    <row r="3764" spans="1:2" x14ac:dyDescent="0.25">
      <c r="A3764">
        <f t="shared" ca="1" si="118"/>
        <v>0.65614890052771657</v>
      </c>
      <c r="B3764">
        <f t="shared" ca="1" si="117"/>
        <v>0.51138339733728877</v>
      </c>
    </row>
    <row r="3765" spans="1:2" x14ac:dyDescent="0.25">
      <c r="A3765">
        <f t="shared" ca="1" si="118"/>
        <v>0.57303130702823935</v>
      </c>
      <c r="B3765">
        <f t="shared" ca="1" si="117"/>
        <v>0.57303130702823935</v>
      </c>
    </row>
    <row r="3766" spans="1:2" x14ac:dyDescent="0.25">
      <c r="A3766">
        <f t="shared" ca="1" si="118"/>
        <v>0.98794283144072625</v>
      </c>
      <c r="B3766">
        <f t="shared" ca="1" si="117"/>
        <v>0.98794283144072625</v>
      </c>
    </row>
    <row r="3767" spans="1:2" x14ac:dyDescent="0.25">
      <c r="A3767">
        <f t="shared" ca="1" si="118"/>
        <v>0.35510319917132205</v>
      </c>
      <c r="B3767">
        <f t="shared" ca="1" si="117"/>
        <v>0.10575375564938484</v>
      </c>
    </row>
    <row r="3768" spans="1:2" x14ac:dyDescent="0.25">
      <c r="A3768">
        <f t="shared" ca="1" si="118"/>
        <v>0.49456491646596934</v>
      </c>
      <c r="B3768">
        <f t="shared" ca="1" si="117"/>
        <v>0.416857203494302</v>
      </c>
    </row>
    <row r="3769" spans="1:2" x14ac:dyDescent="0.25">
      <c r="A3769">
        <f t="shared" ca="1" si="118"/>
        <v>0.80988875518971115</v>
      </c>
      <c r="B3769">
        <f t="shared" ca="1" si="117"/>
        <v>0.80988875518971115</v>
      </c>
    </row>
    <row r="3770" spans="1:2" x14ac:dyDescent="0.25">
      <c r="A3770">
        <f t="shared" ca="1" si="118"/>
        <v>0.11131733044064862</v>
      </c>
      <c r="B3770">
        <f t="shared" ca="1" si="117"/>
        <v>0.11131733044064862</v>
      </c>
    </row>
    <row r="3771" spans="1:2" x14ac:dyDescent="0.25">
      <c r="A3771">
        <f t="shared" ca="1" si="118"/>
        <v>0.81512559199832779</v>
      </c>
      <c r="B3771">
        <f t="shared" ca="1" si="117"/>
        <v>0.81512559199832779</v>
      </c>
    </row>
    <row r="3772" spans="1:2" x14ac:dyDescent="0.25">
      <c r="A3772">
        <f t="shared" ca="1" si="118"/>
        <v>0.56645942215670142</v>
      </c>
      <c r="B3772">
        <f t="shared" ca="1" si="117"/>
        <v>0.91395867560507271</v>
      </c>
    </row>
    <row r="3773" spans="1:2" x14ac:dyDescent="0.25">
      <c r="A3773">
        <f t="shared" ca="1" si="118"/>
        <v>0.84935657583827773</v>
      </c>
      <c r="B3773">
        <f t="shared" ca="1" si="117"/>
        <v>0.84935657583827773</v>
      </c>
    </row>
    <row r="3774" spans="1:2" x14ac:dyDescent="0.25">
      <c r="A3774">
        <f t="shared" ca="1" si="118"/>
        <v>0.69452536384404606</v>
      </c>
      <c r="B3774">
        <f t="shared" ca="1" si="117"/>
        <v>0.23288903349434464</v>
      </c>
    </row>
    <row r="3775" spans="1:2" x14ac:dyDescent="0.25">
      <c r="A3775">
        <f t="shared" ca="1" si="118"/>
        <v>2.7292288710705659E-2</v>
      </c>
      <c r="B3775">
        <f t="shared" ca="1" si="117"/>
        <v>2.7292288710705659E-2</v>
      </c>
    </row>
    <row r="3776" spans="1:2" x14ac:dyDescent="0.25">
      <c r="A3776">
        <f t="shared" ca="1" si="118"/>
        <v>0.75354106070935356</v>
      </c>
      <c r="B3776">
        <f t="shared" ca="1" si="117"/>
        <v>0.75354106070935356</v>
      </c>
    </row>
    <row r="3777" spans="1:2" x14ac:dyDescent="0.25">
      <c r="A3777">
        <f t="shared" ca="1" si="118"/>
        <v>0.64602600328703852</v>
      </c>
      <c r="B3777">
        <f t="shared" ca="1" si="117"/>
        <v>0.64602600328703852</v>
      </c>
    </row>
    <row r="3778" spans="1:2" x14ac:dyDescent="0.25">
      <c r="A3778">
        <f t="shared" ca="1" si="118"/>
        <v>0.81266997782218531</v>
      </c>
      <c r="B3778">
        <f t="shared" ref="B3778:B3841" ca="1" si="119">IF(AND(A3778 &lt; 0.75, A3778&gt; 0.25, RAND()&lt;0.9),IF(RAND() &lt; 0.5,  A3778*RAND(), MIN(A3778*0.5+RAND(), 1)),A3778)</f>
        <v>0.81266997782218531</v>
      </c>
    </row>
    <row r="3779" spans="1:2" x14ac:dyDescent="0.25">
      <c r="A3779">
        <f t="shared" ca="1" si="118"/>
        <v>0.58958920398361359</v>
      </c>
      <c r="B3779">
        <f t="shared" ca="1" si="119"/>
        <v>0.66421149341024055</v>
      </c>
    </row>
    <row r="3780" spans="1:2" x14ac:dyDescent="0.25">
      <c r="A3780">
        <f t="shared" ca="1" si="118"/>
        <v>0.95987321653829705</v>
      </c>
      <c r="B3780">
        <f t="shared" ca="1" si="119"/>
        <v>0.95987321653829705</v>
      </c>
    </row>
    <row r="3781" spans="1:2" x14ac:dyDescent="0.25">
      <c r="A3781">
        <f t="shared" ca="1" si="118"/>
        <v>0.34102367778751408</v>
      </c>
      <c r="B3781">
        <f t="shared" ca="1" si="119"/>
        <v>0.11014851263331214</v>
      </c>
    </row>
    <row r="3782" spans="1:2" x14ac:dyDescent="0.25">
      <c r="A3782">
        <f t="shared" ca="1" si="118"/>
        <v>0.73792687637113352</v>
      </c>
      <c r="B3782">
        <f t="shared" ca="1" si="119"/>
        <v>0.72872395001715562</v>
      </c>
    </row>
    <row r="3783" spans="1:2" x14ac:dyDescent="0.25">
      <c r="A3783">
        <f t="shared" ca="1" si="118"/>
        <v>0.67978416704801436</v>
      </c>
      <c r="B3783">
        <f t="shared" ca="1" si="119"/>
        <v>0.10040378729743916</v>
      </c>
    </row>
    <row r="3784" spans="1:2" x14ac:dyDescent="0.25">
      <c r="A3784">
        <f t="shared" ca="1" si="118"/>
        <v>0.59222426344126167</v>
      </c>
      <c r="B3784">
        <f t="shared" ca="1" si="119"/>
        <v>0.37684396177838048</v>
      </c>
    </row>
    <row r="3785" spans="1:2" x14ac:dyDescent="0.25">
      <c r="A3785">
        <f t="shared" ca="1" si="118"/>
        <v>0.35439764811210062</v>
      </c>
      <c r="B3785">
        <f t="shared" ca="1" si="119"/>
        <v>0.28045805211861946</v>
      </c>
    </row>
    <row r="3786" spans="1:2" x14ac:dyDescent="0.25">
      <c r="A3786">
        <f t="shared" ca="1" si="118"/>
        <v>0.52657818909507081</v>
      </c>
      <c r="B3786">
        <f t="shared" ca="1" si="119"/>
        <v>0.42030423010756801</v>
      </c>
    </row>
    <row r="3787" spans="1:2" x14ac:dyDescent="0.25">
      <c r="A3787">
        <f t="shared" ca="1" si="118"/>
        <v>0.38432559442524139</v>
      </c>
      <c r="B3787">
        <f t="shared" ca="1" si="119"/>
        <v>0.73579848333574049</v>
      </c>
    </row>
    <row r="3788" spans="1:2" x14ac:dyDescent="0.25">
      <c r="A3788">
        <f t="shared" ca="1" si="118"/>
        <v>0.40186470989311651</v>
      </c>
      <c r="B3788">
        <f t="shared" ca="1" si="119"/>
        <v>3.3580886740766487E-2</v>
      </c>
    </row>
    <row r="3789" spans="1:2" x14ac:dyDescent="0.25">
      <c r="A3789">
        <f t="shared" ca="1" si="118"/>
        <v>0.4905112048132797</v>
      </c>
      <c r="B3789">
        <f t="shared" ca="1" si="119"/>
        <v>1</v>
      </c>
    </row>
    <row r="3790" spans="1:2" x14ac:dyDescent="0.25">
      <c r="A3790">
        <f t="shared" ca="1" si="118"/>
        <v>0.79727255076826309</v>
      </c>
      <c r="B3790">
        <f t="shared" ca="1" si="119"/>
        <v>0.79727255076826309</v>
      </c>
    </row>
    <row r="3791" spans="1:2" x14ac:dyDescent="0.25">
      <c r="A3791">
        <f t="shared" ca="1" si="118"/>
        <v>0.12399506352958212</v>
      </c>
      <c r="B3791">
        <f t="shared" ca="1" si="119"/>
        <v>0.12399506352958212</v>
      </c>
    </row>
    <row r="3792" spans="1:2" x14ac:dyDescent="0.25">
      <c r="A3792">
        <f t="shared" ca="1" si="118"/>
        <v>0.41902501898637767</v>
      </c>
      <c r="B3792">
        <f t="shared" ca="1" si="119"/>
        <v>1</v>
      </c>
    </row>
    <row r="3793" spans="1:2" x14ac:dyDescent="0.25">
      <c r="A3793">
        <f t="shared" ca="1" si="118"/>
        <v>0.96250953974608755</v>
      </c>
      <c r="B3793">
        <f t="shared" ca="1" si="119"/>
        <v>0.96250953974608755</v>
      </c>
    </row>
    <row r="3794" spans="1:2" x14ac:dyDescent="0.25">
      <c r="A3794">
        <f t="shared" ca="1" si="118"/>
        <v>0.44328049645184431</v>
      </c>
      <c r="B3794">
        <f t="shared" ca="1" si="119"/>
        <v>0.29323133690643038</v>
      </c>
    </row>
    <row r="3795" spans="1:2" x14ac:dyDescent="0.25">
      <c r="A3795">
        <f t="shared" ca="1" si="118"/>
        <v>0.51933957727893321</v>
      </c>
      <c r="B3795">
        <f t="shared" ca="1" si="119"/>
        <v>0.43318554395912973</v>
      </c>
    </row>
    <row r="3796" spans="1:2" x14ac:dyDescent="0.25">
      <c r="A3796">
        <f t="shared" ca="1" si="118"/>
        <v>0.85559502801978116</v>
      </c>
      <c r="B3796">
        <f t="shared" ca="1" si="119"/>
        <v>0.85559502801978116</v>
      </c>
    </row>
    <row r="3797" spans="1:2" x14ac:dyDescent="0.25">
      <c r="A3797">
        <f t="shared" ca="1" si="118"/>
        <v>0.54121729374297611</v>
      </c>
      <c r="B3797">
        <f t="shared" ca="1" si="119"/>
        <v>4.1084268666913643E-2</v>
      </c>
    </row>
    <row r="3798" spans="1:2" x14ac:dyDescent="0.25">
      <c r="A3798">
        <f t="shared" ca="1" si="118"/>
        <v>0.64902872230863706</v>
      </c>
      <c r="B3798">
        <f t="shared" ca="1" si="119"/>
        <v>0.53141316245109482</v>
      </c>
    </row>
    <row r="3799" spans="1:2" x14ac:dyDescent="0.25">
      <c r="A3799">
        <f t="shared" ca="1" si="118"/>
        <v>0.2522720758552992</v>
      </c>
      <c r="B3799">
        <f t="shared" ca="1" si="119"/>
        <v>6.228188504610329E-4</v>
      </c>
    </row>
    <row r="3800" spans="1:2" x14ac:dyDescent="0.25">
      <c r="A3800">
        <f t="shared" ca="1" si="118"/>
        <v>0.21620940937868449</v>
      </c>
      <c r="B3800">
        <f t="shared" ca="1" si="119"/>
        <v>0.21620940937868449</v>
      </c>
    </row>
    <row r="3801" spans="1:2" x14ac:dyDescent="0.25">
      <c r="A3801">
        <f t="shared" ca="1" si="118"/>
        <v>0.97589650476519441</v>
      </c>
      <c r="B3801">
        <f t="shared" ca="1" si="119"/>
        <v>0.97589650476519441</v>
      </c>
    </row>
    <row r="3802" spans="1:2" x14ac:dyDescent="0.25">
      <c r="A3802">
        <f t="shared" ca="1" si="118"/>
        <v>0.81608919727630058</v>
      </c>
      <c r="B3802">
        <f t="shared" ca="1" si="119"/>
        <v>0.81608919727630058</v>
      </c>
    </row>
    <row r="3803" spans="1:2" x14ac:dyDescent="0.25">
      <c r="A3803">
        <f t="shared" ca="1" si="118"/>
        <v>0.79159006969052081</v>
      </c>
      <c r="B3803">
        <f t="shared" ca="1" si="119"/>
        <v>0.79159006969052081</v>
      </c>
    </row>
    <row r="3804" spans="1:2" x14ac:dyDescent="0.25">
      <c r="A3804">
        <f t="shared" ca="1" si="118"/>
        <v>3.6228304633938113E-2</v>
      </c>
      <c r="B3804">
        <f t="shared" ca="1" si="119"/>
        <v>3.6228304633938113E-2</v>
      </c>
    </row>
    <row r="3805" spans="1:2" x14ac:dyDescent="0.25">
      <c r="A3805">
        <f t="shared" ca="1" si="118"/>
        <v>0.30433930851451896</v>
      </c>
      <c r="B3805">
        <f t="shared" ca="1" si="119"/>
        <v>0.51852564114241217</v>
      </c>
    </row>
    <row r="3806" spans="1:2" x14ac:dyDescent="0.25">
      <c r="A3806">
        <f t="shared" ca="1" si="118"/>
        <v>0.54658283340848979</v>
      </c>
      <c r="B3806">
        <f t="shared" ca="1" si="119"/>
        <v>0.33164558251068255</v>
      </c>
    </row>
    <row r="3807" spans="1:2" x14ac:dyDescent="0.25">
      <c r="A3807">
        <f t="shared" ca="1" si="118"/>
        <v>0.50513347495751149</v>
      </c>
      <c r="B3807">
        <f t="shared" ca="1" si="119"/>
        <v>0.73252340304998098</v>
      </c>
    </row>
    <row r="3808" spans="1:2" x14ac:dyDescent="0.25">
      <c r="A3808">
        <f t="shared" ca="1" si="118"/>
        <v>0.5235520899457532</v>
      </c>
      <c r="B3808">
        <f t="shared" ca="1" si="119"/>
        <v>0.17050863829272217</v>
      </c>
    </row>
    <row r="3809" spans="1:2" x14ac:dyDescent="0.25">
      <c r="A3809">
        <f t="shared" ref="A3809:A3872" ca="1" si="120">RAND()</f>
        <v>0.1948277004683896</v>
      </c>
      <c r="B3809">
        <f t="shared" ca="1" si="119"/>
        <v>0.1948277004683896</v>
      </c>
    </row>
    <row r="3810" spans="1:2" x14ac:dyDescent="0.25">
      <c r="A3810">
        <f t="shared" ca="1" si="120"/>
        <v>0.62211662131150181</v>
      </c>
      <c r="B3810">
        <f t="shared" ca="1" si="119"/>
        <v>0.77147176926657846</v>
      </c>
    </row>
    <row r="3811" spans="1:2" x14ac:dyDescent="0.25">
      <c r="A3811">
        <f t="shared" ca="1" si="120"/>
        <v>0.86983707611621408</v>
      </c>
      <c r="B3811">
        <f t="shared" ca="1" si="119"/>
        <v>0.86983707611621408</v>
      </c>
    </row>
    <row r="3812" spans="1:2" x14ac:dyDescent="0.25">
      <c r="A3812">
        <f t="shared" ca="1" si="120"/>
        <v>0.54515295555521281</v>
      </c>
      <c r="B3812">
        <f t="shared" ca="1" si="119"/>
        <v>0.2757635374915729</v>
      </c>
    </row>
    <row r="3813" spans="1:2" x14ac:dyDescent="0.25">
      <c r="A3813">
        <f t="shared" ca="1" si="120"/>
        <v>0.31696559606656116</v>
      </c>
      <c r="B3813">
        <f t="shared" ca="1" si="119"/>
        <v>0.28460783976855214</v>
      </c>
    </row>
    <row r="3814" spans="1:2" x14ac:dyDescent="0.25">
      <c r="A3814">
        <f t="shared" ca="1" si="120"/>
        <v>0.97830485319656901</v>
      </c>
      <c r="B3814">
        <f t="shared" ca="1" si="119"/>
        <v>0.97830485319656901</v>
      </c>
    </row>
    <row r="3815" spans="1:2" x14ac:dyDescent="0.25">
      <c r="A3815">
        <f t="shared" ca="1" si="120"/>
        <v>0.39342139035701151</v>
      </c>
      <c r="B3815">
        <f t="shared" ca="1" si="119"/>
        <v>0.52011496256688305</v>
      </c>
    </row>
    <row r="3816" spans="1:2" x14ac:dyDescent="0.25">
      <c r="A3816">
        <f t="shared" ca="1" si="120"/>
        <v>0.59388190886769476</v>
      </c>
      <c r="B3816">
        <f t="shared" ca="1" si="119"/>
        <v>1</v>
      </c>
    </row>
    <row r="3817" spans="1:2" x14ac:dyDescent="0.25">
      <c r="A3817">
        <f t="shared" ca="1" si="120"/>
        <v>0.83556566297923662</v>
      </c>
      <c r="B3817">
        <f t="shared" ca="1" si="119"/>
        <v>0.83556566297923662</v>
      </c>
    </row>
    <row r="3818" spans="1:2" x14ac:dyDescent="0.25">
      <c r="A3818">
        <f t="shared" ca="1" si="120"/>
        <v>0.43391063536764907</v>
      </c>
      <c r="B3818">
        <f t="shared" ca="1" si="119"/>
        <v>0.43320729450522505</v>
      </c>
    </row>
    <row r="3819" spans="1:2" x14ac:dyDescent="0.25">
      <c r="A3819">
        <f t="shared" ca="1" si="120"/>
        <v>0.90976340054438509</v>
      </c>
      <c r="B3819">
        <f t="shared" ca="1" si="119"/>
        <v>0.90976340054438509</v>
      </c>
    </row>
    <row r="3820" spans="1:2" x14ac:dyDescent="0.25">
      <c r="A3820">
        <f t="shared" ca="1" si="120"/>
        <v>0.74148545860818738</v>
      </c>
      <c r="B3820">
        <f t="shared" ca="1" si="119"/>
        <v>0.40725598012928677</v>
      </c>
    </row>
    <row r="3821" spans="1:2" x14ac:dyDescent="0.25">
      <c r="A3821">
        <f t="shared" ca="1" si="120"/>
        <v>0.49680835225113684</v>
      </c>
      <c r="B3821">
        <f t="shared" ca="1" si="119"/>
        <v>0.10685765508110176</v>
      </c>
    </row>
    <row r="3822" spans="1:2" x14ac:dyDescent="0.25">
      <c r="A3822">
        <f t="shared" ca="1" si="120"/>
        <v>0.20835622380140972</v>
      </c>
      <c r="B3822">
        <f t="shared" ca="1" si="119"/>
        <v>0.20835622380140972</v>
      </c>
    </row>
    <row r="3823" spans="1:2" x14ac:dyDescent="0.25">
      <c r="A3823">
        <f t="shared" ca="1" si="120"/>
        <v>0.41733238551455554</v>
      </c>
      <c r="B3823">
        <f t="shared" ca="1" si="119"/>
        <v>1</v>
      </c>
    </row>
    <row r="3824" spans="1:2" x14ac:dyDescent="0.25">
      <c r="A3824">
        <f t="shared" ca="1" si="120"/>
        <v>0.60017919385387619</v>
      </c>
      <c r="B3824">
        <f t="shared" ca="1" si="119"/>
        <v>0.60017919385387619</v>
      </c>
    </row>
    <row r="3825" spans="1:2" x14ac:dyDescent="0.25">
      <c r="A3825">
        <f t="shared" ca="1" si="120"/>
        <v>0.44331556844112685</v>
      </c>
      <c r="B3825">
        <f t="shared" ca="1" si="119"/>
        <v>3.5029094968596713E-2</v>
      </c>
    </row>
    <row r="3826" spans="1:2" x14ac:dyDescent="0.25">
      <c r="A3826">
        <f t="shared" ca="1" si="120"/>
        <v>0.901634503616769</v>
      </c>
      <c r="B3826">
        <f t="shared" ca="1" si="119"/>
        <v>0.901634503616769</v>
      </c>
    </row>
    <row r="3827" spans="1:2" x14ac:dyDescent="0.25">
      <c r="A3827">
        <f t="shared" ca="1" si="120"/>
        <v>0.57872490230878615</v>
      </c>
      <c r="B3827">
        <f t="shared" ca="1" si="119"/>
        <v>1</v>
      </c>
    </row>
    <row r="3828" spans="1:2" x14ac:dyDescent="0.25">
      <c r="A3828">
        <f t="shared" ca="1" si="120"/>
        <v>0.80420830649132036</v>
      </c>
      <c r="B3828">
        <f t="shared" ca="1" si="119"/>
        <v>0.80420830649132036</v>
      </c>
    </row>
    <row r="3829" spans="1:2" x14ac:dyDescent="0.25">
      <c r="A3829">
        <f t="shared" ca="1" si="120"/>
        <v>0.76749010473687351</v>
      </c>
      <c r="B3829">
        <f t="shared" ca="1" si="119"/>
        <v>0.76749010473687351</v>
      </c>
    </row>
    <row r="3830" spans="1:2" x14ac:dyDescent="0.25">
      <c r="A3830">
        <f t="shared" ca="1" si="120"/>
        <v>0.21887808629620698</v>
      </c>
      <c r="B3830">
        <f t="shared" ca="1" si="119"/>
        <v>0.21887808629620698</v>
      </c>
    </row>
    <row r="3831" spans="1:2" x14ac:dyDescent="0.25">
      <c r="A3831">
        <f t="shared" ca="1" si="120"/>
        <v>0.90322017828992818</v>
      </c>
      <c r="B3831">
        <f t="shared" ca="1" si="119"/>
        <v>0.90322017828992818</v>
      </c>
    </row>
    <row r="3832" spans="1:2" x14ac:dyDescent="0.25">
      <c r="A3832">
        <f t="shared" ca="1" si="120"/>
        <v>0.90620003186622711</v>
      </c>
      <c r="B3832">
        <f t="shared" ca="1" si="119"/>
        <v>0.90620003186622711</v>
      </c>
    </row>
    <row r="3833" spans="1:2" x14ac:dyDescent="0.25">
      <c r="A3833">
        <f t="shared" ca="1" si="120"/>
        <v>0.15986423935167449</v>
      </c>
      <c r="B3833">
        <f t="shared" ca="1" si="119"/>
        <v>0.15986423935167449</v>
      </c>
    </row>
    <row r="3834" spans="1:2" x14ac:dyDescent="0.25">
      <c r="A3834">
        <f t="shared" ca="1" si="120"/>
        <v>0.67279124047775796</v>
      </c>
      <c r="B3834">
        <f t="shared" ca="1" si="119"/>
        <v>1</v>
      </c>
    </row>
    <row r="3835" spans="1:2" x14ac:dyDescent="0.25">
      <c r="A3835">
        <f t="shared" ca="1" si="120"/>
        <v>0.35026240955257437</v>
      </c>
      <c r="B3835">
        <f t="shared" ca="1" si="119"/>
        <v>0.916828279563906</v>
      </c>
    </row>
    <row r="3836" spans="1:2" x14ac:dyDescent="0.25">
      <c r="A3836">
        <f t="shared" ca="1" si="120"/>
        <v>0.37210767542127099</v>
      </c>
      <c r="B3836">
        <f t="shared" ca="1" si="119"/>
        <v>0.36158206556790951</v>
      </c>
    </row>
    <row r="3837" spans="1:2" x14ac:dyDescent="0.25">
      <c r="A3837">
        <f t="shared" ca="1" si="120"/>
        <v>0.50472479879130228</v>
      </c>
      <c r="B3837">
        <f t="shared" ca="1" si="119"/>
        <v>0.50472479879130228</v>
      </c>
    </row>
    <row r="3838" spans="1:2" x14ac:dyDescent="0.25">
      <c r="A3838">
        <f t="shared" ca="1" si="120"/>
        <v>0.95612188020060951</v>
      </c>
      <c r="B3838">
        <f t="shared" ca="1" si="119"/>
        <v>0.95612188020060951</v>
      </c>
    </row>
    <row r="3839" spans="1:2" x14ac:dyDescent="0.25">
      <c r="A3839">
        <f t="shared" ca="1" si="120"/>
        <v>0.44595903065149112</v>
      </c>
      <c r="B3839">
        <f t="shared" ca="1" si="119"/>
        <v>0.74318571984602577</v>
      </c>
    </row>
    <row r="3840" spans="1:2" x14ac:dyDescent="0.25">
      <c r="A3840">
        <f t="shared" ca="1" si="120"/>
        <v>0.58354588736838919</v>
      </c>
      <c r="B3840">
        <f t="shared" ca="1" si="119"/>
        <v>0.41508921649799524</v>
      </c>
    </row>
    <row r="3841" spans="1:2" x14ac:dyDescent="0.25">
      <c r="A3841">
        <f t="shared" ca="1" si="120"/>
        <v>0.65162556851997555</v>
      </c>
      <c r="B3841">
        <f t="shared" ca="1" si="119"/>
        <v>0.23954582113930137</v>
      </c>
    </row>
    <row r="3842" spans="1:2" x14ac:dyDescent="0.25">
      <c r="A3842">
        <f t="shared" ca="1" si="120"/>
        <v>0.62524466770456777</v>
      </c>
      <c r="B3842">
        <f t="shared" ref="B3842:B3905" ca="1" si="121">IF(AND(A3842 &lt; 0.75, A3842&gt; 0.25, RAND()&lt;0.9),IF(RAND() &lt; 0.5,  A3842*RAND(), MIN(A3842*0.5+RAND(), 1)),A3842)</f>
        <v>0.60199972538880808</v>
      </c>
    </row>
    <row r="3843" spans="1:2" x14ac:dyDescent="0.25">
      <c r="A3843">
        <f t="shared" ca="1" si="120"/>
        <v>0.33536323943924995</v>
      </c>
      <c r="B3843">
        <f t="shared" ca="1" si="121"/>
        <v>0.12147954740328883</v>
      </c>
    </row>
    <row r="3844" spans="1:2" x14ac:dyDescent="0.25">
      <c r="A3844">
        <f t="shared" ca="1" si="120"/>
        <v>4.8269746168175809E-2</v>
      </c>
      <c r="B3844">
        <f t="shared" ca="1" si="121"/>
        <v>4.8269746168175809E-2</v>
      </c>
    </row>
    <row r="3845" spans="1:2" x14ac:dyDescent="0.25">
      <c r="A3845">
        <f t="shared" ca="1" si="120"/>
        <v>0.4833588570300833</v>
      </c>
      <c r="B3845">
        <f t="shared" ca="1" si="121"/>
        <v>1</v>
      </c>
    </row>
    <row r="3846" spans="1:2" x14ac:dyDescent="0.25">
      <c r="A3846">
        <f t="shared" ca="1" si="120"/>
        <v>0.45665482897485132</v>
      </c>
      <c r="B3846">
        <f t="shared" ca="1" si="121"/>
        <v>0.24395387828654178</v>
      </c>
    </row>
    <row r="3847" spans="1:2" x14ac:dyDescent="0.25">
      <c r="A3847">
        <f t="shared" ca="1" si="120"/>
        <v>0.64742290161846905</v>
      </c>
      <c r="B3847">
        <f t="shared" ca="1" si="121"/>
        <v>0.50038426580731599</v>
      </c>
    </row>
    <row r="3848" spans="1:2" x14ac:dyDescent="0.25">
      <c r="A3848">
        <f t="shared" ca="1" si="120"/>
        <v>0.19773881453039299</v>
      </c>
      <c r="B3848">
        <f t="shared" ca="1" si="121"/>
        <v>0.19773881453039299</v>
      </c>
    </row>
    <row r="3849" spans="1:2" x14ac:dyDescent="0.25">
      <c r="A3849">
        <f t="shared" ca="1" si="120"/>
        <v>0.97597797984942325</v>
      </c>
      <c r="B3849">
        <f t="shared" ca="1" si="121"/>
        <v>0.97597797984942325</v>
      </c>
    </row>
    <row r="3850" spans="1:2" x14ac:dyDescent="0.25">
      <c r="A3850">
        <f t="shared" ca="1" si="120"/>
        <v>0.76340784463431122</v>
      </c>
      <c r="B3850">
        <f t="shared" ca="1" si="121"/>
        <v>0.76340784463431122</v>
      </c>
    </row>
    <row r="3851" spans="1:2" x14ac:dyDescent="0.25">
      <c r="A3851">
        <f t="shared" ca="1" si="120"/>
        <v>0.66833743216548291</v>
      </c>
      <c r="B3851">
        <f t="shared" ca="1" si="121"/>
        <v>0.31242644603770187</v>
      </c>
    </row>
    <row r="3852" spans="1:2" x14ac:dyDescent="0.25">
      <c r="A3852">
        <f t="shared" ca="1" si="120"/>
        <v>0.73221205598801387</v>
      </c>
      <c r="B3852">
        <f t="shared" ca="1" si="121"/>
        <v>0.73221205598801387</v>
      </c>
    </row>
    <row r="3853" spans="1:2" x14ac:dyDescent="0.25">
      <c r="A3853">
        <f t="shared" ca="1" si="120"/>
        <v>0.65266959146403825</v>
      </c>
      <c r="B3853">
        <f t="shared" ca="1" si="121"/>
        <v>0.48998665261374713</v>
      </c>
    </row>
    <row r="3854" spans="1:2" x14ac:dyDescent="0.25">
      <c r="A3854">
        <f t="shared" ca="1" si="120"/>
        <v>0.19653000646110441</v>
      </c>
      <c r="B3854">
        <f t="shared" ca="1" si="121"/>
        <v>0.19653000646110441</v>
      </c>
    </row>
    <row r="3855" spans="1:2" x14ac:dyDescent="0.25">
      <c r="A3855">
        <f t="shared" ca="1" si="120"/>
        <v>0.47587181593735339</v>
      </c>
      <c r="B3855">
        <f t="shared" ca="1" si="121"/>
        <v>0.95108651661710863</v>
      </c>
    </row>
    <row r="3856" spans="1:2" x14ac:dyDescent="0.25">
      <c r="A3856">
        <f t="shared" ca="1" si="120"/>
        <v>2.7987703646554229E-2</v>
      </c>
      <c r="B3856">
        <f t="shared" ca="1" si="121"/>
        <v>2.7987703646554229E-2</v>
      </c>
    </row>
    <row r="3857" spans="1:2" x14ac:dyDescent="0.25">
      <c r="A3857">
        <f t="shared" ca="1" si="120"/>
        <v>7.0511967647911233E-2</v>
      </c>
      <c r="B3857">
        <f t="shared" ca="1" si="121"/>
        <v>7.0511967647911233E-2</v>
      </c>
    </row>
    <row r="3858" spans="1:2" x14ac:dyDescent="0.25">
      <c r="A3858">
        <f t="shared" ca="1" si="120"/>
        <v>0.48134166056277949</v>
      </c>
      <c r="B3858">
        <f t="shared" ca="1" si="121"/>
        <v>0.35756734876675628</v>
      </c>
    </row>
    <row r="3859" spans="1:2" x14ac:dyDescent="0.25">
      <c r="A3859">
        <f t="shared" ca="1" si="120"/>
        <v>0.37287862143282924</v>
      </c>
      <c r="B3859">
        <f t="shared" ca="1" si="121"/>
        <v>0.27938479141850558</v>
      </c>
    </row>
    <row r="3860" spans="1:2" x14ac:dyDescent="0.25">
      <c r="A3860">
        <f t="shared" ca="1" si="120"/>
        <v>0.97999207881886774</v>
      </c>
      <c r="B3860">
        <f t="shared" ca="1" si="121"/>
        <v>0.97999207881886774</v>
      </c>
    </row>
    <row r="3861" spans="1:2" x14ac:dyDescent="0.25">
      <c r="A3861">
        <f t="shared" ca="1" si="120"/>
        <v>0.24722241803231648</v>
      </c>
      <c r="B3861">
        <f t="shared" ca="1" si="121"/>
        <v>0.24722241803231648</v>
      </c>
    </row>
    <row r="3862" spans="1:2" x14ac:dyDescent="0.25">
      <c r="A3862">
        <f t="shared" ca="1" si="120"/>
        <v>6.1443942196730772E-2</v>
      </c>
      <c r="B3862">
        <f t="shared" ca="1" si="121"/>
        <v>6.1443942196730772E-2</v>
      </c>
    </row>
    <row r="3863" spans="1:2" x14ac:dyDescent="0.25">
      <c r="A3863">
        <f t="shared" ca="1" si="120"/>
        <v>0.58044944815630917</v>
      </c>
      <c r="B3863">
        <f t="shared" ca="1" si="121"/>
        <v>0.61510829383075616</v>
      </c>
    </row>
    <row r="3864" spans="1:2" x14ac:dyDescent="0.25">
      <c r="A3864">
        <f t="shared" ca="1" si="120"/>
        <v>0.54066890249207</v>
      </c>
      <c r="B3864">
        <f t="shared" ca="1" si="121"/>
        <v>0.76219658213729513</v>
      </c>
    </row>
    <row r="3865" spans="1:2" x14ac:dyDescent="0.25">
      <c r="A3865">
        <f t="shared" ca="1" si="120"/>
        <v>0.15618160145805193</v>
      </c>
      <c r="B3865">
        <f t="shared" ca="1" si="121"/>
        <v>0.15618160145805193</v>
      </c>
    </row>
    <row r="3866" spans="1:2" x14ac:dyDescent="0.25">
      <c r="A3866">
        <f t="shared" ca="1" si="120"/>
        <v>0.93140870204632065</v>
      </c>
      <c r="B3866">
        <f t="shared" ca="1" si="121"/>
        <v>0.93140870204632065</v>
      </c>
    </row>
    <row r="3867" spans="1:2" x14ac:dyDescent="0.25">
      <c r="A3867">
        <f t="shared" ca="1" si="120"/>
        <v>0.33204322010522247</v>
      </c>
      <c r="B3867">
        <f t="shared" ca="1" si="121"/>
        <v>0.33204322010522247</v>
      </c>
    </row>
    <row r="3868" spans="1:2" x14ac:dyDescent="0.25">
      <c r="A3868">
        <f t="shared" ca="1" si="120"/>
        <v>0.54374047180960472</v>
      </c>
      <c r="B3868">
        <f t="shared" ca="1" si="121"/>
        <v>0.19620659671347582</v>
      </c>
    </row>
    <row r="3869" spans="1:2" x14ac:dyDescent="0.25">
      <c r="A3869">
        <f t="shared" ca="1" si="120"/>
        <v>7.3077622223781558E-2</v>
      </c>
      <c r="B3869">
        <f t="shared" ca="1" si="121"/>
        <v>7.3077622223781558E-2</v>
      </c>
    </row>
    <row r="3870" spans="1:2" x14ac:dyDescent="0.25">
      <c r="A3870">
        <f t="shared" ca="1" si="120"/>
        <v>0.55317098806482401</v>
      </c>
      <c r="B3870">
        <f t="shared" ca="1" si="121"/>
        <v>5.6768149315073292E-3</v>
      </c>
    </row>
    <row r="3871" spans="1:2" x14ac:dyDescent="0.25">
      <c r="A3871">
        <f t="shared" ca="1" si="120"/>
        <v>0.1459105827106203</v>
      </c>
      <c r="B3871">
        <f t="shared" ca="1" si="121"/>
        <v>0.1459105827106203</v>
      </c>
    </row>
    <row r="3872" spans="1:2" x14ac:dyDescent="0.25">
      <c r="A3872">
        <f t="shared" ca="1" si="120"/>
        <v>0.28471937833230543</v>
      </c>
      <c r="B3872">
        <f t="shared" ca="1" si="121"/>
        <v>0.24849416182831735</v>
      </c>
    </row>
    <row r="3873" spans="1:2" x14ac:dyDescent="0.25">
      <c r="A3873">
        <f t="shared" ref="A3873:A3936" ca="1" si="122">RAND()</f>
        <v>0.68402319396092592</v>
      </c>
      <c r="B3873">
        <f t="shared" ca="1" si="121"/>
        <v>0.94613151176618016</v>
      </c>
    </row>
    <row r="3874" spans="1:2" x14ac:dyDescent="0.25">
      <c r="A3874">
        <f t="shared" ca="1" si="122"/>
        <v>0.24171571238568301</v>
      </c>
      <c r="B3874">
        <f t="shared" ca="1" si="121"/>
        <v>0.24171571238568301</v>
      </c>
    </row>
    <row r="3875" spans="1:2" x14ac:dyDescent="0.25">
      <c r="A3875">
        <f t="shared" ca="1" si="122"/>
        <v>0.9137214133547592</v>
      </c>
      <c r="B3875">
        <f t="shared" ca="1" si="121"/>
        <v>0.9137214133547592</v>
      </c>
    </row>
    <row r="3876" spans="1:2" x14ac:dyDescent="0.25">
      <c r="A3876">
        <f t="shared" ca="1" si="122"/>
        <v>0.91334437823700632</v>
      </c>
      <c r="B3876">
        <f t="shared" ca="1" si="121"/>
        <v>0.91334437823700632</v>
      </c>
    </row>
    <row r="3877" spans="1:2" x14ac:dyDescent="0.25">
      <c r="A3877">
        <f t="shared" ca="1" si="122"/>
        <v>0.6954378846420094</v>
      </c>
      <c r="B3877">
        <f t="shared" ca="1" si="121"/>
        <v>1</v>
      </c>
    </row>
    <row r="3878" spans="1:2" x14ac:dyDescent="0.25">
      <c r="A3878">
        <f t="shared" ca="1" si="122"/>
        <v>0.45855783098572145</v>
      </c>
      <c r="B3878">
        <f t="shared" ca="1" si="121"/>
        <v>0.33047192610844972</v>
      </c>
    </row>
    <row r="3879" spans="1:2" x14ac:dyDescent="0.25">
      <c r="A3879">
        <f t="shared" ca="1" si="122"/>
        <v>0.32516815528077514</v>
      </c>
      <c r="B3879">
        <f t="shared" ca="1" si="121"/>
        <v>5.7301333462759507E-2</v>
      </c>
    </row>
    <row r="3880" spans="1:2" x14ac:dyDescent="0.25">
      <c r="A3880">
        <f t="shared" ca="1" si="122"/>
        <v>0.26678121027671042</v>
      </c>
      <c r="B3880">
        <f t="shared" ca="1" si="121"/>
        <v>2.2682705651702675E-2</v>
      </c>
    </row>
    <row r="3881" spans="1:2" x14ac:dyDescent="0.25">
      <c r="A3881">
        <f t="shared" ca="1" si="122"/>
        <v>0.28223497410704979</v>
      </c>
      <c r="B3881">
        <f t="shared" ca="1" si="121"/>
        <v>0.20147603214500265</v>
      </c>
    </row>
    <row r="3882" spans="1:2" x14ac:dyDescent="0.25">
      <c r="A3882">
        <f t="shared" ca="1" si="122"/>
        <v>0.85419475609297091</v>
      </c>
      <c r="B3882">
        <f t="shared" ca="1" si="121"/>
        <v>0.85419475609297091</v>
      </c>
    </row>
    <row r="3883" spans="1:2" x14ac:dyDescent="0.25">
      <c r="A3883">
        <f t="shared" ca="1" si="122"/>
        <v>0.37672923792089508</v>
      </c>
      <c r="B3883">
        <f t="shared" ca="1" si="121"/>
        <v>8.3909070538598932E-2</v>
      </c>
    </row>
    <row r="3884" spans="1:2" x14ac:dyDescent="0.25">
      <c r="A3884">
        <f t="shared" ca="1" si="122"/>
        <v>0.72939527418625827</v>
      </c>
      <c r="B3884">
        <f t="shared" ca="1" si="121"/>
        <v>0.72939527418625827</v>
      </c>
    </row>
    <row r="3885" spans="1:2" x14ac:dyDescent="0.25">
      <c r="A3885">
        <f t="shared" ca="1" si="122"/>
        <v>0.25045902709833667</v>
      </c>
      <c r="B3885">
        <f t="shared" ca="1" si="121"/>
        <v>0.25045902709833667</v>
      </c>
    </row>
    <row r="3886" spans="1:2" x14ac:dyDescent="0.25">
      <c r="A3886">
        <f t="shared" ca="1" si="122"/>
        <v>0.41152149819418615</v>
      </c>
      <c r="B3886">
        <f t="shared" ca="1" si="121"/>
        <v>0.33984920664896856</v>
      </c>
    </row>
    <row r="3887" spans="1:2" x14ac:dyDescent="0.25">
      <c r="A3887">
        <f t="shared" ca="1" si="122"/>
        <v>0.89451850205257499</v>
      </c>
      <c r="B3887">
        <f t="shared" ca="1" si="121"/>
        <v>0.89451850205257499</v>
      </c>
    </row>
    <row r="3888" spans="1:2" x14ac:dyDescent="0.25">
      <c r="A3888">
        <f t="shared" ca="1" si="122"/>
        <v>0.8470575637132759</v>
      </c>
      <c r="B3888">
        <f t="shared" ca="1" si="121"/>
        <v>0.8470575637132759</v>
      </c>
    </row>
    <row r="3889" spans="1:2" x14ac:dyDescent="0.25">
      <c r="A3889">
        <f t="shared" ca="1" si="122"/>
        <v>0.47825642518398315</v>
      </c>
      <c r="B3889">
        <f t="shared" ca="1" si="121"/>
        <v>0.45817740748204161</v>
      </c>
    </row>
    <row r="3890" spans="1:2" x14ac:dyDescent="0.25">
      <c r="A3890">
        <f t="shared" ca="1" si="122"/>
        <v>0.86174783315762848</v>
      </c>
      <c r="B3890">
        <f t="shared" ca="1" si="121"/>
        <v>0.86174783315762848</v>
      </c>
    </row>
    <row r="3891" spans="1:2" x14ac:dyDescent="0.25">
      <c r="A3891">
        <f t="shared" ca="1" si="122"/>
        <v>0.86673800694795766</v>
      </c>
      <c r="B3891">
        <f t="shared" ca="1" si="121"/>
        <v>0.86673800694795766</v>
      </c>
    </row>
    <row r="3892" spans="1:2" x14ac:dyDescent="0.25">
      <c r="A3892">
        <f t="shared" ca="1" si="122"/>
        <v>0.68940053006012159</v>
      </c>
      <c r="B3892">
        <f t="shared" ca="1" si="121"/>
        <v>0.2621415508001631</v>
      </c>
    </row>
    <row r="3893" spans="1:2" x14ac:dyDescent="0.25">
      <c r="A3893">
        <f t="shared" ca="1" si="122"/>
        <v>0.73675324124893016</v>
      </c>
      <c r="B3893">
        <f t="shared" ca="1" si="121"/>
        <v>0.59663651691241537</v>
      </c>
    </row>
    <row r="3894" spans="1:2" x14ac:dyDescent="0.25">
      <c r="A3894">
        <f t="shared" ca="1" si="122"/>
        <v>0.27860512636899504</v>
      </c>
      <c r="B3894">
        <f t="shared" ca="1" si="121"/>
        <v>0.23218613721728215</v>
      </c>
    </row>
    <row r="3895" spans="1:2" x14ac:dyDescent="0.25">
      <c r="A3895">
        <f t="shared" ca="1" si="122"/>
        <v>0.66167320546327935</v>
      </c>
      <c r="B3895">
        <f t="shared" ca="1" si="121"/>
        <v>1</v>
      </c>
    </row>
    <row r="3896" spans="1:2" x14ac:dyDescent="0.25">
      <c r="A3896">
        <f t="shared" ca="1" si="122"/>
        <v>0.1132422449367132</v>
      </c>
      <c r="B3896">
        <f t="shared" ca="1" si="121"/>
        <v>0.1132422449367132</v>
      </c>
    </row>
    <row r="3897" spans="1:2" x14ac:dyDescent="0.25">
      <c r="A3897">
        <f t="shared" ca="1" si="122"/>
        <v>0.49937993327366914</v>
      </c>
      <c r="B3897">
        <f t="shared" ca="1" si="121"/>
        <v>0.32726210719310439</v>
      </c>
    </row>
    <row r="3898" spans="1:2" x14ac:dyDescent="0.25">
      <c r="A3898">
        <f t="shared" ca="1" si="122"/>
        <v>0.93865349143399301</v>
      </c>
      <c r="B3898">
        <f t="shared" ca="1" si="121"/>
        <v>0.93865349143399301</v>
      </c>
    </row>
    <row r="3899" spans="1:2" x14ac:dyDescent="0.25">
      <c r="A3899">
        <f t="shared" ca="1" si="122"/>
        <v>0.35796286189997006</v>
      </c>
      <c r="B3899">
        <f t="shared" ca="1" si="121"/>
        <v>6.2902949125295302E-2</v>
      </c>
    </row>
    <row r="3900" spans="1:2" x14ac:dyDescent="0.25">
      <c r="A3900">
        <f t="shared" ca="1" si="122"/>
        <v>0.19249185843005467</v>
      </c>
      <c r="B3900">
        <f t="shared" ca="1" si="121"/>
        <v>0.19249185843005467</v>
      </c>
    </row>
    <row r="3901" spans="1:2" x14ac:dyDescent="0.25">
      <c r="A3901">
        <f t="shared" ca="1" si="122"/>
        <v>0.41807198067107409</v>
      </c>
      <c r="B3901">
        <f t="shared" ca="1" si="121"/>
        <v>3.0701657092321107E-3</v>
      </c>
    </row>
    <row r="3902" spans="1:2" x14ac:dyDescent="0.25">
      <c r="A3902">
        <f t="shared" ca="1" si="122"/>
        <v>0.94469329890396392</v>
      </c>
      <c r="B3902">
        <f t="shared" ca="1" si="121"/>
        <v>0.94469329890396392</v>
      </c>
    </row>
    <row r="3903" spans="1:2" x14ac:dyDescent="0.25">
      <c r="A3903">
        <f t="shared" ca="1" si="122"/>
        <v>0.32811542766531521</v>
      </c>
      <c r="B3903">
        <f t="shared" ca="1" si="121"/>
        <v>0.98363058821394378</v>
      </c>
    </row>
    <row r="3904" spans="1:2" x14ac:dyDescent="0.25">
      <c r="A3904">
        <f t="shared" ca="1" si="122"/>
        <v>0.6587036010094891</v>
      </c>
      <c r="B3904">
        <f t="shared" ca="1" si="121"/>
        <v>0.85064137219977831</v>
      </c>
    </row>
    <row r="3905" spans="1:2" x14ac:dyDescent="0.25">
      <c r="A3905">
        <f t="shared" ca="1" si="122"/>
        <v>0.9364948317599342</v>
      </c>
      <c r="B3905">
        <f t="shared" ca="1" si="121"/>
        <v>0.9364948317599342</v>
      </c>
    </row>
    <row r="3906" spans="1:2" x14ac:dyDescent="0.25">
      <c r="A3906">
        <f t="shared" ca="1" si="122"/>
        <v>0.91235435743687798</v>
      </c>
      <c r="B3906">
        <f t="shared" ref="B3906:B3969" ca="1" si="123">IF(AND(A3906 &lt; 0.75, A3906&gt; 0.25, RAND()&lt;0.9),IF(RAND() &lt; 0.5,  A3906*RAND(), MIN(A3906*0.5+RAND(), 1)),A3906)</f>
        <v>0.91235435743687798</v>
      </c>
    </row>
    <row r="3907" spans="1:2" x14ac:dyDescent="0.25">
      <c r="A3907">
        <f t="shared" ca="1" si="122"/>
        <v>0.48451695837358388</v>
      </c>
      <c r="B3907">
        <f t="shared" ca="1" si="123"/>
        <v>0.48451695837358388</v>
      </c>
    </row>
    <row r="3908" spans="1:2" x14ac:dyDescent="0.25">
      <c r="A3908">
        <f t="shared" ca="1" si="122"/>
        <v>0.91639770092545925</v>
      </c>
      <c r="B3908">
        <f t="shared" ca="1" si="123"/>
        <v>0.91639770092545925</v>
      </c>
    </row>
    <row r="3909" spans="1:2" x14ac:dyDescent="0.25">
      <c r="A3909">
        <f t="shared" ca="1" si="122"/>
        <v>0.17278922121124285</v>
      </c>
      <c r="B3909">
        <f t="shared" ca="1" si="123"/>
        <v>0.17278922121124285</v>
      </c>
    </row>
    <row r="3910" spans="1:2" x14ac:dyDescent="0.25">
      <c r="A3910">
        <f t="shared" ca="1" si="122"/>
        <v>0.92252030683542807</v>
      </c>
      <c r="B3910">
        <f t="shared" ca="1" si="123"/>
        <v>0.92252030683542807</v>
      </c>
    </row>
    <row r="3911" spans="1:2" x14ac:dyDescent="0.25">
      <c r="A3911">
        <f t="shared" ca="1" si="122"/>
        <v>8.6932252143686273E-2</v>
      </c>
      <c r="B3911">
        <f t="shared" ca="1" si="123"/>
        <v>8.6932252143686273E-2</v>
      </c>
    </row>
    <row r="3912" spans="1:2" x14ac:dyDescent="0.25">
      <c r="A3912">
        <f t="shared" ca="1" si="122"/>
        <v>0.45383222377512977</v>
      </c>
      <c r="B3912">
        <f t="shared" ca="1" si="123"/>
        <v>0.18413460312609969</v>
      </c>
    </row>
    <row r="3913" spans="1:2" x14ac:dyDescent="0.25">
      <c r="A3913">
        <f t="shared" ca="1" si="122"/>
        <v>0.72150278473442209</v>
      </c>
      <c r="B3913">
        <f t="shared" ca="1" si="123"/>
        <v>3.306549751091073E-2</v>
      </c>
    </row>
    <row r="3914" spans="1:2" x14ac:dyDescent="0.25">
      <c r="A3914">
        <f t="shared" ca="1" si="122"/>
        <v>0.11222394370091493</v>
      </c>
      <c r="B3914">
        <f t="shared" ca="1" si="123"/>
        <v>0.11222394370091493</v>
      </c>
    </row>
    <row r="3915" spans="1:2" x14ac:dyDescent="0.25">
      <c r="A3915">
        <f t="shared" ca="1" si="122"/>
        <v>0.80489831712965243</v>
      </c>
      <c r="B3915">
        <f t="shared" ca="1" si="123"/>
        <v>0.80489831712965243</v>
      </c>
    </row>
    <row r="3916" spans="1:2" x14ac:dyDescent="0.25">
      <c r="A3916">
        <f t="shared" ca="1" si="122"/>
        <v>0.50680354844336584</v>
      </c>
      <c r="B3916">
        <f t="shared" ca="1" si="123"/>
        <v>7.5330770570455979E-2</v>
      </c>
    </row>
    <row r="3917" spans="1:2" x14ac:dyDescent="0.25">
      <c r="A3917">
        <f t="shared" ca="1" si="122"/>
        <v>0.94742391480089416</v>
      </c>
      <c r="B3917">
        <f t="shared" ca="1" si="123"/>
        <v>0.94742391480089416</v>
      </c>
    </row>
    <row r="3918" spans="1:2" x14ac:dyDescent="0.25">
      <c r="A3918">
        <f t="shared" ca="1" si="122"/>
        <v>0.8860864032588085</v>
      </c>
      <c r="B3918">
        <f t="shared" ca="1" si="123"/>
        <v>0.8860864032588085</v>
      </c>
    </row>
    <row r="3919" spans="1:2" x14ac:dyDescent="0.25">
      <c r="A3919">
        <f t="shared" ca="1" si="122"/>
        <v>0.97360822659972635</v>
      </c>
      <c r="B3919">
        <f t="shared" ca="1" si="123"/>
        <v>0.97360822659972635</v>
      </c>
    </row>
    <row r="3920" spans="1:2" x14ac:dyDescent="0.25">
      <c r="A3920">
        <f t="shared" ca="1" si="122"/>
        <v>0.87498764169661092</v>
      </c>
      <c r="B3920">
        <f t="shared" ca="1" si="123"/>
        <v>0.87498764169661092</v>
      </c>
    </row>
    <row r="3921" spans="1:2" x14ac:dyDescent="0.25">
      <c r="A3921">
        <f t="shared" ca="1" si="122"/>
        <v>0.12904774597292545</v>
      </c>
      <c r="B3921">
        <f t="shared" ca="1" si="123"/>
        <v>0.12904774597292545</v>
      </c>
    </row>
    <row r="3922" spans="1:2" x14ac:dyDescent="0.25">
      <c r="A3922">
        <f t="shared" ca="1" si="122"/>
        <v>0.41056392485049287</v>
      </c>
      <c r="B3922">
        <f t="shared" ca="1" si="123"/>
        <v>0.65726098750524731</v>
      </c>
    </row>
    <row r="3923" spans="1:2" x14ac:dyDescent="0.25">
      <c r="A3923">
        <f t="shared" ca="1" si="122"/>
        <v>0.68470260612416645</v>
      </c>
      <c r="B3923">
        <f t="shared" ca="1" si="123"/>
        <v>1</v>
      </c>
    </row>
    <row r="3924" spans="1:2" x14ac:dyDescent="0.25">
      <c r="A3924">
        <f t="shared" ca="1" si="122"/>
        <v>0.65146812396063269</v>
      </c>
      <c r="B3924">
        <f t="shared" ca="1" si="123"/>
        <v>1</v>
      </c>
    </row>
    <row r="3925" spans="1:2" x14ac:dyDescent="0.25">
      <c r="A3925">
        <f t="shared" ca="1" si="122"/>
        <v>4.8909058210550915E-2</v>
      </c>
      <c r="B3925">
        <f t="shared" ca="1" si="123"/>
        <v>4.8909058210550915E-2</v>
      </c>
    </row>
    <row r="3926" spans="1:2" x14ac:dyDescent="0.25">
      <c r="A3926">
        <f t="shared" ca="1" si="122"/>
        <v>0.84965477878640872</v>
      </c>
      <c r="B3926">
        <f t="shared" ca="1" si="123"/>
        <v>0.84965477878640872</v>
      </c>
    </row>
    <row r="3927" spans="1:2" x14ac:dyDescent="0.25">
      <c r="A3927">
        <f t="shared" ca="1" si="122"/>
        <v>0.82315167323404204</v>
      </c>
      <c r="B3927">
        <f t="shared" ca="1" si="123"/>
        <v>0.82315167323404204</v>
      </c>
    </row>
    <row r="3928" spans="1:2" x14ac:dyDescent="0.25">
      <c r="A3928">
        <f t="shared" ca="1" si="122"/>
        <v>0.23197810812528497</v>
      </c>
      <c r="B3928">
        <f t="shared" ca="1" si="123"/>
        <v>0.23197810812528497</v>
      </c>
    </row>
    <row r="3929" spans="1:2" x14ac:dyDescent="0.25">
      <c r="A3929">
        <f t="shared" ca="1" si="122"/>
        <v>0.92429241570770093</v>
      </c>
      <c r="B3929">
        <f t="shared" ca="1" si="123"/>
        <v>0.92429241570770093</v>
      </c>
    </row>
    <row r="3930" spans="1:2" x14ac:dyDescent="0.25">
      <c r="A3930">
        <f t="shared" ca="1" si="122"/>
        <v>0.60449841769374901</v>
      </c>
      <c r="B3930">
        <f t="shared" ca="1" si="123"/>
        <v>0.52875752627084704</v>
      </c>
    </row>
    <row r="3931" spans="1:2" x14ac:dyDescent="0.25">
      <c r="A3931">
        <f t="shared" ca="1" si="122"/>
        <v>0.32950224034598363</v>
      </c>
      <c r="B3931">
        <f t="shared" ca="1" si="123"/>
        <v>0.37085735681965964</v>
      </c>
    </row>
    <row r="3932" spans="1:2" x14ac:dyDescent="0.25">
      <c r="A3932">
        <f t="shared" ca="1" si="122"/>
        <v>0.5050887957240785</v>
      </c>
      <c r="B3932">
        <f t="shared" ca="1" si="123"/>
        <v>1.7977726047365781E-2</v>
      </c>
    </row>
    <row r="3933" spans="1:2" x14ac:dyDescent="0.25">
      <c r="A3933">
        <f t="shared" ca="1" si="122"/>
        <v>0.51428341885096063</v>
      </c>
      <c r="B3933">
        <f t="shared" ca="1" si="123"/>
        <v>0.21831940834672839</v>
      </c>
    </row>
    <row r="3934" spans="1:2" x14ac:dyDescent="0.25">
      <c r="A3934">
        <f t="shared" ca="1" si="122"/>
        <v>0.48401972088397238</v>
      </c>
      <c r="B3934">
        <f t="shared" ca="1" si="123"/>
        <v>0.39505603268041473</v>
      </c>
    </row>
    <row r="3935" spans="1:2" x14ac:dyDescent="0.25">
      <c r="A3935">
        <f t="shared" ca="1" si="122"/>
        <v>0.3090037583109555</v>
      </c>
      <c r="B3935">
        <f t="shared" ca="1" si="123"/>
        <v>0.12179181250738393</v>
      </c>
    </row>
    <row r="3936" spans="1:2" x14ac:dyDescent="0.25">
      <c r="A3936">
        <f t="shared" ca="1" si="122"/>
        <v>0.50742512704048015</v>
      </c>
      <c r="B3936">
        <f t="shared" ca="1" si="123"/>
        <v>0.49664916253301111</v>
      </c>
    </row>
    <row r="3937" spans="1:2" x14ac:dyDescent="0.25">
      <c r="A3937">
        <f t="shared" ref="A3937:A4000" ca="1" si="124">RAND()</f>
        <v>0.54269076914083691</v>
      </c>
      <c r="B3937">
        <f t="shared" ca="1" si="123"/>
        <v>0.95711375467207149</v>
      </c>
    </row>
    <row r="3938" spans="1:2" x14ac:dyDescent="0.25">
      <c r="A3938">
        <f t="shared" ca="1" si="124"/>
        <v>8.8145302754119803E-2</v>
      </c>
      <c r="B3938">
        <f t="shared" ca="1" si="123"/>
        <v>8.8145302754119803E-2</v>
      </c>
    </row>
    <row r="3939" spans="1:2" x14ac:dyDescent="0.25">
      <c r="A3939">
        <f t="shared" ca="1" si="124"/>
        <v>0.83605745883039995</v>
      </c>
      <c r="B3939">
        <f t="shared" ca="1" si="123"/>
        <v>0.83605745883039995</v>
      </c>
    </row>
    <row r="3940" spans="1:2" x14ac:dyDescent="0.25">
      <c r="A3940">
        <f t="shared" ca="1" si="124"/>
        <v>0.99975165379379161</v>
      </c>
      <c r="B3940">
        <f t="shared" ca="1" si="123"/>
        <v>0.99975165379379161</v>
      </c>
    </row>
    <row r="3941" spans="1:2" x14ac:dyDescent="0.25">
      <c r="A3941">
        <f t="shared" ca="1" si="124"/>
        <v>0.42086839602471482</v>
      </c>
      <c r="B3941">
        <f t="shared" ca="1" si="123"/>
        <v>1</v>
      </c>
    </row>
    <row r="3942" spans="1:2" x14ac:dyDescent="0.25">
      <c r="A3942">
        <f t="shared" ca="1" si="124"/>
        <v>1.3919740366547195E-2</v>
      </c>
      <c r="B3942">
        <f t="shared" ca="1" si="123"/>
        <v>1.3919740366547195E-2</v>
      </c>
    </row>
    <row r="3943" spans="1:2" x14ac:dyDescent="0.25">
      <c r="A3943">
        <f t="shared" ca="1" si="124"/>
        <v>0.12654055829184341</v>
      </c>
      <c r="B3943">
        <f t="shared" ca="1" si="123"/>
        <v>0.12654055829184341</v>
      </c>
    </row>
    <row r="3944" spans="1:2" x14ac:dyDescent="0.25">
      <c r="A3944">
        <f t="shared" ca="1" si="124"/>
        <v>0.14286102108481091</v>
      </c>
      <c r="B3944">
        <f t="shared" ca="1" si="123"/>
        <v>0.14286102108481091</v>
      </c>
    </row>
    <row r="3945" spans="1:2" x14ac:dyDescent="0.25">
      <c r="A3945">
        <f t="shared" ca="1" si="124"/>
        <v>0.89171381926719573</v>
      </c>
      <c r="B3945">
        <f t="shared" ca="1" si="123"/>
        <v>0.89171381926719573</v>
      </c>
    </row>
    <row r="3946" spans="1:2" x14ac:dyDescent="0.25">
      <c r="A3946">
        <f t="shared" ca="1" si="124"/>
        <v>4.0545633693756078E-2</v>
      </c>
      <c r="B3946">
        <f t="shared" ca="1" si="123"/>
        <v>4.0545633693756078E-2</v>
      </c>
    </row>
    <row r="3947" spans="1:2" x14ac:dyDescent="0.25">
      <c r="A3947">
        <f t="shared" ca="1" si="124"/>
        <v>0.75757136221942456</v>
      </c>
      <c r="B3947">
        <f t="shared" ca="1" si="123"/>
        <v>0.75757136221942456</v>
      </c>
    </row>
    <row r="3948" spans="1:2" x14ac:dyDescent="0.25">
      <c r="A3948">
        <f t="shared" ca="1" si="124"/>
        <v>0.84585108571133794</v>
      </c>
      <c r="B3948">
        <f t="shared" ca="1" si="123"/>
        <v>0.84585108571133794</v>
      </c>
    </row>
    <row r="3949" spans="1:2" x14ac:dyDescent="0.25">
      <c r="A3949">
        <f t="shared" ca="1" si="124"/>
        <v>0.39328731632925085</v>
      </c>
      <c r="B3949">
        <f t="shared" ca="1" si="123"/>
        <v>0.23455250295128682</v>
      </c>
    </row>
    <row r="3950" spans="1:2" x14ac:dyDescent="0.25">
      <c r="A3950">
        <f t="shared" ca="1" si="124"/>
        <v>0.28725873846609229</v>
      </c>
      <c r="B3950">
        <f t="shared" ca="1" si="123"/>
        <v>6.6211155508041866E-2</v>
      </c>
    </row>
    <row r="3951" spans="1:2" x14ac:dyDescent="0.25">
      <c r="A3951">
        <f t="shared" ca="1" si="124"/>
        <v>0.10397679481100164</v>
      </c>
      <c r="B3951">
        <f t="shared" ca="1" si="123"/>
        <v>0.10397679481100164</v>
      </c>
    </row>
    <row r="3952" spans="1:2" x14ac:dyDescent="0.25">
      <c r="A3952">
        <f t="shared" ca="1" si="124"/>
        <v>2.8961764562718706E-2</v>
      </c>
      <c r="B3952">
        <f t="shared" ca="1" si="123"/>
        <v>2.8961764562718706E-2</v>
      </c>
    </row>
    <row r="3953" spans="1:2" x14ac:dyDescent="0.25">
      <c r="A3953">
        <f t="shared" ca="1" si="124"/>
        <v>0.25569265660394169</v>
      </c>
      <c r="B3953">
        <f t="shared" ca="1" si="123"/>
        <v>0.25569265660394169</v>
      </c>
    </row>
    <row r="3954" spans="1:2" x14ac:dyDescent="0.25">
      <c r="A3954">
        <f t="shared" ca="1" si="124"/>
        <v>0.29904621493997552</v>
      </c>
      <c r="B3954">
        <f t="shared" ca="1" si="123"/>
        <v>4.7706668790017975E-2</v>
      </c>
    </row>
    <row r="3955" spans="1:2" x14ac:dyDescent="0.25">
      <c r="A3955">
        <f t="shared" ca="1" si="124"/>
        <v>0.96904241463802576</v>
      </c>
      <c r="B3955">
        <f t="shared" ca="1" si="123"/>
        <v>0.96904241463802576</v>
      </c>
    </row>
    <row r="3956" spans="1:2" x14ac:dyDescent="0.25">
      <c r="A3956">
        <f t="shared" ca="1" si="124"/>
        <v>0.81360619149567415</v>
      </c>
      <c r="B3956">
        <f t="shared" ca="1" si="123"/>
        <v>0.81360619149567415</v>
      </c>
    </row>
    <row r="3957" spans="1:2" x14ac:dyDescent="0.25">
      <c r="A3957">
        <f t="shared" ca="1" si="124"/>
        <v>0.84574818016172093</v>
      </c>
      <c r="B3957">
        <f t="shared" ca="1" si="123"/>
        <v>0.84574818016172093</v>
      </c>
    </row>
    <row r="3958" spans="1:2" x14ac:dyDescent="0.25">
      <c r="A3958">
        <f t="shared" ca="1" si="124"/>
        <v>0.21734794407202807</v>
      </c>
      <c r="B3958">
        <f t="shared" ca="1" si="123"/>
        <v>0.21734794407202807</v>
      </c>
    </row>
    <row r="3959" spans="1:2" x14ac:dyDescent="0.25">
      <c r="A3959">
        <f t="shared" ca="1" si="124"/>
        <v>3.6958925635881101E-2</v>
      </c>
      <c r="B3959">
        <f t="shared" ca="1" si="123"/>
        <v>3.6958925635881101E-2</v>
      </c>
    </row>
    <row r="3960" spans="1:2" x14ac:dyDescent="0.25">
      <c r="A3960">
        <f t="shared" ca="1" si="124"/>
        <v>0.95113318538643155</v>
      </c>
      <c r="B3960">
        <f t="shared" ca="1" si="123"/>
        <v>0.95113318538643155</v>
      </c>
    </row>
    <row r="3961" spans="1:2" x14ac:dyDescent="0.25">
      <c r="A3961">
        <f t="shared" ca="1" si="124"/>
        <v>4.9260607663438205E-2</v>
      </c>
      <c r="B3961">
        <f t="shared" ca="1" si="123"/>
        <v>4.9260607663438205E-2</v>
      </c>
    </row>
    <row r="3962" spans="1:2" x14ac:dyDescent="0.25">
      <c r="A3962">
        <f t="shared" ca="1" si="124"/>
        <v>0.55099743700316306</v>
      </c>
      <c r="B3962">
        <f t="shared" ca="1" si="123"/>
        <v>1.3579036771401938E-2</v>
      </c>
    </row>
    <row r="3963" spans="1:2" x14ac:dyDescent="0.25">
      <c r="A3963">
        <f t="shared" ca="1" si="124"/>
        <v>0.30856294643322302</v>
      </c>
      <c r="B3963">
        <f t="shared" ca="1" si="123"/>
        <v>0.21209528536115166</v>
      </c>
    </row>
    <row r="3964" spans="1:2" x14ac:dyDescent="0.25">
      <c r="A3964">
        <f t="shared" ca="1" si="124"/>
        <v>0.51118618578793229</v>
      </c>
      <c r="B3964">
        <f t="shared" ca="1" si="123"/>
        <v>0.44956588837088152</v>
      </c>
    </row>
    <row r="3965" spans="1:2" x14ac:dyDescent="0.25">
      <c r="A3965">
        <f t="shared" ca="1" si="124"/>
        <v>0.19305310074088444</v>
      </c>
      <c r="B3965">
        <f t="shared" ca="1" si="123"/>
        <v>0.19305310074088444</v>
      </c>
    </row>
    <row r="3966" spans="1:2" x14ac:dyDescent="0.25">
      <c r="A3966">
        <f t="shared" ca="1" si="124"/>
        <v>0.39377168736521606</v>
      </c>
      <c r="B3966">
        <f t="shared" ca="1" si="123"/>
        <v>0.90768376734506306</v>
      </c>
    </row>
    <row r="3967" spans="1:2" x14ac:dyDescent="0.25">
      <c r="A3967">
        <f t="shared" ca="1" si="124"/>
        <v>0.15216321790792753</v>
      </c>
      <c r="B3967">
        <f t="shared" ca="1" si="123"/>
        <v>0.15216321790792753</v>
      </c>
    </row>
    <row r="3968" spans="1:2" x14ac:dyDescent="0.25">
      <c r="A3968">
        <f t="shared" ca="1" si="124"/>
        <v>0.65776995930228976</v>
      </c>
      <c r="B3968">
        <f t="shared" ca="1" si="123"/>
        <v>0.55671191460237024</v>
      </c>
    </row>
    <row r="3969" spans="1:2" x14ac:dyDescent="0.25">
      <c r="A3969">
        <f t="shared" ca="1" si="124"/>
        <v>0.82417871497616824</v>
      </c>
      <c r="B3969">
        <f t="shared" ca="1" si="123"/>
        <v>0.82417871497616824</v>
      </c>
    </row>
    <row r="3970" spans="1:2" x14ac:dyDescent="0.25">
      <c r="A3970">
        <f t="shared" ca="1" si="124"/>
        <v>0.94525661792309124</v>
      </c>
      <c r="B3970">
        <f t="shared" ref="B3970:B4033" ca="1" si="125">IF(AND(A3970 &lt; 0.75, A3970&gt; 0.25, RAND()&lt;0.9),IF(RAND() &lt; 0.5,  A3970*RAND(), MIN(A3970*0.5+RAND(), 1)),A3970)</f>
        <v>0.94525661792309124</v>
      </c>
    </row>
    <row r="3971" spans="1:2" x14ac:dyDescent="0.25">
      <c r="A3971">
        <f t="shared" ca="1" si="124"/>
        <v>0.84355054159187381</v>
      </c>
      <c r="B3971">
        <f t="shared" ca="1" si="125"/>
        <v>0.84355054159187381</v>
      </c>
    </row>
    <row r="3972" spans="1:2" x14ac:dyDescent="0.25">
      <c r="A3972">
        <f t="shared" ca="1" si="124"/>
        <v>0.99315940931351487</v>
      </c>
      <c r="B3972">
        <f t="shared" ca="1" si="125"/>
        <v>0.99315940931351487</v>
      </c>
    </row>
    <row r="3973" spans="1:2" x14ac:dyDescent="0.25">
      <c r="A3973">
        <f t="shared" ca="1" si="124"/>
        <v>0.3836195922548562</v>
      </c>
      <c r="B3973">
        <f t="shared" ca="1" si="125"/>
        <v>0.2284632937987281</v>
      </c>
    </row>
    <row r="3974" spans="1:2" x14ac:dyDescent="0.25">
      <c r="A3974">
        <f t="shared" ca="1" si="124"/>
        <v>0.71768666629624922</v>
      </c>
      <c r="B3974">
        <f t="shared" ca="1" si="125"/>
        <v>0.33911316976346889</v>
      </c>
    </row>
    <row r="3975" spans="1:2" x14ac:dyDescent="0.25">
      <c r="A3975">
        <f t="shared" ca="1" si="124"/>
        <v>0.13771164982135453</v>
      </c>
      <c r="B3975">
        <f t="shared" ca="1" si="125"/>
        <v>0.13771164982135453</v>
      </c>
    </row>
    <row r="3976" spans="1:2" x14ac:dyDescent="0.25">
      <c r="A3976">
        <f t="shared" ca="1" si="124"/>
        <v>0.17270317670855451</v>
      </c>
      <c r="B3976">
        <f t="shared" ca="1" si="125"/>
        <v>0.17270317670855451</v>
      </c>
    </row>
    <row r="3977" spans="1:2" x14ac:dyDescent="0.25">
      <c r="A3977">
        <f t="shared" ca="1" si="124"/>
        <v>0.85927040201959493</v>
      </c>
      <c r="B3977">
        <f t="shared" ca="1" si="125"/>
        <v>0.85927040201959493</v>
      </c>
    </row>
    <row r="3978" spans="1:2" x14ac:dyDescent="0.25">
      <c r="A3978">
        <f t="shared" ca="1" si="124"/>
        <v>0.76922069313331776</v>
      </c>
      <c r="B3978">
        <f t="shared" ca="1" si="125"/>
        <v>0.76922069313331776</v>
      </c>
    </row>
    <row r="3979" spans="1:2" x14ac:dyDescent="0.25">
      <c r="A3979">
        <f t="shared" ca="1" si="124"/>
        <v>0.21960044583719629</v>
      </c>
      <c r="B3979">
        <f t="shared" ca="1" si="125"/>
        <v>0.21960044583719629</v>
      </c>
    </row>
    <row r="3980" spans="1:2" x14ac:dyDescent="0.25">
      <c r="A3980">
        <f t="shared" ca="1" si="124"/>
        <v>0.73484206072121971</v>
      </c>
      <c r="B3980">
        <f t="shared" ca="1" si="125"/>
        <v>0.73484206072121971</v>
      </c>
    </row>
    <row r="3981" spans="1:2" x14ac:dyDescent="0.25">
      <c r="A3981">
        <f t="shared" ca="1" si="124"/>
        <v>0.97574627590699048</v>
      </c>
      <c r="B3981">
        <f t="shared" ca="1" si="125"/>
        <v>0.97574627590699048</v>
      </c>
    </row>
    <row r="3982" spans="1:2" x14ac:dyDescent="0.25">
      <c r="A3982">
        <f t="shared" ca="1" si="124"/>
        <v>0.54079032840706187</v>
      </c>
      <c r="B3982">
        <f t="shared" ca="1" si="125"/>
        <v>0.84528208809776895</v>
      </c>
    </row>
    <row r="3983" spans="1:2" x14ac:dyDescent="0.25">
      <c r="A3983">
        <f t="shared" ca="1" si="124"/>
        <v>0.71779326208963734</v>
      </c>
      <c r="B3983">
        <f t="shared" ca="1" si="125"/>
        <v>0.20875850167187227</v>
      </c>
    </row>
    <row r="3984" spans="1:2" x14ac:dyDescent="0.25">
      <c r="A3984">
        <f t="shared" ca="1" si="124"/>
        <v>0.21895593449905826</v>
      </c>
      <c r="B3984">
        <f t="shared" ca="1" si="125"/>
        <v>0.21895593449905826</v>
      </c>
    </row>
    <row r="3985" spans="1:2" x14ac:dyDescent="0.25">
      <c r="A3985">
        <f t="shared" ca="1" si="124"/>
        <v>0.49310044996854785</v>
      </c>
      <c r="B3985">
        <f t="shared" ca="1" si="125"/>
        <v>0.48096384766419359</v>
      </c>
    </row>
    <row r="3986" spans="1:2" x14ac:dyDescent="0.25">
      <c r="A3986">
        <f t="shared" ca="1" si="124"/>
        <v>0.56921553842818629</v>
      </c>
      <c r="B3986">
        <f t="shared" ca="1" si="125"/>
        <v>0.56921553842818629</v>
      </c>
    </row>
    <row r="3987" spans="1:2" x14ac:dyDescent="0.25">
      <c r="A3987">
        <f t="shared" ca="1" si="124"/>
        <v>0.18403812064368474</v>
      </c>
      <c r="B3987">
        <f t="shared" ca="1" si="125"/>
        <v>0.18403812064368474</v>
      </c>
    </row>
    <row r="3988" spans="1:2" x14ac:dyDescent="0.25">
      <c r="A3988">
        <f t="shared" ca="1" si="124"/>
        <v>0.24519874002554853</v>
      </c>
      <c r="B3988">
        <f t="shared" ca="1" si="125"/>
        <v>0.24519874002554853</v>
      </c>
    </row>
    <row r="3989" spans="1:2" x14ac:dyDescent="0.25">
      <c r="A3989">
        <f t="shared" ca="1" si="124"/>
        <v>0.98732769684208976</v>
      </c>
      <c r="B3989">
        <f t="shared" ca="1" si="125"/>
        <v>0.98732769684208976</v>
      </c>
    </row>
    <row r="3990" spans="1:2" x14ac:dyDescent="0.25">
      <c r="A3990">
        <f t="shared" ca="1" si="124"/>
        <v>0.37855721099186779</v>
      </c>
      <c r="B3990">
        <f t="shared" ca="1" si="125"/>
        <v>0.37855721099186779</v>
      </c>
    </row>
    <row r="3991" spans="1:2" x14ac:dyDescent="0.25">
      <c r="A3991">
        <f t="shared" ca="1" si="124"/>
        <v>0.28086333227743854</v>
      </c>
      <c r="B3991">
        <f t="shared" ca="1" si="125"/>
        <v>0.59607557472586536</v>
      </c>
    </row>
    <row r="3992" spans="1:2" x14ac:dyDescent="0.25">
      <c r="A3992">
        <f t="shared" ca="1" si="124"/>
        <v>6.7873578627381637E-2</v>
      </c>
      <c r="B3992">
        <f t="shared" ca="1" si="125"/>
        <v>6.7873578627381637E-2</v>
      </c>
    </row>
    <row r="3993" spans="1:2" x14ac:dyDescent="0.25">
      <c r="A3993">
        <f t="shared" ca="1" si="124"/>
        <v>0.2603854891075349</v>
      </c>
      <c r="B3993">
        <f t="shared" ca="1" si="125"/>
        <v>0.56941335822445316</v>
      </c>
    </row>
    <row r="3994" spans="1:2" x14ac:dyDescent="0.25">
      <c r="A3994">
        <f t="shared" ca="1" si="124"/>
        <v>0.10937940618873265</v>
      </c>
      <c r="B3994">
        <f t="shared" ca="1" si="125"/>
        <v>0.10937940618873265</v>
      </c>
    </row>
    <row r="3995" spans="1:2" x14ac:dyDescent="0.25">
      <c r="A3995">
        <f t="shared" ca="1" si="124"/>
        <v>0.1643616948412463</v>
      </c>
      <c r="B3995">
        <f t="shared" ca="1" si="125"/>
        <v>0.1643616948412463</v>
      </c>
    </row>
    <row r="3996" spans="1:2" x14ac:dyDescent="0.25">
      <c r="A3996">
        <f t="shared" ca="1" si="124"/>
        <v>0.12371880576588901</v>
      </c>
      <c r="B3996">
        <f t="shared" ca="1" si="125"/>
        <v>0.12371880576588901</v>
      </c>
    </row>
    <row r="3997" spans="1:2" x14ac:dyDescent="0.25">
      <c r="A3997">
        <f t="shared" ca="1" si="124"/>
        <v>2.088150621910112E-2</v>
      </c>
      <c r="B3997">
        <f t="shared" ca="1" si="125"/>
        <v>2.088150621910112E-2</v>
      </c>
    </row>
    <row r="3998" spans="1:2" x14ac:dyDescent="0.25">
      <c r="A3998">
        <f t="shared" ca="1" si="124"/>
        <v>0.19715177182132559</v>
      </c>
      <c r="B3998">
        <f t="shared" ca="1" si="125"/>
        <v>0.19715177182132559</v>
      </c>
    </row>
    <row r="3999" spans="1:2" x14ac:dyDescent="0.25">
      <c r="A3999">
        <f t="shared" ca="1" si="124"/>
        <v>0.64788579959977333</v>
      </c>
      <c r="B3999">
        <f t="shared" ca="1" si="125"/>
        <v>0.58687926353020559</v>
      </c>
    </row>
    <row r="4000" spans="1:2" x14ac:dyDescent="0.25">
      <c r="A4000">
        <f t="shared" ca="1" si="124"/>
        <v>0.61282461220474371</v>
      </c>
      <c r="B4000">
        <f t="shared" ca="1" si="125"/>
        <v>1</v>
      </c>
    </row>
    <row r="4001" spans="1:2" x14ac:dyDescent="0.25">
      <c r="A4001">
        <f t="shared" ref="A4001:A4064" ca="1" si="126">RAND()</f>
        <v>0.81681538513101815</v>
      </c>
      <c r="B4001">
        <f t="shared" ca="1" si="125"/>
        <v>0.81681538513101815</v>
      </c>
    </row>
    <row r="4002" spans="1:2" x14ac:dyDescent="0.25">
      <c r="A4002">
        <f t="shared" ca="1" si="126"/>
        <v>0.95468980593473951</v>
      </c>
      <c r="B4002">
        <f t="shared" ca="1" si="125"/>
        <v>0.95468980593473951</v>
      </c>
    </row>
    <row r="4003" spans="1:2" x14ac:dyDescent="0.25">
      <c r="A4003">
        <f t="shared" ca="1" si="126"/>
        <v>0.90398185506459972</v>
      </c>
      <c r="B4003">
        <f t="shared" ca="1" si="125"/>
        <v>0.90398185506459972</v>
      </c>
    </row>
    <row r="4004" spans="1:2" x14ac:dyDescent="0.25">
      <c r="A4004">
        <f t="shared" ca="1" si="126"/>
        <v>0.78688047370251724</v>
      </c>
      <c r="B4004">
        <f t="shared" ca="1" si="125"/>
        <v>0.78688047370251724</v>
      </c>
    </row>
    <row r="4005" spans="1:2" x14ac:dyDescent="0.25">
      <c r="A4005">
        <f t="shared" ca="1" si="126"/>
        <v>0.9829453857125926</v>
      </c>
      <c r="B4005">
        <f t="shared" ca="1" si="125"/>
        <v>0.9829453857125926</v>
      </c>
    </row>
    <row r="4006" spans="1:2" x14ac:dyDescent="0.25">
      <c r="A4006">
        <f t="shared" ca="1" si="126"/>
        <v>0.52596077925311824</v>
      </c>
      <c r="B4006">
        <f t="shared" ca="1" si="125"/>
        <v>0.70794136667257612</v>
      </c>
    </row>
    <row r="4007" spans="1:2" x14ac:dyDescent="0.25">
      <c r="A4007">
        <f t="shared" ca="1" si="126"/>
        <v>0.54657678745245497</v>
      </c>
      <c r="B4007">
        <f t="shared" ca="1" si="125"/>
        <v>1.8050008939383213E-2</v>
      </c>
    </row>
    <row r="4008" spans="1:2" x14ac:dyDescent="0.25">
      <c r="A4008">
        <f t="shared" ca="1" si="126"/>
        <v>4.8390825407150229E-2</v>
      </c>
      <c r="B4008">
        <f t="shared" ca="1" si="125"/>
        <v>4.8390825407150229E-2</v>
      </c>
    </row>
    <row r="4009" spans="1:2" x14ac:dyDescent="0.25">
      <c r="A4009">
        <f t="shared" ca="1" si="126"/>
        <v>0.42474916812369212</v>
      </c>
      <c r="B4009">
        <f t="shared" ca="1" si="125"/>
        <v>0.53321833579883704</v>
      </c>
    </row>
    <row r="4010" spans="1:2" x14ac:dyDescent="0.25">
      <c r="A4010">
        <f t="shared" ca="1" si="126"/>
        <v>0.12802991306957701</v>
      </c>
      <c r="B4010">
        <f t="shared" ca="1" si="125"/>
        <v>0.12802991306957701</v>
      </c>
    </row>
    <row r="4011" spans="1:2" x14ac:dyDescent="0.25">
      <c r="A4011">
        <f t="shared" ca="1" si="126"/>
        <v>0.16472541016500475</v>
      </c>
      <c r="B4011">
        <f t="shared" ca="1" si="125"/>
        <v>0.16472541016500475</v>
      </c>
    </row>
    <row r="4012" spans="1:2" x14ac:dyDescent="0.25">
      <c r="A4012">
        <f t="shared" ca="1" si="126"/>
        <v>0.9860980451064475</v>
      </c>
      <c r="B4012">
        <f t="shared" ca="1" si="125"/>
        <v>0.9860980451064475</v>
      </c>
    </row>
    <row r="4013" spans="1:2" x14ac:dyDescent="0.25">
      <c r="A4013">
        <f t="shared" ca="1" si="126"/>
        <v>0.98051206792610723</v>
      </c>
      <c r="B4013">
        <f t="shared" ca="1" si="125"/>
        <v>0.98051206792610723</v>
      </c>
    </row>
    <row r="4014" spans="1:2" x14ac:dyDescent="0.25">
      <c r="A4014">
        <f t="shared" ca="1" si="126"/>
        <v>8.0025387405259552E-2</v>
      </c>
      <c r="B4014">
        <f t="shared" ca="1" si="125"/>
        <v>8.0025387405259552E-2</v>
      </c>
    </row>
    <row r="4015" spans="1:2" x14ac:dyDescent="0.25">
      <c r="A4015">
        <f t="shared" ca="1" si="126"/>
        <v>0.89464187667870299</v>
      </c>
      <c r="B4015">
        <f t="shared" ca="1" si="125"/>
        <v>0.89464187667870299</v>
      </c>
    </row>
    <row r="4016" spans="1:2" x14ac:dyDescent="0.25">
      <c r="A4016">
        <f t="shared" ca="1" si="126"/>
        <v>0.92718324612087644</v>
      </c>
      <c r="B4016">
        <f t="shared" ca="1" si="125"/>
        <v>0.92718324612087644</v>
      </c>
    </row>
    <row r="4017" spans="1:2" x14ac:dyDescent="0.25">
      <c r="A4017">
        <f t="shared" ca="1" si="126"/>
        <v>8.6342635769107612E-2</v>
      </c>
      <c r="B4017">
        <f t="shared" ca="1" si="125"/>
        <v>8.6342635769107612E-2</v>
      </c>
    </row>
    <row r="4018" spans="1:2" x14ac:dyDescent="0.25">
      <c r="A4018">
        <f t="shared" ca="1" si="126"/>
        <v>0.67977192252996088</v>
      </c>
      <c r="B4018">
        <f t="shared" ca="1" si="125"/>
        <v>0.91380939547755791</v>
      </c>
    </row>
    <row r="4019" spans="1:2" x14ac:dyDescent="0.25">
      <c r="A4019">
        <f t="shared" ca="1" si="126"/>
        <v>0.4642133154816559</v>
      </c>
      <c r="B4019">
        <f t="shared" ca="1" si="125"/>
        <v>0.34462846869871905</v>
      </c>
    </row>
    <row r="4020" spans="1:2" x14ac:dyDescent="0.25">
      <c r="A4020">
        <f t="shared" ca="1" si="126"/>
        <v>0.56739720185255138</v>
      </c>
      <c r="B4020">
        <f t="shared" ca="1" si="125"/>
        <v>0.42966771206112003</v>
      </c>
    </row>
    <row r="4021" spans="1:2" x14ac:dyDescent="0.25">
      <c r="A4021">
        <f t="shared" ca="1" si="126"/>
        <v>0.74159064467117486</v>
      </c>
      <c r="B4021">
        <f t="shared" ca="1" si="125"/>
        <v>0.74159064467117486</v>
      </c>
    </row>
    <row r="4022" spans="1:2" x14ac:dyDescent="0.25">
      <c r="A4022">
        <f t="shared" ca="1" si="126"/>
        <v>0.88912465305315713</v>
      </c>
      <c r="B4022">
        <f t="shared" ca="1" si="125"/>
        <v>0.88912465305315713</v>
      </c>
    </row>
    <row r="4023" spans="1:2" x14ac:dyDescent="0.25">
      <c r="A4023">
        <f t="shared" ca="1" si="126"/>
        <v>5.1292113450515209E-2</v>
      </c>
      <c r="B4023">
        <f t="shared" ca="1" si="125"/>
        <v>5.1292113450515209E-2</v>
      </c>
    </row>
    <row r="4024" spans="1:2" x14ac:dyDescent="0.25">
      <c r="A4024">
        <f t="shared" ca="1" si="126"/>
        <v>0.98898983261483564</v>
      </c>
      <c r="B4024">
        <f t="shared" ca="1" si="125"/>
        <v>0.98898983261483564</v>
      </c>
    </row>
    <row r="4025" spans="1:2" x14ac:dyDescent="0.25">
      <c r="A4025">
        <f t="shared" ca="1" si="126"/>
        <v>0.54611933036910298</v>
      </c>
      <c r="B4025">
        <f t="shared" ca="1" si="125"/>
        <v>8.4218545180732116E-2</v>
      </c>
    </row>
    <row r="4026" spans="1:2" x14ac:dyDescent="0.25">
      <c r="A4026">
        <f t="shared" ca="1" si="126"/>
        <v>0.71676689992268483</v>
      </c>
      <c r="B4026">
        <f t="shared" ca="1" si="125"/>
        <v>1</v>
      </c>
    </row>
    <row r="4027" spans="1:2" x14ac:dyDescent="0.25">
      <c r="A4027">
        <f t="shared" ca="1" si="126"/>
        <v>0.64683401572057253</v>
      </c>
      <c r="B4027">
        <f t="shared" ca="1" si="125"/>
        <v>0.60667741856614243</v>
      </c>
    </row>
    <row r="4028" spans="1:2" x14ac:dyDescent="0.25">
      <c r="A4028">
        <f t="shared" ca="1" si="126"/>
        <v>0.1155520040060074</v>
      </c>
      <c r="B4028">
        <f t="shared" ca="1" si="125"/>
        <v>0.1155520040060074</v>
      </c>
    </row>
    <row r="4029" spans="1:2" x14ac:dyDescent="0.25">
      <c r="A4029">
        <f t="shared" ca="1" si="126"/>
        <v>0.11028423005930299</v>
      </c>
      <c r="B4029">
        <f t="shared" ca="1" si="125"/>
        <v>0.11028423005930299</v>
      </c>
    </row>
    <row r="4030" spans="1:2" x14ac:dyDescent="0.25">
      <c r="A4030">
        <f t="shared" ca="1" si="126"/>
        <v>0.40227733091567519</v>
      </c>
      <c r="B4030">
        <f t="shared" ca="1" si="125"/>
        <v>0.46561304668081355</v>
      </c>
    </row>
    <row r="4031" spans="1:2" x14ac:dyDescent="0.25">
      <c r="A4031">
        <f t="shared" ca="1" si="126"/>
        <v>0.66356303644737447</v>
      </c>
      <c r="B4031">
        <f t="shared" ca="1" si="125"/>
        <v>1</v>
      </c>
    </row>
    <row r="4032" spans="1:2" x14ac:dyDescent="0.25">
      <c r="A4032">
        <f t="shared" ca="1" si="126"/>
        <v>0.36830829121003716</v>
      </c>
      <c r="B4032">
        <f t="shared" ca="1" si="125"/>
        <v>0.7217901464122447</v>
      </c>
    </row>
    <row r="4033" spans="1:2" x14ac:dyDescent="0.25">
      <c r="A4033">
        <f t="shared" ca="1" si="126"/>
        <v>0.30919086656465566</v>
      </c>
      <c r="B4033">
        <f t="shared" ca="1" si="125"/>
        <v>0.34122495044189849</v>
      </c>
    </row>
    <row r="4034" spans="1:2" x14ac:dyDescent="0.25">
      <c r="A4034">
        <f t="shared" ca="1" si="126"/>
        <v>0.89195586141649297</v>
      </c>
      <c r="B4034">
        <f t="shared" ref="B4034:B4097" ca="1" si="127">IF(AND(A4034 &lt; 0.75, A4034&gt; 0.25, RAND()&lt;0.9),IF(RAND() &lt; 0.5,  A4034*RAND(), MIN(A4034*0.5+RAND(), 1)),A4034)</f>
        <v>0.89195586141649297</v>
      </c>
    </row>
    <row r="4035" spans="1:2" x14ac:dyDescent="0.25">
      <c r="A4035">
        <f t="shared" ca="1" si="126"/>
        <v>0.52451381642013672</v>
      </c>
      <c r="B4035">
        <f t="shared" ca="1" si="127"/>
        <v>0.89512357693721589</v>
      </c>
    </row>
    <row r="4036" spans="1:2" x14ac:dyDescent="0.25">
      <c r="A4036">
        <f t="shared" ca="1" si="126"/>
        <v>0.23155541928197754</v>
      </c>
      <c r="B4036">
        <f t="shared" ca="1" si="127"/>
        <v>0.23155541928197754</v>
      </c>
    </row>
    <row r="4037" spans="1:2" x14ac:dyDescent="0.25">
      <c r="A4037">
        <f t="shared" ca="1" si="126"/>
        <v>0.46426592275539347</v>
      </c>
      <c r="B4037">
        <f t="shared" ca="1" si="127"/>
        <v>0.34883351855008493</v>
      </c>
    </row>
    <row r="4038" spans="1:2" x14ac:dyDescent="0.25">
      <c r="A4038">
        <f t="shared" ca="1" si="126"/>
        <v>0.44045047394392689</v>
      </c>
      <c r="B4038">
        <f t="shared" ca="1" si="127"/>
        <v>1</v>
      </c>
    </row>
    <row r="4039" spans="1:2" x14ac:dyDescent="0.25">
      <c r="A4039">
        <f t="shared" ca="1" si="126"/>
        <v>0.91806721863461482</v>
      </c>
      <c r="B4039">
        <f t="shared" ca="1" si="127"/>
        <v>0.91806721863461482</v>
      </c>
    </row>
    <row r="4040" spans="1:2" x14ac:dyDescent="0.25">
      <c r="A4040">
        <f t="shared" ca="1" si="126"/>
        <v>0.57096034004390406</v>
      </c>
      <c r="B4040">
        <f t="shared" ca="1" si="127"/>
        <v>0.22992334319257884</v>
      </c>
    </row>
    <row r="4041" spans="1:2" x14ac:dyDescent="0.25">
      <c r="A4041">
        <f t="shared" ca="1" si="126"/>
        <v>9.2650594213160575E-2</v>
      </c>
      <c r="B4041">
        <f t="shared" ca="1" si="127"/>
        <v>9.2650594213160575E-2</v>
      </c>
    </row>
    <row r="4042" spans="1:2" x14ac:dyDescent="0.25">
      <c r="A4042">
        <f t="shared" ca="1" si="126"/>
        <v>0.80079413000110433</v>
      </c>
      <c r="B4042">
        <f t="shared" ca="1" si="127"/>
        <v>0.80079413000110433</v>
      </c>
    </row>
    <row r="4043" spans="1:2" x14ac:dyDescent="0.25">
      <c r="A4043">
        <f t="shared" ca="1" si="126"/>
        <v>0.90281184336005915</v>
      </c>
      <c r="B4043">
        <f t="shared" ca="1" si="127"/>
        <v>0.90281184336005915</v>
      </c>
    </row>
    <row r="4044" spans="1:2" x14ac:dyDescent="0.25">
      <c r="A4044">
        <f t="shared" ca="1" si="126"/>
        <v>0.38679162607073458</v>
      </c>
      <c r="B4044">
        <f t="shared" ca="1" si="127"/>
        <v>0.38679162607073458</v>
      </c>
    </row>
    <row r="4045" spans="1:2" x14ac:dyDescent="0.25">
      <c r="A4045">
        <f t="shared" ca="1" si="126"/>
        <v>0.43156049298528254</v>
      </c>
      <c r="B4045">
        <f t="shared" ca="1" si="127"/>
        <v>0.31640512119404657</v>
      </c>
    </row>
    <row r="4046" spans="1:2" x14ac:dyDescent="0.25">
      <c r="A4046">
        <f t="shared" ca="1" si="126"/>
        <v>0.69219601757362248</v>
      </c>
      <c r="B4046">
        <f t="shared" ca="1" si="127"/>
        <v>8.5407113041756383E-2</v>
      </c>
    </row>
    <row r="4047" spans="1:2" x14ac:dyDescent="0.25">
      <c r="A4047">
        <f t="shared" ca="1" si="126"/>
        <v>9.6048991387987503E-2</v>
      </c>
      <c r="B4047">
        <f t="shared" ca="1" si="127"/>
        <v>9.6048991387987503E-2</v>
      </c>
    </row>
    <row r="4048" spans="1:2" x14ac:dyDescent="0.25">
      <c r="A4048">
        <f t="shared" ca="1" si="126"/>
        <v>0.26578160242452931</v>
      </c>
      <c r="B4048">
        <f t="shared" ca="1" si="127"/>
        <v>0.22327654897032501</v>
      </c>
    </row>
    <row r="4049" spans="1:2" x14ac:dyDescent="0.25">
      <c r="A4049">
        <f t="shared" ca="1" si="126"/>
        <v>6.2226751294271576E-2</v>
      </c>
      <c r="B4049">
        <f t="shared" ca="1" si="127"/>
        <v>6.2226751294271576E-2</v>
      </c>
    </row>
    <row r="4050" spans="1:2" x14ac:dyDescent="0.25">
      <c r="A4050">
        <f t="shared" ca="1" si="126"/>
        <v>6.9756170429697173E-2</v>
      </c>
      <c r="B4050">
        <f t="shared" ca="1" si="127"/>
        <v>6.9756170429697173E-2</v>
      </c>
    </row>
    <row r="4051" spans="1:2" x14ac:dyDescent="0.25">
      <c r="A4051">
        <f t="shared" ca="1" si="126"/>
        <v>0.43802338218095549</v>
      </c>
      <c r="B4051">
        <f t="shared" ca="1" si="127"/>
        <v>0.48702184362941164</v>
      </c>
    </row>
    <row r="4052" spans="1:2" x14ac:dyDescent="0.25">
      <c r="A4052">
        <f t="shared" ca="1" si="126"/>
        <v>0.69999639959230975</v>
      </c>
      <c r="B4052">
        <f t="shared" ca="1" si="127"/>
        <v>0.14689027570095212</v>
      </c>
    </row>
    <row r="4053" spans="1:2" x14ac:dyDescent="0.25">
      <c r="A4053">
        <f t="shared" ca="1" si="126"/>
        <v>4.6063133483162155E-2</v>
      </c>
      <c r="B4053">
        <f t="shared" ca="1" si="127"/>
        <v>4.6063133483162155E-2</v>
      </c>
    </row>
    <row r="4054" spans="1:2" x14ac:dyDescent="0.25">
      <c r="A4054">
        <f t="shared" ca="1" si="126"/>
        <v>0.54013683474740892</v>
      </c>
      <c r="B4054">
        <f t="shared" ca="1" si="127"/>
        <v>0.42096321912952694</v>
      </c>
    </row>
    <row r="4055" spans="1:2" x14ac:dyDescent="0.25">
      <c r="A4055">
        <f t="shared" ca="1" si="126"/>
        <v>4.408832983983646E-2</v>
      </c>
      <c r="B4055">
        <f t="shared" ca="1" si="127"/>
        <v>4.408832983983646E-2</v>
      </c>
    </row>
    <row r="4056" spans="1:2" x14ac:dyDescent="0.25">
      <c r="A4056">
        <f t="shared" ca="1" si="126"/>
        <v>0.75882854988796067</v>
      </c>
      <c r="B4056">
        <f t="shared" ca="1" si="127"/>
        <v>0.75882854988796067</v>
      </c>
    </row>
    <row r="4057" spans="1:2" x14ac:dyDescent="0.25">
      <c r="A4057">
        <f t="shared" ca="1" si="126"/>
        <v>0.49657752262683208</v>
      </c>
      <c r="B4057">
        <f t="shared" ca="1" si="127"/>
        <v>0.29503633648843552</v>
      </c>
    </row>
    <row r="4058" spans="1:2" x14ac:dyDescent="0.25">
      <c r="A4058">
        <f t="shared" ca="1" si="126"/>
        <v>0.38814819362862973</v>
      </c>
      <c r="B4058">
        <f t="shared" ca="1" si="127"/>
        <v>0.34821662002707343</v>
      </c>
    </row>
    <row r="4059" spans="1:2" x14ac:dyDescent="0.25">
      <c r="A4059">
        <f t="shared" ca="1" si="126"/>
        <v>0.31673647175318198</v>
      </c>
      <c r="B4059">
        <f t="shared" ca="1" si="127"/>
        <v>0.37480357113173624</v>
      </c>
    </row>
    <row r="4060" spans="1:2" x14ac:dyDescent="0.25">
      <c r="A4060">
        <f t="shared" ca="1" si="126"/>
        <v>0.32738810579725197</v>
      </c>
      <c r="B4060">
        <f t="shared" ca="1" si="127"/>
        <v>0.67515758872452913</v>
      </c>
    </row>
    <row r="4061" spans="1:2" x14ac:dyDescent="0.25">
      <c r="A4061">
        <f t="shared" ca="1" si="126"/>
        <v>0.319997750985892</v>
      </c>
      <c r="B4061">
        <f t="shared" ca="1" si="127"/>
        <v>0.27683792502093935</v>
      </c>
    </row>
    <row r="4062" spans="1:2" x14ac:dyDescent="0.25">
      <c r="A4062">
        <f t="shared" ca="1" si="126"/>
        <v>0.9534764265635457</v>
      </c>
      <c r="B4062">
        <f t="shared" ca="1" si="127"/>
        <v>0.9534764265635457</v>
      </c>
    </row>
    <row r="4063" spans="1:2" x14ac:dyDescent="0.25">
      <c r="A4063">
        <f t="shared" ca="1" si="126"/>
        <v>0.7081190043255432</v>
      </c>
      <c r="B4063">
        <f t="shared" ca="1" si="127"/>
        <v>1.6658488103613388E-2</v>
      </c>
    </row>
    <row r="4064" spans="1:2" x14ac:dyDescent="0.25">
      <c r="A4064">
        <f t="shared" ca="1" si="126"/>
        <v>3.7099302038140825E-2</v>
      </c>
      <c r="B4064">
        <f t="shared" ca="1" si="127"/>
        <v>3.7099302038140825E-2</v>
      </c>
    </row>
    <row r="4065" spans="1:2" x14ac:dyDescent="0.25">
      <c r="A4065">
        <f t="shared" ref="A4065:A4128" ca="1" si="128">RAND()</f>
        <v>0.94541093248136621</v>
      </c>
      <c r="B4065">
        <f t="shared" ca="1" si="127"/>
        <v>0.94541093248136621</v>
      </c>
    </row>
    <row r="4066" spans="1:2" x14ac:dyDescent="0.25">
      <c r="A4066">
        <f t="shared" ca="1" si="128"/>
        <v>0.43590036238713836</v>
      </c>
      <c r="B4066">
        <f t="shared" ca="1" si="127"/>
        <v>7.0896500713748381E-2</v>
      </c>
    </row>
    <row r="4067" spans="1:2" x14ac:dyDescent="0.25">
      <c r="A4067">
        <f t="shared" ca="1" si="128"/>
        <v>0.28939266144911102</v>
      </c>
      <c r="B4067">
        <f t="shared" ca="1" si="127"/>
        <v>0.24235105760831183</v>
      </c>
    </row>
    <row r="4068" spans="1:2" x14ac:dyDescent="0.25">
      <c r="A4068">
        <f t="shared" ca="1" si="128"/>
        <v>0.94471541320553276</v>
      </c>
      <c r="B4068">
        <f t="shared" ca="1" si="127"/>
        <v>0.94471541320553276</v>
      </c>
    </row>
    <row r="4069" spans="1:2" x14ac:dyDescent="0.25">
      <c r="A4069">
        <f t="shared" ca="1" si="128"/>
        <v>0.33601984864302303</v>
      </c>
      <c r="B4069">
        <f t="shared" ca="1" si="127"/>
        <v>0.33601984864302303</v>
      </c>
    </row>
    <row r="4070" spans="1:2" x14ac:dyDescent="0.25">
      <c r="A4070">
        <f t="shared" ca="1" si="128"/>
        <v>0.1791443535423588</v>
      </c>
      <c r="B4070">
        <f t="shared" ca="1" si="127"/>
        <v>0.1791443535423588</v>
      </c>
    </row>
    <row r="4071" spans="1:2" x14ac:dyDescent="0.25">
      <c r="A4071">
        <f t="shared" ca="1" si="128"/>
        <v>0.44534889806214251</v>
      </c>
      <c r="B4071">
        <f t="shared" ca="1" si="127"/>
        <v>0.34035463125629439</v>
      </c>
    </row>
    <row r="4072" spans="1:2" x14ac:dyDescent="0.25">
      <c r="A4072">
        <f t="shared" ca="1" si="128"/>
        <v>0.19636088499557014</v>
      </c>
      <c r="B4072">
        <f t="shared" ca="1" si="127"/>
        <v>0.19636088499557014</v>
      </c>
    </row>
    <row r="4073" spans="1:2" x14ac:dyDescent="0.25">
      <c r="A4073">
        <f t="shared" ca="1" si="128"/>
        <v>0.92219830320756968</v>
      </c>
      <c r="B4073">
        <f t="shared" ca="1" si="127"/>
        <v>0.92219830320756968</v>
      </c>
    </row>
    <row r="4074" spans="1:2" x14ac:dyDescent="0.25">
      <c r="A4074">
        <f t="shared" ca="1" si="128"/>
        <v>0.75693936415440843</v>
      </c>
      <c r="B4074">
        <f t="shared" ca="1" si="127"/>
        <v>0.75693936415440843</v>
      </c>
    </row>
    <row r="4075" spans="1:2" x14ac:dyDescent="0.25">
      <c r="A4075">
        <f t="shared" ca="1" si="128"/>
        <v>0.56986898912961492</v>
      </c>
      <c r="B4075">
        <f t="shared" ca="1" si="127"/>
        <v>0.6825142832438279</v>
      </c>
    </row>
    <row r="4076" spans="1:2" x14ac:dyDescent="0.25">
      <c r="A4076">
        <f t="shared" ca="1" si="128"/>
        <v>0.36842315629677747</v>
      </c>
      <c r="B4076">
        <f t="shared" ca="1" si="127"/>
        <v>0.16508814099188149</v>
      </c>
    </row>
    <row r="4077" spans="1:2" x14ac:dyDescent="0.25">
      <c r="A4077">
        <f t="shared" ca="1" si="128"/>
        <v>0.41710223774405908</v>
      </c>
      <c r="B4077">
        <f t="shared" ca="1" si="127"/>
        <v>0.24595207906859268</v>
      </c>
    </row>
    <row r="4078" spans="1:2" x14ac:dyDescent="0.25">
      <c r="A4078">
        <f t="shared" ca="1" si="128"/>
        <v>0.76281354328578099</v>
      </c>
      <c r="B4078">
        <f t="shared" ca="1" si="127"/>
        <v>0.76281354328578099</v>
      </c>
    </row>
    <row r="4079" spans="1:2" x14ac:dyDescent="0.25">
      <c r="A4079">
        <f t="shared" ca="1" si="128"/>
        <v>0.25244895721110328</v>
      </c>
      <c r="B4079">
        <f t="shared" ca="1" si="127"/>
        <v>0.16167322772049297</v>
      </c>
    </row>
    <row r="4080" spans="1:2" x14ac:dyDescent="0.25">
      <c r="A4080">
        <f t="shared" ca="1" si="128"/>
        <v>0.57828110841850733</v>
      </c>
      <c r="B4080">
        <f t="shared" ca="1" si="127"/>
        <v>0.42204116303680717</v>
      </c>
    </row>
    <row r="4081" spans="1:2" x14ac:dyDescent="0.25">
      <c r="A4081">
        <f t="shared" ca="1" si="128"/>
        <v>0.69498783503460859</v>
      </c>
      <c r="B4081">
        <f t="shared" ca="1" si="127"/>
        <v>3.4344212185870589E-2</v>
      </c>
    </row>
    <row r="4082" spans="1:2" x14ac:dyDescent="0.25">
      <c r="A4082">
        <f t="shared" ca="1" si="128"/>
        <v>0.94389707070330919</v>
      </c>
      <c r="B4082">
        <f t="shared" ca="1" si="127"/>
        <v>0.94389707070330919</v>
      </c>
    </row>
    <row r="4083" spans="1:2" x14ac:dyDescent="0.25">
      <c r="A4083">
        <f t="shared" ca="1" si="128"/>
        <v>0.74280999241945811</v>
      </c>
      <c r="B4083">
        <f t="shared" ca="1" si="127"/>
        <v>0.36597381003245544</v>
      </c>
    </row>
    <row r="4084" spans="1:2" x14ac:dyDescent="0.25">
      <c r="A4084">
        <f t="shared" ca="1" si="128"/>
        <v>0.20755476893365421</v>
      </c>
      <c r="B4084">
        <f t="shared" ca="1" si="127"/>
        <v>0.20755476893365421</v>
      </c>
    </row>
    <row r="4085" spans="1:2" x14ac:dyDescent="0.25">
      <c r="A4085">
        <f t="shared" ca="1" si="128"/>
        <v>0.21368961955313415</v>
      </c>
      <c r="B4085">
        <f t="shared" ca="1" si="127"/>
        <v>0.21368961955313415</v>
      </c>
    </row>
    <row r="4086" spans="1:2" x14ac:dyDescent="0.25">
      <c r="A4086">
        <f t="shared" ca="1" si="128"/>
        <v>0.92710904871800293</v>
      </c>
      <c r="B4086">
        <f t="shared" ca="1" si="127"/>
        <v>0.92710904871800293</v>
      </c>
    </row>
    <row r="4087" spans="1:2" x14ac:dyDescent="0.25">
      <c r="A4087">
        <f t="shared" ca="1" si="128"/>
        <v>0.41535121078752302</v>
      </c>
      <c r="B4087">
        <f t="shared" ca="1" si="127"/>
        <v>0.66185099501478806</v>
      </c>
    </row>
    <row r="4088" spans="1:2" x14ac:dyDescent="0.25">
      <c r="A4088">
        <f t="shared" ca="1" si="128"/>
        <v>0.51961207085515326</v>
      </c>
      <c r="B4088">
        <f t="shared" ca="1" si="127"/>
        <v>0.66458177395512619</v>
      </c>
    </row>
    <row r="4089" spans="1:2" x14ac:dyDescent="0.25">
      <c r="A4089">
        <f t="shared" ca="1" si="128"/>
        <v>0.29926628358609841</v>
      </c>
      <c r="B4089">
        <f t="shared" ca="1" si="127"/>
        <v>0.20896033865195818</v>
      </c>
    </row>
    <row r="4090" spans="1:2" x14ac:dyDescent="0.25">
      <c r="A4090">
        <f t="shared" ca="1" si="128"/>
        <v>0.4979606304481472</v>
      </c>
      <c r="B4090">
        <f t="shared" ca="1" si="127"/>
        <v>0.27214039831122322</v>
      </c>
    </row>
    <row r="4091" spans="1:2" x14ac:dyDescent="0.25">
      <c r="A4091">
        <f t="shared" ca="1" si="128"/>
        <v>0.90124521489027209</v>
      </c>
      <c r="B4091">
        <f t="shared" ca="1" si="127"/>
        <v>0.90124521489027209</v>
      </c>
    </row>
    <row r="4092" spans="1:2" x14ac:dyDescent="0.25">
      <c r="A4092">
        <f t="shared" ca="1" si="128"/>
        <v>0.5437805171866007</v>
      </c>
      <c r="B4092">
        <f t="shared" ca="1" si="127"/>
        <v>0.63329359576118383</v>
      </c>
    </row>
    <row r="4093" spans="1:2" x14ac:dyDescent="0.25">
      <c r="A4093">
        <f t="shared" ca="1" si="128"/>
        <v>0.68935205237042696</v>
      </c>
      <c r="B4093">
        <f t="shared" ca="1" si="127"/>
        <v>0.58592227018610754</v>
      </c>
    </row>
    <row r="4094" spans="1:2" x14ac:dyDescent="0.25">
      <c r="A4094">
        <f t="shared" ca="1" si="128"/>
        <v>0.47240024719430351</v>
      </c>
      <c r="B4094">
        <f t="shared" ca="1" si="127"/>
        <v>0.14777893326779876</v>
      </c>
    </row>
    <row r="4095" spans="1:2" x14ac:dyDescent="0.25">
      <c r="A4095">
        <f t="shared" ca="1" si="128"/>
        <v>0.54814863064320973</v>
      </c>
      <c r="B4095">
        <f t="shared" ca="1" si="127"/>
        <v>0.43085041916680022</v>
      </c>
    </row>
    <row r="4096" spans="1:2" x14ac:dyDescent="0.25">
      <c r="A4096">
        <f t="shared" ca="1" si="128"/>
        <v>0.20237107707343738</v>
      </c>
      <c r="B4096">
        <f t="shared" ca="1" si="127"/>
        <v>0.20237107707343738</v>
      </c>
    </row>
    <row r="4097" spans="1:2" x14ac:dyDescent="0.25">
      <c r="A4097">
        <f t="shared" ca="1" si="128"/>
        <v>0.62736136321695379</v>
      </c>
      <c r="B4097">
        <f t="shared" ca="1" si="127"/>
        <v>0.24393618774392403</v>
      </c>
    </row>
    <row r="4098" spans="1:2" x14ac:dyDescent="0.25">
      <c r="A4098">
        <f t="shared" ca="1" si="128"/>
        <v>0.12095865295066799</v>
      </c>
      <c r="B4098">
        <f t="shared" ref="B4098:B4161" ca="1" si="129">IF(AND(A4098 &lt; 0.75, A4098&gt; 0.25, RAND()&lt;0.9),IF(RAND() &lt; 0.5,  A4098*RAND(), MIN(A4098*0.5+RAND(), 1)),A4098)</f>
        <v>0.12095865295066799</v>
      </c>
    </row>
    <row r="4099" spans="1:2" x14ac:dyDescent="0.25">
      <c r="A4099">
        <f t="shared" ca="1" si="128"/>
        <v>0.42990420469374269</v>
      </c>
      <c r="B4099">
        <f t="shared" ca="1" si="129"/>
        <v>9.2978365160500009E-2</v>
      </c>
    </row>
    <row r="4100" spans="1:2" x14ac:dyDescent="0.25">
      <c r="A4100">
        <f t="shared" ca="1" si="128"/>
        <v>0.5756067682067243</v>
      </c>
      <c r="B4100">
        <f t="shared" ca="1" si="129"/>
        <v>0.2445993664026998</v>
      </c>
    </row>
    <row r="4101" spans="1:2" x14ac:dyDescent="0.25">
      <c r="A4101">
        <f t="shared" ca="1" si="128"/>
        <v>9.2795248970869881E-2</v>
      </c>
      <c r="B4101">
        <f t="shared" ca="1" si="129"/>
        <v>9.2795248970869881E-2</v>
      </c>
    </row>
    <row r="4102" spans="1:2" x14ac:dyDescent="0.25">
      <c r="A4102">
        <f t="shared" ca="1" si="128"/>
        <v>0.75975980081642813</v>
      </c>
      <c r="B4102">
        <f t="shared" ca="1" si="129"/>
        <v>0.75975980081642813</v>
      </c>
    </row>
    <row r="4103" spans="1:2" x14ac:dyDescent="0.25">
      <c r="A4103">
        <f t="shared" ca="1" si="128"/>
        <v>0.90163893764157343</v>
      </c>
      <c r="B4103">
        <f t="shared" ca="1" si="129"/>
        <v>0.90163893764157343</v>
      </c>
    </row>
    <row r="4104" spans="1:2" x14ac:dyDescent="0.25">
      <c r="A4104">
        <f t="shared" ca="1" si="128"/>
        <v>0.39740525937856974</v>
      </c>
      <c r="B4104">
        <f t="shared" ca="1" si="129"/>
        <v>1.0842873734790105E-2</v>
      </c>
    </row>
    <row r="4105" spans="1:2" x14ac:dyDescent="0.25">
      <c r="A4105">
        <f t="shared" ca="1" si="128"/>
        <v>0.71245076761723147</v>
      </c>
      <c r="B4105">
        <f t="shared" ca="1" si="129"/>
        <v>0.84171058020386735</v>
      </c>
    </row>
    <row r="4106" spans="1:2" x14ac:dyDescent="0.25">
      <c r="A4106">
        <f t="shared" ca="1" si="128"/>
        <v>0.75843784451115792</v>
      </c>
      <c r="B4106">
        <f t="shared" ca="1" si="129"/>
        <v>0.75843784451115792</v>
      </c>
    </row>
    <row r="4107" spans="1:2" x14ac:dyDescent="0.25">
      <c r="A4107">
        <f t="shared" ca="1" si="128"/>
        <v>0.30166172497495303</v>
      </c>
      <c r="B4107">
        <f t="shared" ca="1" si="129"/>
        <v>0.2389351222023931</v>
      </c>
    </row>
    <row r="4108" spans="1:2" x14ac:dyDescent="0.25">
      <c r="A4108">
        <f t="shared" ca="1" si="128"/>
        <v>0.29208537407767077</v>
      </c>
      <c r="B4108">
        <f t="shared" ca="1" si="129"/>
        <v>0.11824679968272979</v>
      </c>
    </row>
    <row r="4109" spans="1:2" x14ac:dyDescent="0.25">
      <c r="A4109">
        <f t="shared" ca="1" si="128"/>
        <v>0.37969229843272001</v>
      </c>
      <c r="B4109">
        <f t="shared" ca="1" si="129"/>
        <v>0.37969229843272001</v>
      </c>
    </row>
    <row r="4110" spans="1:2" x14ac:dyDescent="0.25">
      <c r="A4110">
        <f t="shared" ca="1" si="128"/>
        <v>0.64203785599022056</v>
      </c>
      <c r="B4110">
        <f t="shared" ca="1" si="129"/>
        <v>0.54158853788711103</v>
      </c>
    </row>
    <row r="4111" spans="1:2" x14ac:dyDescent="0.25">
      <c r="A4111">
        <f t="shared" ca="1" si="128"/>
        <v>0.62472804225426015</v>
      </c>
      <c r="B4111">
        <f t="shared" ca="1" si="129"/>
        <v>0.62232584611241548</v>
      </c>
    </row>
    <row r="4112" spans="1:2" x14ac:dyDescent="0.25">
      <c r="A4112">
        <f t="shared" ca="1" si="128"/>
        <v>0.43897394757151342</v>
      </c>
      <c r="B4112">
        <f t="shared" ca="1" si="129"/>
        <v>1</v>
      </c>
    </row>
    <row r="4113" spans="1:2" x14ac:dyDescent="0.25">
      <c r="A4113">
        <f t="shared" ca="1" si="128"/>
        <v>0.43548661703677005</v>
      </c>
      <c r="B4113">
        <f t="shared" ca="1" si="129"/>
        <v>0.43548661703677005</v>
      </c>
    </row>
    <row r="4114" spans="1:2" x14ac:dyDescent="0.25">
      <c r="A4114">
        <f t="shared" ca="1" si="128"/>
        <v>0.51190556538421184</v>
      </c>
      <c r="B4114">
        <f t="shared" ca="1" si="129"/>
        <v>2.1177796976528725E-2</v>
      </c>
    </row>
    <row r="4115" spans="1:2" x14ac:dyDescent="0.25">
      <c r="A4115">
        <f t="shared" ca="1" si="128"/>
        <v>0.1650749486328682</v>
      </c>
      <c r="B4115">
        <f t="shared" ca="1" si="129"/>
        <v>0.1650749486328682</v>
      </c>
    </row>
    <row r="4116" spans="1:2" x14ac:dyDescent="0.25">
      <c r="A4116">
        <f t="shared" ca="1" si="128"/>
        <v>0.31374486742170837</v>
      </c>
      <c r="B4116">
        <f t="shared" ca="1" si="129"/>
        <v>0.20372541169573541</v>
      </c>
    </row>
    <row r="4117" spans="1:2" x14ac:dyDescent="0.25">
      <c r="A4117">
        <f t="shared" ca="1" si="128"/>
        <v>0.92366193595110124</v>
      </c>
      <c r="B4117">
        <f t="shared" ca="1" si="129"/>
        <v>0.92366193595110124</v>
      </c>
    </row>
    <row r="4118" spans="1:2" x14ac:dyDescent="0.25">
      <c r="A4118">
        <f t="shared" ca="1" si="128"/>
        <v>8.700839849277342E-2</v>
      </c>
      <c r="B4118">
        <f t="shared" ca="1" si="129"/>
        <v>8.700839849277342E-2</v>
      </c>
    </row>
    <row r="4119" spans="1:2" x14ac:dyDescent="0.25">
      <c r="A4119">
        <f t="shared" ca="1" si="128"/>
        <v>4.2661426040340178E-3</v>
      </c>
      <c r="B4119">
        <f t="shared" ca="1" si="129"/>
        <v>4.2661426040340178E-3</v>
      </c>
    </row>
    <row r="4120" spans="1:2" x14ac:dyDescent="0.25">
      <c r="A4120">
        <f t="shared" ca="1" si="128"/>
        <v>8.4793492286723393E-2</v>
      </c>
      <c r="B4120">
        <f t="shared" ca="1" si="129"/>
        <v>8.4793492286723393E-2</v>
      </c>
    </row>
    <row r="4121" spans="1:2" x14ac:dyDescent="0.25">
      <c r="A4121">
        <f t="shared" ca="1" si="128"/>
        <v>7.0466818258980046E-2</v>
      </c>
      <c r="B4121">
        <f t="shared" ca="1" si="129"/>
        <v>7.0466818258980046E-2</v>
      </c>
    </row>
    <row r="4122" spans="1:2" x14ac:dyDescent="0.25">
      <c r="A4122">
        <f t="shared" ca="1" si="128"/>
        <v>0.13656481721493019</v>
      </c>
      <c r="B4122">
        <f t="shared" ca="1" si="129"/>
        <v>0.13656481721493019</v>
      </c>
    </row>
    <row r="4123" spans="1:2" x14ac:dyDescent="0.25">
      <c r="A4123">
        <f t="shared" ca="1" si="128"/>
        <v>0.44629969026894312</v>
      </c>
      <c r="B4123">
        <f t="shared" ca="1" si="129"/>
        <v>0.41736639207491394</v>
      </c>
    </row>
    <row r="4124" spans="1:2" x14ac:dyDescent="0.25">
      <c r="A4124">
        <f t="shared" ca="1" si="128"/>
        <v>0.74399268194093193</v>
      </c>
      <c r="B4124">
        <f t="shared" ca="1" si="129"/>
        <v>0.74399268194093193</v>
      </c>
    </row>
    <row r="4125" spans="1:2" x14ac:dyDescent="0.25">
      <c r="A4125">
        <f t="shared" ca="1" si="128"/>
        <v>0.38846355188718595</v>
      </c>
      <c r="B4125">
        <f t="shared" ca="1" si="129"/>
        <v>0.36163700844585378</v>
      </c>
    </row>
    <row r="4126" spans="1:2" x14ac:dyDescent="0.25">
      <c r="A4126">
        <f t="shared" ca="1" si="128"/>
        <v>0.11394129850653567</v>
      </c>
      <c r="B4126">
        <f t="shared" ca="1" si="129"/>
        <v>0.11394129850653567</v>
      </c>
    </row>
    <row r="4127" spans="1:2" x14ac:dyDescent="0.25">
      <c r="A4127">
        <f t="shared" ca="1" si="128"/>
        <v>0.24136085269486496</v>
      </c>
      <c r="B4127">
        <f t="shared" ca="1" si="129"/>
        <v>0.24136085269486496</v>
      </c>
    </row>
    <row r="4128" spans="1:2" x14ac:dyDescent="0.25">
      <c r="A4128">
        <f t="shared" ca="1" si="128"/>
        <v>0.88375089129218454</v>
      </c>
      <c r="B4128">
        <f t="shared" ca="1" si="129"/>
        <v>0.88375089129218454</v>
      </c>
    </row>
    <row r="4129" spans="1:2" x14ac:dyDescent="0.25">
      <c r="A4129">
        <f t="shared" ref="A4129:A4192" ca="1" si="130">RAND()</f>
        <v>0.51809268895467475</v>
      </c>
      <c r="B4129">
        <f t="shared" ca="1" si="129"/>
        <v>1</v>
      </c>
    </row>
    <row r="4130" spans="1:2" x14ac:dyDescent="0.25">
      <c r="A4130">
        <f t="shared" ca="1" si="130"/>
        <v>0.11795451271504587</v>
      </c>
      <c r="B4130">
        <f t="shared" ca="1" si="129"/>
        <v>0.11795451271504587</v>
      </c>
    </row>
    <row r="4131" spans="1:2" x14ac:dyDescent="0.25">
      <c r="A4131">
        <f t="shared" ca="1" si="130"/>
        <v>0.9719593840988745</v>
      </c>
      <c r="B4131">
        <f t="shared" ca="1" si="129"/>
        <v>0.9719593840988745</v>
      </c>
    </row>
    <row r="4132" spans="1:2" x14ac:dyDescent="0.25">
      <c r="A4132">
        <f t="shared" ca="1" si="130"/>
        <v>0.32821671957609189</v>
      </c>
      <c r="B4132">
        <f t="shared" ca="1" si="129"/>
        <v>0.32821671957609189</v>
      </c>
    </row>
    <row r="4133" spans="1:2" x14ac:dyDescent="0.25">
      <c r="A4133">
        <f t="shared" ca="1" si="130"/>
        <v>0.71159823902388497</v>
      </c>
      <c r="B4133">
        <f t="shared" ca="1" si="129"/>
        <v>0.58910484838775279</v>
      </c>
    </row>
    <row r="4134" spans="1:2" x14ac:dyDescent="0.25">
      <c r="A4134">
        <f t="shared" ca="1" si="130"/>
        <v>5.5504094183243868E-2</v>
      </c>
      <c r="B4134">
        <f t="shared" ca="1" si="129"/>
        <v>5.5504094183243868E-2</v>
      </c>
    </row>
    <row r="4135" spans="1:2" x14ac:dyDescent="0.25">
      <c r="A4135">
        <f t="shared" ca="1" si="130"/>
        <v>0.54010331769236108</v>
      </c>
      <c r="B4135">
        <f t="shared" ca="1" si="129"/>
        <v>0.40829133558157232</v>
      </c>
    </row>
    <row r="4136" spans="1:2" x14ac:dyDescent="0.25">
      <c r="A4136">
        <f t="shared" ca="1" si="130"/>
        <v>5.33404438009214E-2</v>
      </c>
      <c r="B4136">
        <f t="shared" ca="1" si="129"/>
        <v>5.33404438009214E-2</v>
      </c>
    </row>
    <row r="4137" spans="1:2" x14ac:dyDescent="0.25">
      <c r="A4137">
        <f t="shared" ca="1" si="130"/>
        <v>0.94428669039337054</v>
      </c>
      <c r="B4137">
        <f t="shared" ca="1" si="129"/>
        <v>0.94428669039337054</v>
      </c>
    </row>
    <row r="4138" spans="1:2" x14ac:dyDescent="0.25">
      <c r="A4138">
        <f t="shared" ca="1" si="130"/>
        <v>0.94023285127782774</v>
      </c>
      <c r="B4138">
        <f t="shared" ca="1" si="129"/>
        <v>0.94023285127782774</v>
      </c>
    </row>
    <row r="4139" spans="1:2" x14ac:dyDescent="0.25">
      <c r="A4139">
        <f t="shared" ca="1" si="130"/>
        <v>0.32209089180590167</v>
      </c>
      <c r="B4139">
        <f t="shared" ca="1" si="129"/>
        <v>0.42286162678414224</v>
      </c>
    </row>
    <row r="4140" spans="1:2" x14ac:dyDescent="0.25">
      <c r="A4140">
        <f t="shared" ca="1" si="130"/>
        <v>0.98018989791691058</v>
      </c>
      <c r="B4140">
        <f t="shared" ca="1" si="129"/>
        <v>0.98018989791691058</v>
      </c>
    </row>
    <row r="4141" spans="1:2" x14ac:dyDescent="0.25">
      <c r="A4141">
        <f t="shared" ca="1" si="130"/>
        <v>0.47757690101017147</v>
      </c>
      <c r="B4141">
        <f t="shared" ca="1" si="129"/>
        <v>7.0116093582215169E-2</v>
      </c>
    </row>
    <row r="4142" spans="1:2" x14ac:dyDescent="0.25">
      <c r="A4142">
        <f t="shared" ca="1" si="130"/>
        <v>0.89871214485301942</v>
      </c>
      <c r="B4142">
        <f t="shared" ca="1" si="129"/>
        <v>0.89871214485301942</v>
      </c>
    </row>
    <row r="4143" spans="1:2" x14ac:dyDescent="0.25">
      <c r="A4143">
        <f t="shared" ca="1" si="130"/>
        <v>0.58079727706289119</v>
      </c>
      <c r="B4143">
        <f t="shared" ca="1" si="129"/>
        <v>0.27506844740560799</v>
      </c>
    </row>
    <row r="4144" spans="1:2" x14ac:dyDescent="0.25">
      <c r="A4144">
        <f t="shared" ca="1" si="130"/>
        <v>6.6709865786170774E-2</v>
      </c>
      <c r="B4144">
        <f t="shared" ca="1" si="129"/>
        <v>6.6709865786170774E-2</v>
      </c>
    </row>
    <row r="4145" spans="1:2" x14ac:dyDescent="0.25">
      <c r="A4145">
        <f t="shared" ca="1" si="130"/>
        <v>0.27799576264952286</v>
      </c>
      <c r="B4145">
        <f t="shared" ca="1" si="129"/>
        <v>0.22091270455606246</v>
      </c>
    </row>
    <row r="4146" spans="1:2" x14ac:dyDescent="0.25">
      <c r="A4146">
        <f t="shared" ca="1" si="130"/>
        <v>0.43813635966977127</v>
      </c>
      <c r="B4146">
        <f t="shared" ca="1" si="129"/>
        <v>1</v>
      </c>
    </row>
    <row r="4147" spans="1:2" x14ac:dyDescent="0.25">
      <c r="A4147">
        <f t="shared" ca="1" si="130"/>
        <v>0.98406723754512315</v>
      </c>
      <c r="B4147">
        <f t="shared" ca="1" si="129"/>
        <v>0.98406723754512315</v>
      </c>
    </row>
    <row r="4148" spans="1:2" x14ac:dyDescent="0.25">
      <c r="A4148">
        <f t="shared" ca="1" si="130"/>
        <v>0.60413048334080488</v>
      </c>
      <c r="B4148">
        <f t="shared" ca="1" si="129"/>
        <v>1</v>
      </c>
    </row>
    <row r="4149" spans="1:2" x14ac:dyDescent="0.25">
      <c r="A4149">
        <f t="shared" ca="1" si="130"/>
        <v>0.5258530881230028</v>
      </c>
      <c r="B4149">
        <f t="shared" ca="1" si="129"/>
        <v>0.5258530881230028</v>
      </c>
    </row>
    <row r="4150" spans="1:2" x14ac:dyDescent="0.25">
      <c r="A4150">
        <f t="shared" ca="1" si="130"/>
        <v>0.88303318868404501</v>
      </c>
      <c r="B4150">
        <f t="shared" ca="1" si="129"/>
        <v>0.88303318868404501</v>
      </c>
    </row>
    <row r="4151" spans="1:2" x14ac:dyDescent="0.25">
      <c r="A4151">
        <f t="shared" ca="1" si="130"/>
        <v>0.56945544040151053</v>
      </c>
      <c r="B4151">
        <f t="shared" ca="1" si="129"/>
        <v>0.384781474695784</v>
      </c>
    </row>
    <row r="4152" spans="1:2" x14ac:dyDescent="0.25">
      <c r="A4152">
        <f t="shared" ca="1" si="130"/>
        <v>0.57462616092118501</v>
      </c>
      <c r="B4152">
        <f t="shared" ca="1" si="129"/>
        <v>0.27807582292250344</v>
      </c>
    </row>
    <row r="4153" spans="1:2" x14ac:dyDescent="0.25">
      <c r="A4153">
        <f t="shared" ca="1" si="130"/>
        <v>0.1174553052935805</v>
      </c>
      <c r="B4153">
        <f t="shared" ca="1" si="129"/>
        <v>0.1174553052935805</v>
      </c>
    </row>
    <row r="4154" spans="1:2" x14ac:dyDescent="0.25">
      <c r="A4154">
        <f t="shared" ca="1" si="130"/>
        <v>0.10285729738951188</v>
      </c>
      <c r="B4154">
        <f t="shared" ca="1" si="129"/>
        <v>0.10285729738951188</v>
      </c>
    </row>
    <row r="4155" spans="1:2" x14ac:dyDescent="0.25">
      <c r="A4155">
        <f t="shared" ca="1" si="130"/>
        <v>0.85946754345063825</v>
      </c>
      <c r="B4155">
        <f t="shared" ca="1" si="129"/>
        <v>0.85946754345063825</v>
      </c>
    </row>
    <row r="4156" spans="1:2" x14ac:dyDescent="0.25">
      <c r="A4156">
        <f t="shared" ca="1" si="130"/>
        <v>0.57851029744593674</v>
      </c>
      <c r="B4156">
        <f t="shared" ca="1" si="129"/>
        <v>2.752257615085987E-2</v>
      </c>
    </row>
    <row r="4157" spans="1:2" x14ac:dyDescent="0.25">
      <c r="A4157">
        <f t="shared" ca="1" si="130"/>
        <v>0.80079253837868414</v>
      </c>
      <c r="B4157">
        <f t="shared" ca="1" si="129"/>
        <v>0.80079253837868414</v>
      </c>
    </row>
    <row r="4158" spans="1:2" x14ac:dyDescent="0.25">
      <c r="A4158">
        <f t="shared" ca="1" si="130"/>
        <v>0.20011921976233549</v>
      </c>
      <c r="B4158">
        <f t="shared" ca="1" si="129"/>
        <v>0.20011921976233549</v>
      </c>
    </row>
    <row r="4159" spans="1:2" x14ac:dyDescent="0.25">
      <c r="A4159">
        <f t="shared" ca="1" si="130"/>
        <v>0.60929398156729397</v>
      </c>
      <c r="B4159">
        <f t="shared" ca="1" si="129"/>
        <v>0.60929398156729397</v>
      </c>
    </row>
    <row r="4160" spans="1:2" x14ac:dyDescent="0.25">
      <c r="A4160">
        <f t="shared" ca="1" si="130"/>
        <v>0.90302603997965791</v>
      </c>
      <c r="B4160">
        <f t="shared" ca="1" si="129"/>
        <v>0.90302603997965791</v>
      </c>
    </row>
    <row r="4161" spans="1:2" x14ac:dyDescent="0.25">
      <c r="A4161">
        <f t="shared" ca="1" si="130"/>
        <v>0.23579412276907619</v>
      </c>
      <c r="B4161">
        <f t="shared" ca="1" si="129"/>
        <v>0.23579412276907619</v>
      </c>
    </row>
    <row r="4162" spans="1:2" x14ac:dyDescent="0.25">
      <c r="A4162">
        <f t="shared" ca="1" si="130"/>
        <v>0.71373325686986644</v>
      </c>
      <c r="B4162">
        <f t="shared" ref="B4162:B4225" ca="1" si="131">IF(AND(A4162 &lt; 0.75, A4162&gt; 0.25, RAND()&lt;0.9),IF(RAND() &lt; 0.5,  A4162*RAND(), MIN(A4162*0.5+RAND(), 1)),A4162)</f>
        <v>7.7163845317934831E-3</v>
      </c>
    </row>
    <row r="4163" spans="1:2" x14ac:dyDescent="0.25">
      <c r="A4163">
        <f t="shared" ca="1" si="130"/>
        <v>0.5079773862050061</v>
      </c>
      <c r="B4163">
        <f t="shared" ca="1" si="131"/>
        <v>0.5079773862050061</v>
      </c>
    </row>
    <row r="4164" spans="1:2" x14ac:dyDescent="0.25">
      <c r="A4164">
        <f t="shared" ca="1" si="130"/>
        <v>0.52871471822149574</v>
      </c>
      <c r="B4164">
        <f t="shared" ca="1" si="131"/>
        <v>0.77117064369097921</v>
      </c>
    </row>
    <row r="4165" spans="1:2" x14ac:dyDescent="0.25">
      <c r="A4165">
        <f t="shared" ca="1" si="130"/>
        <v>0.60440217297485233</v>
      </c>
      <c r="B4165">
        <f t="shared" ca="1" si="131"/>
        <v>0.2900636762312267</v>
      </c>
    </row>
    <row r="4166" spans="1:2" x14ac:dyDescent="0.25">
      <c r="A4166">
        <f t="shared" ca="1" si="130"/>
        <v>0.32205736067119006</v>
      </c>
      <c r="B4166">
        <f t="shared" ca="1" si="131"/>
        <v>6.1963109756948548E-2</v>
      </c>
    </row>
    <row r="4167" spans="1:2" x14ac:dyDescent="0.25">
      <c r="A4167">
        <f t="shared" ca="1" si="130"/>
        <v>0.14061615212604295</v>
      </c>
      <c r="B4167">
        <f t="shared" ca="1" si="131"/>
        <v>0.14061615212604295</v>
      </c>
    </row>
    <row r="4168" spans="1:2" x14ac:dyDescent="0.25">
      <c r="A4168">
        <f t="shared" ca="1" si="130"/>
        <v>0.89300571160502407</v>
      </c>
      <c r="B4168">
        <f t="shared" ca="1" si="131"/>
        <v>0.89300571160502407</v>
      </c>
    </row>
    <row r="4169" spans="1:2" x14ac:dyDescent="0.25">
      <c r="A4169">
        <f t="shared" ca="1" si="130"/>
        <v>9.605279751680218E-2</v>
      </c>
      <c r="B4169">
        <f t="shared" ca="1" si="131"/>
        <v>9.605279751680218E-2</v>
      </c>
    </row>
    <row r="4170" spans="1:2" x14ac:dyDescent="0.25">
      <c r="A4170">
        <f t="shared" ca="1" si="130"/>
        <v>0.72532693407293214</v>
      </c>
      <c r="B4170">
        <f t="shared" ca="1" si="131"/>
        <v>0.77462169873671227</v>
      </c>
    </row>
    <row r="4171" spans="1:2" x14ac:dyDescent="0.25">
      <c r="A4171">
        <f t="shared" ca="1" si="130"/>
        <v>2.0797420558336444E-2</v>
      </c>
      <c r="B4171">
        <f t="shared" ca="1" si="131"/>
        <v>2.0797420558336444E-2</v>
      </c>
    </row>
    <row r="4172" spans="1:2" x14ac:dyDescent="0.25">
      <c r="A4172">
        <f t="shared" ca="1" si="130"/>
        <v>0.65376952646062403</v>
      </c>
      <c r="B4172">
        <f t="shared" ca="1" si="131"/>
        <v>0.49587543185186062</v>
      </c>
    </row>
    <row r="4173" spans="1:2" x14ac:dyDescent="0.25">
      <c r="A4173">
        <f t="shared" ca="1" si="130"/>
        <v>0.78858757033392191</v>
      </c>
      <c r="B4173">
        <f t="shared" ca="1" si="131"/>
        <v>0.78858757033392191</v>
      </c>
    </row>
    <row r="4174" spans="1:2" x14ac:dyDescent="0.25">
      <c r="A4174">
        <f t="shared" ca="1" si="130"/>
        <v>0.78913135356106157</v>
      </c>
      <c r="B4174">
        <f t="shared" ca="1" si="131"/>
        <v>0.78913135356106157</v>
      </c>
    </row>
    <row r="4175" spans="1:2" x14ac:dyDescent="0.25">
      <c r="A4175">
        <f t="shared" ca="1" si="130"/>
        <v>0.59851858990503515</v>
      </c>
      <c r="B4175">
        <f t="shared" ca="1" si="131"/>
        <v>0.20028627589493825</v>
      </c>
    </row>
    <row r="4176" spans="1:2" x14ac:dyDescent="0.25">
      <c r="A4176">
        <f t="shared" ca="1" si="130"/>
        <v>0.44265614908310758</v>
      </c>
      <c r="B4176">
        <f t="shared" ca="1" si="131"/>
        <v>0.44265614908310758</v>
      </c>
    </row>
    <row r="4177" spans="1:2" x14ac:dyDescent="0.25">
      <c r="A4177">
        <f t="shared" ca="1" si="130"/>
        <v>0.46111344716760971</v>
      </c>
      <c r="B4177">
        <f t="shared" ca="1" si="131"/>
        <v>1</v>
      </c>
    </row>
    <row r="4178" spans="1:2" x14ac:dyDescent="0.25">
      <c r="A4178">
        <f t="shared" ca="1" si="130"/>
        <v>0.675419857960885</v>
      </c>
      <c r="B4178">
        <f t="shared" ca="1" si="131"/>
        <v>0.60959475941830887</v>
      </c>
    </row>
    <row r="4179" spans="1:2" x14ac:dyDescent="0.25">
      <c r="A4179">
        <f t="shared" ca="1" si="130"/>
        <v>0.79429650666647122</v>
      </c>
      <c r="B4179">
        <f t="shared" ca="1" si="131"/>
        <v>0.79429650666647122</v>
      </c>
    </row>
    <row r="4180" spans="1:2" x14ac:dyDescent="0.25">
      <c r="A4180">
        <f t="shared" ca="1" si="130"/>
        <v>8.5926661354224443E-2</v>
      </c>
      <c r="B4180">
        <f t="shared" ca="1" si="131"/>
        <v>8.5926661354224443E-2</v>
      </c>
    </row>
    <row r="4181" spans="1:2" x14ac:dyDescent="0.25">
      <c r="A4181">
        <f t="shared" ca="1" si="130"/>
        <v>0.59065618652665353</v>
      </c>
      <c r="B4181">
        <f t="shared" ca="1" si="131"/>
        <v>0.55387043649205459</v>
      </c>
    </row>
    <row r="4182" spans="1:2" x14ac:dyDescent="0.25">
      <c r="A4182">
        <f t="shared" ca="1" si="130"/>
        <v>5.9477968924722679E-3</v>
      </c>
      <c r="B4182">
        <f t="shared" ca="1" si="131"/>
        <v>5.9477968924722679E-3</v>
      </c>
    </row>
    <row r="4183" spans="1:2" x14ac:dyDescent="0.25">
      <c r="A4183">
        <f t="shared" ca="1" si="130"/>
        <v>6.2927014541663495E-2</v>
      </c>
      <c r="B4183">
        <f t="shared" ca="1" si="131"/>
        <v>6.2927014541663495E-2</v>
      </c>
    </row>
    <row r="4184" spans="1:2" x14ac:dyDescent="0.25">
      <c r="A4184">
        <f t="shared" ca="1" si="130"/>
        <v>0.95092742333413327</v>
      </c>
      <c r="B4184">
        <f t="shared" ca="1" si="131"/>
        <v>0.95092742333413327</v>
      </c>
    </row>
    <row r="4185" spans="1:2" x14ac:dyDescent="0.25">
      <c r="A4185">
        <f t="shared" ca="1" si="130"/>
        <v>0.3239659132968824</v>
      </c>
      <c r="B4185">
        <f t="shared" ca="1" si="131"/>
        <v>0.48087655367732474</v>
      </c>
    </row>
    <row r="4186" spans="1:2" x14ac:dyDescent="0.25">
      <c r="A4186">
        <f t="shared" ca="1" si="130"/>
        <v>0.62854870639084137</v>
      </c>
      <c r="B4186">
        <f t="shared" ca="1" si="131"/>
        <v>0.61448080531427185</v>
      </c>
    </row>
    <row r="4187" spans="1:2" x14ac:dyDescent="0.25">
      <c r="A4187">
        <f t="shared" ca="1" si="130"/>
        <v>3.3460783635586022E-2</v>
      </c>
      <c r="B4187">
        <f t="shared" ca="1" si="131"/>
        <v>3.3460783635586022E-2</v>
      </c>
    </row>
    <row r="4188" spans="1:2" x14ac:dyDescent="0.25">
      <c r="A4188">
        <f t="shared" ca="1" si="130"/>
        <v>0.66228232433116996</v>
      </c>
      <c r="B4188">
        <f t="shared" ca="1" si="131"/>
        <v>0.62344264474823408</v>
      </c>
    </row>
    <row r="4189" spans="1:2" x14ac:dyDescent="0.25">
      <c r="A4189">
        <f t="shared" ca="1" si="130"/>
        <v>0.9296410602808507</v>
      </c>
      <c r="B4189">
        <f t="shared" ca="1" si="131"/>
        <v>0.9296410602808507</v>
      </c>
    </row>
    <row r="4190" spans="1:2" x14ac:dyDescent="0.25">
      <c r="A4190">
        <f t="shared" ca="1" si="130"/>
        <v>0.6991905361190599</v>
      </c>
      <c r="B4190">
        <f t="shared" ca="1" si="131"/>
        <v>0.36222418825779545</v>
      </c>
    </row>
    <row r="4191" spans="1:2" x14ac:dyDescent="0.25">
      <c r="A4191">
        <f t="shared" ca="1" si="130"/>
        <v>0.63785948605738652</v>
      </c>
      <c r="B4191">
        <f t="shared" ca="1" si="131"/>
        <v>1</v>
      </c>
    </row>
    <row r="4192" spans="1:2" x14ac:dyDescent="0.25">
      <c r="A4192">
        <f t="shared" ca="1" si="130"/>
        <v>0.84128724587613868</v>
      </c>
      <c r="B4192">
        <f t="shared" ca="1" si="131"/>
        <v>0.84128724587613868</v>
      </c>
    </row>
    <row r="4193" spans="1:2" x14ac:dyDescent="0.25">
      <c r="A4193">
        <f t="shared" ref="A4193:A4256" ca="1" si="132">RAND()</f>
        <v>0.86192994125248723</v>
      </c>
      <c r="B4193">
        <f t="shared" ca="1" si="131"/>
        <v>0.86192994125248723</v>
      </c>
    </row>
    <row r="4194" spans="1:2" x14ac:dyDescent="0.25">
      <c r="A4194">
        <f t="shared" ca="1" si="132"/>
        <v>0.2394077157104928</v>
      </c>
      <c r="B4194">
        <f t="shared" ca="1" si="131"/>
        <v>0.2394077157104928</v>
      </c>
    </row>
    <row r="4195" spans="1:2" x14ac:dyDescent="0.25">
      <c r="A4195">
        <f t="shared" ca="1" si="132"/>
        <v>0.62999215281933241</v>
      </c>
      <c r="B4195">
        <f t="shared" ca="1" si="131"/>
        <v>0.88935538827890426</v>
      </c>
    </row>
    <row r="4196" spans="1:2" x14ac:dyDescent="0.25">
      <c r="A4196">
        <f t="shared" ca="1" si="132"/>
        <v>0.45255588923590717</v>
      </c>
      <c r="B4196">
        <f t="shared" ca="1" si="131"/>
        <v>0.23716085355964212</v>
      </c>
    </row>
    <row r="4197" spans="1:2" x14ac:dyDescent="0.25">
      <c r="A4197">
        <f t="shared" ca="1" si="132"/>
        <v>0.38517204711796504</v>
      </c>
      <c r="B4197">
        <f t="shared" ca="1" si="131"/>
        <v>0.69737281161311104</v>
      </c>
    </row>
    <row r="4198" spans="1:2" x14ac:dyDescent="0.25">
      <c r="A4198">
        <f t="shared" ca="1" si="132"/>
        <v>0.84446765823093828</v>
      </c>
      <c r="B4198">
        <f t="shared" ca="1" si="131"/>
        <v>0.84446765823093828</v>
      </c>
    </row>
    <row r="4199" spans="1:2" x14ac:dyDescent="0.25">
      <c r="A4199">
        <f t="shared" ca="1" si="132"/>
        <v>0.1064174403224275</v>
      </c>
      <c r="B4199">
        <f t="shared" ca="1" si="131"/>
        <v>0.1064174403224275</v>
      </c>
    </row>
    <row r="4200" spans="1:2" x14ac:dyDescent="0.25">
      <c r="A4200">
        <f t="shared" ca="1" si="132"/>
        <v>0.20290377883935606</v>
      </c>
      <c r="B4200">
        <f t="shared" ca="1" si="131"/>
        <v>0.20290377883935606</v>
      </c>
    </row>
    <row r="4201" spans="1:2" x14ac:dyDescent="0.25">
      <c r="A4201">
        <f t="shared" ca="1" si="132"/>
        <v>0.60840358460370847</v>
      </c>
      <c r="B4201">
        <f t="shared" ca="1" si="131"/>
        <v>0.72259345524230589</v>
      </c>
    </row>
    <row r="4202" spans="1:2" x14ac:dyDescent="0.25">
      <c r="A4202">
        <f t="shared" ca="1" si="132"/>
        <v>0.95693200180206905</v>
      </c>
      <c r="B4202">
        <f t="shared" ca="1" si="131"/>
        <v>0.95693200180206905</v>
      </c>
    </row>
    <row r="4203" spans="1:2" x14ac:dyDescent="0.25">
      <c r="A4203">
        <f t="shared" ca="1" si="132"/>
        <v>0.46169787601082157</v>
      </c>
      <c r="B4203">
        <f t="shared" ca="1" si="131"/>
        <v>0.27125941491672484</v>
      </c>
    </row>
    <row r="4204" spans="1:2" x14ac:dyDescent="0.25">
      <c r="A4204">
        <f t="shared" ca="1" si="132"/>
        <v>0.59531400596101847</v>
      </c>
      <c r="B4204">
        <f t="shared" ca="1" si="131"/>
        <v>1</v>
      </c>
    </row>
    <row r="4205" spans="1:2" x14ac:dyDescent="0.25">
      <c r="A4205">
        <f t="shared" ca="1" si="132"/>
        <v>0.18596005818618444</v>
      </c>
      <c r="B4205">
        <f t="shared" ca="1" si="131"/>
        <v>0.18596005818618444</v>
      </c>
    </row>
    <row r="4206" spans="1:2" x14ac:dyDescent="0.25">
      <c r="A4206">
        <f t="shared" ca="1" si="132"/>
        <v>0.57910038502683492</v>
      </c>
      <c r="B4206">
        <f t="shared" ca="1" si="131"/>
        <v>0.790241030704397</v>
      </c>
    </row>
    <row r="4207" spans="1:2" x14ac:dyDescent="0.25">
      <c r="A4207">
        <f t="shared" ca="1" si="132"/>
        <v>0.71616951321484079</v>
      </c>
      <c r="B4207">
        <f t="shared" ca="1" si="131"/>
        <v>0.38575390541946647</v>
      </c>
    </row>
    <row r="4208" spans="1:2" x14ac:dyDescent="0.25">
      <c r="A4208">
        <f t="shared" ca="1" si="132"/>
        <v>0.99207036163039208</v>
      </c>
      <c r="B4208">
        <f t="shared" ca="1" si="131"/>
        <v>0.99207036163039208</v>
      </c>
    </row>
    <row r="4209" spans="1:2" x14ac:dyDescent="0.25">
      <c r="A4209">
        <f t="shared" ca="1" si="132"/>
        <v>0.44579152613869144</v>
      </c>
      <c r="B4209">
        <f t="shared" ca="1" si="131"/>
        <v>0.28646528339517158</v>
      </c>
    </row>
    <row r="4210" spans="1:2" x14ac:dyDescent="0.25">
      <c r="A4210">
        <f t="shared" ca="1" si="132"/>
        <v>0.12821602277471145</v>
      </c>
      <c r="B4210">
        <f t="shared" ca="1" si="131"/>
        <v>0.12821602277471145</v>
      </c>
    </row>
    <row r="4211" spans="1:2" x14ac:dyDescent="0.25">
      <c r="A4211">
        <f t="shared" ca="1" si="132"/>
        <v>0.26363615342238111</v>
      </c>
      <c r="B4211">
        <f t="shared" ca="1" si="131"/>
        <v>1</v>
      </c>
    </row>
    <row r="4212" spans="1:2" x14ac:dyDescent="0.25">
      <c r="A4212">
        <f t="shared" ca="1" si="132"/>
        <v>0.9986900119121469</v>
      </c>
      <c r="B4212">
        <f t="shared" ca="1" si="131"/>
        <v>0.9986900119121469</v>
      </c>
    </row>
    <row r="4213" spans="1:2" x14ac:dyDescent="0.25">
      <c r="A4213">
        <f t="shared" ca="1" si="132"/>
        <v>0.51913479900397719</v>
      </c>
      <c r="B4213">
        <f t="shared" ca="1" si="131"/>
        <v>0.28792923853727481</v>
      </c>
    </row>
    <row r="4214" spans="1:2" x14ac:dyDescent="0.25">
      <c r="A4214">
        <f t="shared" ca="1" si="132"/>
        <v>0.89401869174590853</v>
      </c>
      <c r="B4214">
        <f t="shared" ca="1" si="131"/>
        <v>0.89401869174590853</v>
      </c>
    </row>
    <row r="4215" spans="1:2" x14ac:dyDescent="0.25">
      <c r="A4215">
        <f t="shared" ca="1" si="132"/>
        <v>0.54597643241621663</v>
      </c>
      <c r="B4215">
        <f t="shared" ca="1" si="131"/>
        <v>0.41475252141926666</v>
      </c>
    </row>
    <row r="4216" spans="1:2" x14ac:dyDescent="0.25">
      <c r="A4216">
        <f t="shared" ca="1" si="132"/>
        <v>0.78712733299895188</v>
      </c>
      <c r="B4216">
        <f t="shared" ca="1" si="131"/>
        <v>0.78712733299895188</v>
      </c>
    </row>
    <row r="4217" spans="1:2" x14ac:dyDescent="0.25">
      <c r="A4217">
        <f t="shared" ca="1" si="132"/>
        <v>0.86233999086341329</v>
      </c>
      <c r="B4217">
        <f t="shared" ca="1" si="131"/>
        <v>0.86233999086341329</v>
      </c>
    </row>
    <row r="4218" spans="1:2" x14ac:dyDescent="0.25">
      <c r="A4218">
        <f t="shared" ca="1" si="132"/>
        <v>0.56682477562992462</v>
      </c>
      <c r="B4218">
        <f t="shared" ca="1" si="131"/>
        <v>9.0211866395084328E-2</v>
      </c>
    </row>
    <row r="4219" spans="1:2" x14ac:dyDescent="0.25">
      <c r="A4219">
        <f t="shared" ca="1" si="132"/>
        <v>0.94696693440730229</v>
      </c>
      <c r="B4219">
        <f t="shared" ca="1" si="131"/>
        <v>0.94696693440730229</v>
      </c>
    </row>
    <row r="4220" spans="1:2" x14ac:dyDescent="0.25">
      <c r="A4220">
        <f t="shared" ca="1" si="132"/>
        <v>0.14758114060325866</v>
      </c>
      <c r="B4220">
        <f t="shared" ca="1" si="131"/>
        <v>0.14758114060325866</v>
      </c>
    </row>
    <row r="4221" spans="1:2" x14ac:dyDescent="0.25">
      <c r="A4221">
        <f t="shared" ca="1" si="132"/>
        <v>0.10545497294890516</v>
      </c>
      <c r="B4221">
        <f t="shared" ca="1" si="131"/>
        <v>0.10545497294890516</v>
      </c>
    </row>
    <row r="4222" spans="1:2" x14ac:dyDescent="0.25">
      <c r="A4222">
        <f t="shared" ca="1" si="132"/>
        <v>0.61735881509053014</v>
      </c>
      <c r="B4222">
        <f t="shared" ca="1" si="131"/>
        <v>1</v>
      </c>
    </row>
    <row r="4223" spans="1:2" x14ac:dyDescent="0.25">
      <c r="A4223">
        <f t="shared" ca="1" si="132"/>
        <v>0.82026904249868726</v>
      </c>
      <c r="B4223">
        <f t="shared" ca="1" si="131"/>
        <v>0.82026904249868726</v>
      </c>
    </row>
    <row r="4224" spans="1:2" x14ac:dyDescent="0.25">
      <c r="A4224">
        <f t="shared" ca="1" si="132"/>
        <v>0.27561590862014973</v>
      </c>
      <c r="B4224">
        <f t="shared" ca="1" si="131"/>
        <v>6.8291989558583205E-2</v>
      </c>
    </row>
    <row r="4225" spans="1:2" x14ac:dyDescent="0.25">
      <c r="A4225">
        <f t="shared" ca="1" si="132"/>
        <v>0.46121445618621504</v>
      </c>
      <c r="B4225">
        <f t="shared" ca="1" si="131"/>
        <v>0.33944330138872547</v>
      </c>
    </row>
    <row r="4226" spans="1:2" x14ac:dyDescent="0.25">
      <c r="A4226">
        <f t="shared" ca="1" si="132"/>
        <v>0.56110879995876572</v>
      </c>
      <c r="B4226">
        <f t="shared" ref="B4226:B4289" ca="1" si="133">IF(AND(A4226 &lt; 0.75, A4226&gt; 0.25, RAND()&lt;0.9),IF(RAND() &lt; 0.5,  A4226*RAND(), MIN(A4226*0.5+RAND(), 1)),A4226)</f>
        <v>0.37370658542747209</v>
      </c>
    </row>
    <row r="4227" spans="1:2" x14ac:dyDescent="0.25">
      <c r="A4227">
        <f t="shared" ca="1" si="132"/>
        <v>0.67967521611022064</v>
      </c>
      <c r="B4227">
        <f t="shared" ca="1" si="133"/>
        <v>0.22576573265825961</v>
      </c>
    </row>
    <row r="4228" spans="1:2" x14ac:dyDescent="0.25">
      <c r="A4228">
        <f t="shared" ca="1" si="132"/>
        <v>0.74467025675093335</v>
      </c>
      <c r="B4228">
        <f t="shared" ca="1" si="133"/>
        <v>1</v>
      </c>
    </row>
    <row r="4229" spans="1:2" x14ac:dyDescent="0.25">
      <c r="A4229">
        <f t="shared" ca="1" si="132"/>
        <v>0.1274294433397275</v>
      </c>
      <c r="B4229">
        <f t="shared" ca="1" si="133"/>
        <v>0.1274294433397275</v>
      </c>
    </row>
    <row r="4230" spans="1:2" x14ac:dyDescent="0.25">
      <c r="A4230">
        <f t="shared" ca="1" si="132"/>
        <v>0.35875292761944844</v>
      </c>
      <c r="B4230">
        <f t="shared" ca="1" si="133"/>
        <v>0.35875292761944844</v>
      </c>
    </row>
    <row r="4231" spans="1:2" x14ac:dyDescent="0.25">
      <c r="A4231">
        <f t="shared" ca="1" si="132"/>
        <v>0.54103839824385247</v>
      </c>
      <c r="B4231">
        <f t="shared" ca="1" si="133"/>
        <v>7.0342552673859859E-2</v>
      </c>
    </row>
    <row r="4232" spans="1:2" x14ac:dyDescent="0.25">
      <c r="A4232">
        <f t="shared" ca="1" si="132"/>
        <v>0.61903864874760439</v>
      </c>
      <c r="B4232">
        <f t="shared" ca="1" si="133"/>
        <v>1</v>
      </c>
    </row>
    <row r="4233" spans="1:2" x14ac:dyDescent="0.25">
      <c r="A4233">
        <f t="shared" ca="1" si="132"/>
        <v>0.83357362717751449</v>
      </c>
      <c r="B4233">
        <f t="shared" ca="1" si="133"/>
        <v>0.83357362717751449</v>
      </c>
    </row>
    <row r="4234" spans="1:2" x14ac:dyDescent="0.25">
      <c r="A4234">
        <f t="shared" ca="1" si="132"/>
        <v>0.20853871670524038</v>
      </c>
      <c r="B4234">
        <f t="shared" ca="1" si="133"/>
        <v>0.20853871670524038</v>
      </c>
    </row>
    <row r="4235" spans="1:2" x14ac:dyDescent="0.25">
      <c r="A4235">
        <f t="shared" ca="1" si="132"/>
        <v>0.30684367739756002</v>
      </c>
      <c r="B4235">
        <f t="shared" ca="1" si="133"/>
        <v>0.25174848035128206</v>
      </c>
    </row>
    <row r="4236" spans="1:2" x14ac:dyDescent="0.25">
      <c r="A4236">
        <f t="shared" ca="1" si="132"/>
        <v>0.3332499356354709</v>
      </c>
      <c r="B4236">
        <f t="shared" ca="1" si="133"/>
        <v>5.2993293034829886E-2</v>
      </c>
    </row>
    <row r="4237" spans="1:2" x14ac:dyDescent="0.25">
      <c r="A4237">
        <f t="shared" ca="1" si="132"/>
        <v>0.60235889019735589</v>
      </c>
      <c r="B4237">
        <f t="shared" ca="1" si="133"/>
        <v>0.60235889019735589</v>
      </c>
    </row>
    <row r="4238" spans="1:2" x14ac:dyDescent="0.25">
      <c r="A4238">
        <f t="shared" ca="1" si="132"/>
        <v>0.97593510594122257</v>
      </c>
      <c r="B4238">
        <f t="shared" ca="1" si="133"/>
        <v>0.97593510594122257</v>
      </c>
    </row>
    <row r="4239" spans="1:2" x14ac:dyDescent="0.25">
      <c r="A4239">
        <f t="shared" ca="1" si="132"/>
        <v>1.3033494922197297E-2</v>
      </c>
      <c r="B4239">
        <f t="shared" ca="1" si="133"/>
        <v>1.3033494922197297E-2</v>
      </c>
    </row>
    <row r="4240" spans="1:2" x14ac:dyDescent="0.25">
      <c r="A4240">
        <f t="shared" ca="1" si="132"/>
        <v>5.5333058865106199E-2</v>
      </c>
      <c r="B4240">
        <f t="shared" ca="1" si="133"/>
        <v>5.5333058865106199E-2</v>
      </c>
    </row>
    <row r="4241" spans="1:2" x14ac:dyDescent="0.25">
      <c r="A4241">
        <f t="shared" ca="1" si="132"/>
        <v>0.26567857709011911</v>
      </c>
      <c r="B4241">
        <f t="shared" ca="1" si="133"/>
        <v>0.10839999008436689</v>
      </c>
    </row>
    <row r="4242" spans="1:2" x14ac:dyDescent="0.25">
      <c r="A4242">
        <f t="shared" ca="1" si="132"/>
        <v>0.63105300070379911</v>
      </c>
      <c r="B4242">
        <f t="shared" ca="1" si="133"/>
        <v>0.65936889299794765</v>
      </c>
    </row>
    <row r="4243" spans="1:2" x14ac:dyDescent="0.25">
      <c r="A4243">
        <f t="shared" ca="1" si="132"/>
        <v>0.79767163758395532</v>
      </c>
      <c r="B4243">
        <f t="shared" ca="1" si="133"/>
        <v>0.79767163758395532</v>
      </c>
    </row>
    <row r="4244" spans="1:2" x14ac:dyDescent="0.25">
      <c r="A4244">
        <f t="shared" ca="1" si="132"/>
        <v>0.98715328543731862</v>
      </c>
      <c r="B4244">
        <f t="shared" ca="1" si="133"/>
        <v>0.98715328543731862</v>
      </c>
    </row>
    <row r="4245" spans="1:2" x14ac:dyDescent="0.25">
      <c r="A4245">
        <f t="shared" ca="1" si="132"/>
        <v>0.88182041450899762</v>
      </c>
      <c r="B4245">
        <f t="shared" ca="1" si="133"/>
        <v>0.88182041450899762</v>
      </c>
    </row>
    <row r="4246" spans="1:2" x14ac:dyDescent="0.25">
      <c r="A4246">
        <f t="shared" ca="1" si="132"/>
        <v>0.28756983370578082</v>
      </c>
      <c r="B4246">
        <f t="shared" ca="1" si="133"/>
        <v>0.18186609726838365</v>
      </c>
    </row>
    <row r="4247" spans="1:2" x14ac:dyDescent="0.25">
      <c r="A4247">
        <f t="shared" ca="1" si="132"/>
        <v>3.4772763000951001E-2</v>
      </c>
      <c r="B4247">
        <f t="shared" ca="1" si="133"/>
        <v>3.4772763000951001E-2</v>
      </c>
    </row>
    <row r="4248" spans="1:2" x14ac:dyDescent="0.25">
      <c r="A4248">
        <f t="shared" ca="1" si="132"/>
        <v>0.79316597409639145</v>
      </c>
      <c r="B4248">
        <f t="shared" ca="1" si="133"/>
        <v>0.79316597409639145</v>
      </c>
    </row>
    <row r="4249" spans="1:2" x14ac:dyDescent="0.25">
      <c r="A4249">
        <f t="shared" ca="1" si="132"/>
        <v>0.68715268713156041</v>
      </c>
      <c r="B4249">
        <f t="shared" ca="1" si="133"/>
        <v>0.68715268713156041</v>
      </c>
    </row>
    <row r="4250" spans="1:2" x14ac:dyDescent="0.25">
      <c r="A4250">
        <f t="shared" ca="1" si="132"/>
        <v>0.58299507496292624</v>
      </c>
      <c r="B4250">
        <f t="shared" ca="1" si="133"/>
        <v>0.20584558355054736</v>
      </c>
    </row>
    <row r="4251" spans="1:2" x14ac:dyDescent="0.25">
      <c r="A4251">
        <f t="shared" ca="1" si="132"/>
        <v>0.24166875464540061</v>
      </c>
      <c r="B4251">
        <f t="shared" ca="1" si="133"/>
        <v>0.24166875464540061</v>
      </c>
    </row>
    <row r="4252" spans="1:2" x14ac:dyDescent="0.25">
      <c r="A4252">
        <f t="shared" ca="1" si="132"/>
        <v>0.46913966502195747</v>
      </c>
      <c r="B4252">
        <f t="shared" ca="1" si="133"/>
        <v>0.28544707183987406</v>
      </c>
    </row>
    <row r="4253" spans="1:2" x14ac:dyDescent="0.25">
      <c r="A4253">
        <f t="shared" ca="1" si="132"/>
        <v>0.34152081894496089</v>
      </c>
      <c r="B4253">
        <f t="shared" ca="1" si="133"/>
        <v>0.16090058807174104</v>
      </c>
    </row>
    <row r="4254" spans="1:2" x14ac:dyDescent="0.25">
      <c r="A4254">
        <f t="shared" ca="1" si="132"/>
        <v>0.82592051011075363</v>
      </c>
      <c r="B4254">
        <f t="shared" ca="1" si="133"/>
        <v>0.82592051011075363</v>
      </c>
    </row>
    <row r="4255" spans="1:2" x14ac:dyDescent="0.25">
      <c r="A4255">
        <f t="shared" ca="1" si="132"/>
        <v>0.81909934901963533</v>
      </c>
      <c r="B4255">
        <f t="shared" ca="1" si="133"/>
        <v>0.81909934901963533</v>
      </c>
    </row>
    <row r="4256" spans="1:2" x14ac:dyDescent="0.25">
      <c r="A4256">
        <f t="shared" ca="1" si="132"/>
        <v>0.17806131227696598</v>
      </c>
      <c r="B4256">
        <f t="shared" ca="1" si="133"/>
        <v>0.17806131227696598</v>
      </c>
    </row>
    <row r="4257" spans="1:2" x14ac:dyDescent="0.25">
      <c r="A4257">
        <f t="shared" ref="A4257:A4320" ca="1" si="134">RAND()</f>
        <v>0.59083140564529169</v>
      </c>
      <c r="B4257">
        <f t="shared" ca="1" si="133"/>
        <v>0.66616238461497868</v>
      </c>
    </row>
    <row r="4258" spans="1:2" x14ac:dyDescent="0.25">
      <c r="A4258">
        <f t="shared" ca="1" si="134"/>
        <v>0.69320751048996476</v>
      </c>
      <c r="B4258">
        <f t="shared" ca="1" si="133"/>
        <v>0.61592736591804109</v>
      </c>
    </row>
    <row r="4259" spans="1:2" x14ac:dyDescent="0.25">
      <c r="A4259">
        <f t="shared" ca="1" si="134"/>
        <v>0.2754710485023526</v>
      </c>
      <c r="B4259">
        <f t="shared" ca="1" si="133"/>
        <v>0.57550832051746748</v>
      </c>
    </row>
    <row r="4260" spans="1:2" x14ac:dyDescent="0.25">
      <c r="A4260">
        <f t="shared" ca="1" si="134"/>
        <v>0.40407796482797231</v>
      </c>
      <c r="B4260">
        <f t="shared" ca="1" si="133"/>
        <v>0.91161815739108665</v>
      </c>
    </row>
    <row r="4261" spans="1:2" x14ac:dyDescent="0.25">
      <c r="A4261">
        <f t="shared" ca="1" si="134"/>
        <v>0.20882836487695411</v>
      </c>
      <c r="B4261">
        <f t="shared" ca="1" si="133"/>
        <v>0.20882836487695411</v>
      </c>
    </row>
    <row r="4262" spans="1:2" x14ac:dyDescent="0.25">
      <c r="A4262">
        <f t="shared" ca="1" si="134"/>
        <v>7.2293763622341967E-2</v>
      </c>
      <c r="B4262">
        <f t="shared" ca="1" si="133"/>
        <v>7.2293763622341967E-2</v>
      </c>
    </row>
    <row r="4263" spans="1:2" x14ac:dyDescent="0.25">
      <c r="A4263">
        <f t="shared" ca="1" si="134"/>
        <v>0.15173053869732422</v>
      </c>
      <c r="B4263">
        <f t="shared" ca="1" si="133"/>
        <v>0.15173053869732422</v>
      </c>
    </row>
    <row r="4264" spans="1:2" x14ac:dyDescent="0.25">
      <c r="A4264">
        <f t="shared" ca="1" si="134"/>
        <v>0.88754557659342737</v>
      </c>
      <c r="B4264">
        <f t="shared" ca="1" si="133"/>
        <v>0.88754557659342737</v>
      </c>
    </row>
    <row r="4265" spans="1:2" x14ac:dyDescent="0.25">
      <c r="A4265">
        <f t="shared" ca="1" si="134"/>
        <v>0.52491208163806391</v>
      </c>
      <c r="B4265">
        <f t="shared" ca="1" si="133"/>
        <v>0.20294307176516782</v>
      </c>
    </row>
    <row r="4266" spans="1:2" x14ac:dyDescent="0.25">
      <c r="A4266">
        <f t="shared" ca="1" si="134"/>
        <v>0.98020394539530764</v>
      </c>
      <c r="B4266">
        <f t="shared" ca="1" si="133"/>
        <v>0.98020394539530764</v>
      </c>
    </row>
    <row r="4267" spans="1:2" x14ac:dyDescent="0.25">
      <c r="A4267">
        <f t="shared" ca="1" si="134"/>
        <v>0.30931471488599327</v>
      </c>
      <c r="B4267">
        <f t="shared" ca="1" si="133"/>
        <v>0.23145751965096523</v>
      </c>
    </row>
    <row r="4268" spans="1:2" x14ac:dyDescent="0.25">
      <c r="A4268">
        <f t="shared" ca="1" si="134"/>
        <v>0.58953301803217395</v>
      </c>
      <c r="B4268">
        <f t="shared" ca="1" si="133"/>
        <v>0.58953301803217395</v>
      </c>
    </row>
    <row r="4269" spans="1:2" x14ac:dyDescent="0.25">
      <c r="A4269">
        <f t="shared" ca="1" si="134"/>
        <v>1.5258736462819389E-2</v>
      </c>
      <c r="B4269">
        <f t="shared" ca="1" si="133"/>
        <v>1.5258736462819389E-2</v>
      </c>
    </row>
    <row r="4270" spans="1:2" x14ac:dyDescent="0.25">
      <c r="A4270">
        <f t="shared" ca="1" si="134"/>
        <v>0.96168506875242032</v>
      </c>
      <c r="B4270">
        <f t="shared" ca="1" si="133"/>
        <v>0.96168506875242032</v>
      </c>
    </row>
    <row r="4271" spans="1:2" x14ac:dyDescent="0.25">
      <c r="A4271">
        <f t="shared" ca="1" si="134"/>
        <v>0.54605498723033841</v>
      </c>
      <c r="B4271">
        <f t="shared" ca="1" si="133"/>
        <v>0.68222845418380207</v>
      </c>
    </row>
    <row r="4272" spans="1:2" x14ac:dyDescent="0.25">
      <c r="A4272">
        <f t="shared" ca="1" si="134"/>
        <v>0.21235959370480018</v>
      </c>
      <c r="B4272">
        <f t="shared" ca="1" si="133"/>
        <v>0.21235959370480018</v>
      </c>
    </row>
    <row r="4273" spans="1:2" x14ac:dyDescent="0.25">
      <c r="A4273">
        <f t="shared" ca="1" si="134"/>
        <v>0.91428283308277891</v>
      </c>
      <c r="B4273">
        <f t="shared" ca="1" si="133"/>
        <v>0.91428283308277891</v>
      </c>
    </row>
    <row r="4274" spans="1:2" x14ac:dyDescent="0.25">
      <c r="A4274">
        <f t="shared" ca="1" si="134"/>
        <v>0.67472462094074936</v>
      </c>
      <c r="B4274">
        <f t="shared" ca="1" si="133"/>
        <v>0.65983324819462541</v>
      </c>
    </row>
    <row r="4275" spans="1:2" x14ac:dyDescent="0.25">
      <c r="A4275">
        <f t="shared" ca="1" si="134"/>
        <v>0.68979340202265482</v>
      </c>
      <c r="B4275">
        <f t="shared" ca="1" si="133"/>
        <v>0.68830236540688372</v>
      </c>
    </row>
    <row r="4276" spans="1:2" x14ac:dyDescent="0.25">
      <c r="A4276">
        <f t="shared" ca="1" si="134"/>
        <v>0.26181334723666949</v>
      </c>
      <c r="B4276">
        <f t="shared" ca="1" si="133"/>
        <v>0.15564108627835041</v>
      </c>
    </row>
    <row r="4277" spans="1:2" x14ac:dyDescent="0.25">
      <c r="A4277">
        <f t="shared" ca="1" si="134"/>
        <v>0.83590087390542722</v>
      </c>
      <c r="B4277">
        <f t="shared" ca="1" si="133"/>
        <v>0.83590087390542722</v>
      </c>
    </row>
    <row r="4278" spans="1:2" x14ac:dyDescent="0.25">
      <c r="A4278">
        <f t="shared" ca="1" si="134"/>
        <v>0.11889450810158142</v>
      </c>
      <c r="B4278">
        <f t="shared" ca="1" si="133"/>
        <v>0.11889450810158142</v>
      </c>
    </row>
    <row r="4279" spans="1:2" x14ac:dyDescent="0.25">
      <c r="A4279">
        <f t="shared" ca="1" si="134"/>
        <v>9.607922290041393E-2</v>
      </c>
      <c r="B4279">
        <f t="shared" ca="1" si="133"/>
        <v>9.607922290041393E-2</v>
      </c>
    </row>
    <row r="4280" spans="1:2" x14ac:dyDescent="0.25">
      <c r="A4280">
        <f t="shared" ca="1" si="134"/>
        <v>4.8784510312294693E-2</v>
      </c>
      <c r="B4280">
        <f t="shared" ca="1" si="133"/>
        <v>4.8784510312294693E-2</v>
      </c>
    </row>
    <row r="4281" spans="1:2" x14ac:dyDescent="0.25">
      <c r="A4281">
        <f t="shared" ca="1" si="134"/>
        <v>0.1373156945295515</v>
      </c>
      <c r="B4281">
        <f t="shared" ca="1" si="133"/>
        <v>0.1373156945295515</v>
      </c>
    </row>
    <row r="4282" spans="1:2" x14ac:dyDescent="0.25">
      <c r="A4282">
        <f t="shared" ca="1" si="134"/>
        <v>0.43269340052856187</v>
      </c>
      <c r="B4282">
        <f t="shared" ca="1" si="133"/>
        <v>0.58415407718701606</v>
      </c>
    </row>
    <row r="4283" spans="1:2" x14ac:dyDescent="0.25">
      <c r="A4283">
        <f t="shared" ca="1" si="134"/>
        <v>0.26432907514848503</v>
      </c>
      <c r="B4283">
        <f t="shared" ca="1" si="133"/>
        <v>0.94742515785097403</v>
      </c>
    </row>
    <row r="4284" spans="1:2" x14ac:dyDescent="0.25">
      <c r="A4284">
        <f t="shared" ca="1" si="134"/>
        <v>0.52910726028694499</v>
      </c>
      <c r="B4284">
        <f t="shared" ca="1" si="133"/>
        <v>0.2015409723888448</v>
      </c>
    </row>
    <row r="4285" spans="1:2" x14ac:dyDescent="0.25">
      <c r="A4285">
        <f t="shared" ca="1" si="134"/>
        <v>0.36930762437825992</v>
      </c>
      <c r="B4285">
        <f t="shared" ca="1" si="133"/>
        <v>0.69791994539873525</v>
      </c>
    </row>
    <row r="4286" spans="1:2" x14ac:dyDescent="0.25">
      <c r="A4286">
        <f t="shared" ca="1" si="134"/>
        <v>3.4170678434774948E-2</v>
      </c>
      <c r="B4286">
        <f t="shared" ca="1" si="133"/>
        <v>3.4170678434774948E-2</v>
      </c>
    </row>
    <row r="4287" spans="1:2" x14ac:dyDescent="0.25">
      <c r="A4287">
        <f t="shared" ca="1" si="134"/>
        <v>0.24280579153267812</v>
      </c>
      <c r="B4287">
        <f t="shared" ca="1" si="133"/>
        <v>0.24280579153267812</v>
      </c>
    </row>
    <row r="4288" spans="1:2" x14ac:dyDescent="0.25">
      <c r="A4288">
        <f t="shared" ca="1" si="134"/>
        <v>0.24302965211054939</v>
      </c>
      <c r="B4288">
        <f t="shared" ca="1" si="133"/>
        <v>0.24302965211054939</v>
      </c>
    </row>
    <row r="4289" spans="1:2" x14ac:dyDescent="0.25">
      <c r="A4289">
        <f t="shared" ca="1" si="134"/>
        <v>0.14679862828810586</v>
      </c>
      <c r="B4289">
        <f t="shared" ca="1" si="133"/>
        <v>0.14679862828810586</v>
      </c>
    </row>
    <row r="4290" spans="1:2" x14ac:dyDescent="0.25">
      <c r="A4290">
        <f t="shared" ca="1" si="134"/>
        <v>0.66865513550597766</v>
      </c>
      <c r="B4290">
        <f t="shared" ref="B4290:B4353" ca="1" si="135">IF(AND(A4290 &lt; 0.75, A4290&gt; 0.25, RAND()&lt;0.9),IF(RAND() &lt; 0.5,  A4290*RAND(), MIN(A4290*0.5+RAND(), 1)),A4290)</f>
        <v>0.99580465474594559</v>
      </c>
    </row>
    <row r="4291" spans="1:2" x14ac:dyDescent="0.25">
      <c r="A4291">
        <f t="shared" ca="1" si="134"/>
        <v>0.79667165123047379</v>
      </c>
      <c r="B4291">
        <f t="shared" ca="1" si="135"/>
        <v>0.79667165123047379</v>
      </c>
    </row>
    <row r="4292" spans="1:2" x14ac:dyDescent="0.25">
      <c r="A4292">
        <f t="shared" ca="1" si="134"/>
        <v>0.44471703492654757</v>
      </c>
      <c r="B4292">
        <f t="shared" ca="1" si="135"/>
        <v>0.8562765739407221</v>
      </c>
    </row>
    <row r="4293" spans="1:2" x14ac:dyDescent="0.25">
      <c r="A4293">
        <f t="shared" ca="1" si="134"/>
        <v>0.7996343584841098</v>
      </c>
      <c r="B4293">
        <f t="shared" ca="1" si="135"/>
        <v>0.7996343584841098</v>
      </c>
    </row>
    <row r="4294" spans="1:2" x14ac:dyDescent="0.25">
      <c r="A4294">
        <f t="shared" ca="1" si="134"/>
        <v>0.6455845243012156</v>
      </c>
      <c r="B4294">
        <f t="shared" ca="1" si="135"/>
        <v>0.55615489101026805</v>
      </c>
    </row>
    <row r="4295" spans="1:2" x14ac:dyDescent="0.25">
      <c r="A4295">
        <f t="shared" ca="1" si="134"/>
        <v>0.3218263974311617</v>
      </c>
      <c r="B4295">
        <f t="shared" ca="1" si="135"/>
        <v>1</v>
      </c>
    </row>
    <row r="4296" spans="1:2" x14ac:dyDescent="0.25">
      <c r="A4296">
        <f t="shared" ca="1" si="134"/>
        <v>0.65100909171460275</v>
      </c>
      <c r="B4296">
        <f t="shared" ca="1" si="135"/>
        <v>0.33826615667742221</v>
      </c>
    </row>
    <row r="4297" spans="1:2" x14ac:dyDescent="0.25">
      <c r="A4297">
        <f t="shared" ca="1" si="134"/>
        <v>0.56163849636739438</v>
      </c>
      <c r="B4297">
        <f t="shared" ca="1" si="135"/>
        <v>1</v>
      </c>
    </row>
    <row r="4298" spans="1:2" x14ac:dyDescent="0.25">
      <c r="A4298">
        <f t="shared" ca="1" si="134"/>
        <v>0.64920216357934279</v>
      </c>
      <c r="B4298">
        <f t="shared" ca="1" si="135"/>
        <v>0.64243814011547606</v>
      </c>
    </row>
    <row r="4299" spans="1:2" x14ac:dyDescent="0.25">
      <c r="A4299">
        <f t="shared" ca="1" si="134"/>
        <v>0.35706122605946777</v>
      </c>
      <c r="B4299">
        <f t="shared" ca="1" si="135"/>
        <v>0.25011742671998533</v>
      </c>
    </row>
    <row r="4300" spans="1:2" x14ac:dyDescent="0.25">
      <c r="A4300">
        <f t="shared" ca="1" si="134"/>
        <v>0.63922081561132893</v>
      </c>
      <c r="B4300">
        <f t="shared" ca="1" si="135"/>
        <v>0.32970977822301728</v>
      </c>
    </row>
    <row r="4301" spans="1:2" x14ac:dyDescent="0.25">
      <c r="A4301">
        <f t="shared" ca="1" si="134"/>
        <v>0.89602029969902541</v>
      </c>
      <c r="B4301">
        <f t="shared" ca="1" si="135"/>
        <v>0.89602029969902541</v>
      </c>
    </row>
    <row r="4302" spans="1:2" x14ac:dyDescent="0.25">
      <c r="A4302">
        <f t="shared" ca="1" si="134"/>
        <v>0.13815987346053205</v>
      </c>
      <c r="B4302">
        <f t="shared" ca="1" si="135"/>
        <v>0.13815987346053205</v>
      </c>
    </row>
    <row r="4303" spans="1:2" x14ac:dyDescent="0.25">
      <c r="A4303">
        <f t="shared" ca="1" si="134"/>
        <v>0.99800956587969769</v>
      </c>
      <c r="B4303">
        <f t="shared" ca="1" si="135"/>
        <v>0.99800956587969769</v>
      </c>
    </row>
    <row r="4304" spans="1:2" x14ac:dyDescent="0.25">
      <c r="A4304">
        <f t="shared" ca="1" si="134"/>
        <v>8.5870127822639919E-2</v>
      </c>
      <c r="B4304">
        <f t="shared" ca="1" si="135"/>
        <v>8.5870127822639919E-2</v>
      </c>
    </row>
    <row r="4305" spans="1:2" x14ac:dyDescent="0.25">
      <c r="A4305">
        <f t="shared" ca="1" si="134"/>
        <v>4.3274986737026788E-2</v>
      </c>
      <c r="B4305">
        <f t="shared" ca="1" si="135"/>
        <v>4.3274986737026788E-2</v>
      </c>
    </row>
    <row r="4306" spans="1:2" x14ac:dyDescent="0.25">
      <c r="A4306">
        <f t="shared" ca="1" si="134"/>
        <v>0.81793966864820755</v>
      </c>
      <c r="B4306">
        <f t="shared" ca="1" si="135"/>
        <v>0.81793966864820755</v>
      </c>
    </row>
    <row r="4307" spans="1:2" x14ac:dyDescent="0.25">
      <c r="A4307">
        <f t="shared" ca="1" si="134"/>
        <v>0.94139087223319073</v>
      </c>
      <c r="B4307">
        <f t="shared" ca="1" si="135"/>
        <v>0.94139087223319073</v>
      </c>
    </row>
    <row r="4308" spans="1:2" x14ac:dyDescent="0.25">
      <c r="A4308">
        <f t="shared" ca="1" si="134"/>
        <v>2.8990170459769815E-2</v>
      </c>
      <c r="B4308">
        <f t="shared" ca="1" si="135"/>
        <v>2.8990170459769815E-2</v>
      </c>
    </row>
    <row r="4309" spans="1:2" x14ac:dyDescent="0.25">
      <c r="A4309">
        <f t="shared" ca="1" si="134"/>
        <v>0.29908981946865509</v>
      </c>
      <c r="B4309">
        <f t="shared" ca="1" si="135"/>
        <v>0.15068598315724996</v>
      </c>
    </row>
    <row r="4310" spans="1:2" x14ac:dyDescent="0.25">
      <c r="A4310">
        <f t="shared" ca="1" si="134"/>
        <v>0.53241658241849998</v>
      </c>
      <c r="B4310">
        <f t="shared" ca="1" si="135"/>
        <v>0.42792316864645924</v>
      </c>
    </row>
    <row r="4311" spans="1:2" x14ac:dyDescent="0.25">
      <c r="A4311">
        <f t="shared" ca="1" si="134"/>
        <v>0.50929663233776723</v>
      </c>
      <c r="B4311">
        <f t="shared" ca="1" si="135"/>
        <v>0.45598121339630199</v>
      </c>
    </row>
    <row r="4312" spans="1:2" x14ac:dyDescent="0.25">
      <c r="A4312">
        <f t="shared" ca="1" si="134"/>
        <v>0.85674813015389217</v>
      </c>
      <c r="B4312">
        <f t="shared" ca="1" si="135"/>
        <v>0.85674813015389217</v>
      </c>
    </row>
    <row r="4313" spans="1:2" x14ac:dyDescent="0.25">
      <c r="A4313">
        <f t="shared" ca="1" si="134"/>
        <v>0.27714082418000885</v>
      </c>
      <c r="B4313">
        <f t="shared" ca="1" si="135"/>
        <v>0.27714082418000885</v>
      </c>
    </row>
    <row r="4314" spans="1:2" x14ac:dyDescent="0.25">
      <c r="A4314">
        <f t="shared" ca="1" si="134"/>
        <v>0.5566298258602892</v>
      </c>
      <c r="B4314">
        <f t="shared" ca="1" si="135"/>
        <v>0.36526526551322308</v>
      </c>
    </row>
    <row r="4315" spans="1:2" x14ac:dyDescent="0.25">
      <c r="A4315">
        <f t="shared" ca="1" si="134"/>
        <v>0.64184456374649723</v>
      </c>
      <c r="B4315">
        <f t="shared" ca="1" si="135"/>
        <v>0.64184456374649723</v>
      </c>
    </row>
    <row r="4316" spans="1:2" x14ac:dyDescent="0.25">
      <c r="A4316">
        <f t="shared" ca="1" si="134"/>
        <v>0.58386331651588874</v>
      </c>
      <c r="B4316">
        <f t="shared" ca="1" si="135"/>
        <v>0.49056196065885421</v>
      </c>
    </row>
    <row r="4317" spans="1:2" x14ac:dyDescent="0.25">
      <c r="A4317">
        <f t="shared" ca="1" si="134"/>
        <v>0.4500591341557586</v>
      </c>
      <c r="B4317">
        <f t="shared" ca="1" si="135"/>
        <v>0.12255358937634481</v>
      </c>
    </row>
    <row r="4318" spans="1:2" x14ac:dyDescent="0.25">
      <c r="A4318">
        <f t="shared" ca="1" si="134"/>
        <v>0.66365176869445641</v>
      </c>
      <c r="B4318">
        <f t="shared" ca="1" si="135"/>
        <v>1</v>
      </c>
    </row>
    <row r="4319" spans="1:2" x14ac:dyDescent="0.25">
      <c r="A4319">
        <f t="shared" ca="1" si="134"/>
        <v>0.16806225951456355</v>
      </c>
      <c r="B4319">
        <f t="shared" ca="1" si="135"/>
        <v>0.16806225951456355</v>
      </c>
    </row>
    <row r="4320" spans="1:2" x14ac:dyDescent="0.25">
      <c r="A4320">
        <f t="shared" ca="1" si="134"/>
        <v>0.615982078178544</v>
      </c>
      <c r="B4320">
        <f t="shared" ca="1" si="135"/>
        <v>0.15990456017667404</v>
      </c>
    </row>
    <row r="4321" spans="1:2" x14ac:dyDescent="0.25">
      <c r="A4321">
        <f t="shared" ref="A4321:A4384" ca="1" si="136">RAND()</f>
        <v>0.48009421170249689</v>
      </c>
      <c r="B4321">
        <f t="shared" ca="1" si="135"/>
        <v>0.53080627937366898</v>
      </c>
    </row>
    <row r="4322" spans="1:2" x14ac:dyDescent="0.25">
      <c r="A4322">
        <f t="shared" ca="1" si="136"/>
        <v>0.37040202257412724</v>
      </c>
      <c r="B4322">
        <f t="shared" ca="1" si="135"/>
        <v>1</v>
      </c>
    </row>
    <row r="4323" spans="1:2" x14ac:dyDescent="0.25">
      <c r="A4323">
        <f t="shared" ca="1" si="136"/>
        <v>0.18665567691421758</v>
      </c>
      <c r="B4323">
        <f t="shared" ca="1" si="135"/>
        <v>0.18665567691421758</v>
      </c>
    </row>
    <row r="4324" spans="1:2" x14ac:dyDescent="0.25">
      <c r="A4324">
        <f t="shared" ca="1" si="136"/>
        <v>0.73631719301140575</v>
      </c>
      <c r="B4324">
        <f t="shared" ca="1" si="135"/>
        <v>0.31854378507462772</v>
      </c>
    </row>
    <row r="4325" spans="1:2" x14ac:dyDescent="0.25">
      <c r="A4325">
        <f t="shared" ca="1" si="136"/>
        <v>0.69030287843393823</v>
      </c>
      <c r="B4325">
        <f t="shared" ca="1" si="135"/>
        <v>0.31803157703923329</v>
      </c>
    </row>
    <row r="4326" spans="1:2" x14ac:dyDescent="0.25">
      <c r="A4326">
        <f t="shared" ca="1" si="136"/>
        <v>0.82772660452087754</v>
      </c>
      <c r="B4326">
        <f t="shared" ca="1" si="135"/>
        <v>0.82772660452087754</v>
      </c>
    </row>
    <row r="4327" spans="1:2" x14ac:dyDescent="0.25">
      <c r="A4327">
        <f t="shared" ca="1" si="136"/>
        <v>0.85949178189407416</v>
      </c>
      <c r="B4327">
        <f t="shared" ca="1" si="135"/>
        <v>0.85949178189407416</v>
      </c>
    </row>
    <row r="4328" spans="1:2" x14ac:dyDescent="0.25">
      <c r="A4328">
        <f t="shared" ca="1" si="136"/>
        <v>1.3404132378043943E-2</v>
      </c>
      <c r="B4328">
        <f t="shared" ca="1" si="135"/>
        <v>1.3404132378043943E-2</v>
      </c>
    </row>
    <row r="4329" spans="1:2" x14ac:dyDescent="0.25">
      <c r="A4329">
        <f t="shared" ca="1" si="136"/>
        <v>0.70080418367005848</v>
      </c>
      <c r="B4329">
        <f t="shared" ca="1" si="135"/>
        <v>0.69301902842089458</v>
      </c>
    </row>
    <row r="4330" spans="1:2" x14ac:dyDescent="0.25">
      <c r="A4330">
        <f t="shared" ca="1" si="136"/>
        <v>0.41601434981866781</v>
      </c>
      <c r="B4330">
        <f t="shared" ca="1" si="135"/>
        <v>8.8382702314665343E-2</v>
      </c>
    </row>
    <row r="4331" spans="1:2" x14ac:dyDescent="0.25">
      <c r="A4331">
        <f t="shared" ca="1" si="136"/>
        <v>0.123751318457203</v>
      </c>
      <c r="B4331">
        <f t="shared" ca="1" si="135"/>
        <v>0.123751318457203</v>
      </c>
    </row>
    <row r="4332" spans="1:2" x14ac:dyDescent="0.25">
      <c r="A4332">
        <f t="shared" ca="1" si="136"/>
        <v>0.63736305583501174</v>
      </c>
      <c r="B4332">
        <f t="shared" ca="1" si="135"/>
        <v>0.18204647425833939</v>
      </c>
    </row>
    <row r="4333" spans="1:2" x14ac:dyDescent="0.25">
      <c r="A4333">
        <f t="shared" ca="1" si="136"/>
        <v>0.58826292824669835</v>
      </c>
      <c r="B4333">
        <f t="shared" ca="1" si="135"/>
        <v>1</v>
      </c>
    </row>
    <row r="4334" spans="1:2" x14ac:dyDescent="0.25">
      <c r="A4334">
        <f t="shared" ca="1" si="136"/>
        <v>0.86965868080212327</v>
      </c>
      <c r="B4334">
        <f t="shared" ca="1" si="135"/>
        <v>0.86965868080212327</v>
      </c>
    </row>
    <row r="4335" spans="1:2" x14ac:dyDescent="0.25">
      <c r="A4335">
        <f t="shared" ca="1" si="136"/>
        <v>0.51711680108315594</v>
      </c>
      <c r="B4335">
        <f t="shared" ca="1" si="135"/>
        <v>0.57471212950012851</v>
      </c>
    </row>
    <row r="4336" spans="1:2" x14ac:dyDescent="0.25">
      <c r="A4336">
        <f t="shared" ca="1" si="136"/>
        <v>0.81880874897276723</v>
      </c>
      <c r="B4336">
        <f t="shared" ca="1" si="135"/>
        <v>0.81880874897276723</v>
      </c>
    </row>
    <row r="4337" spans="1:2" x14ac:dyDescent="0.25">
      <c r="A4337">
        <f t="shared" ca="1" si="136"/>
        <v>0.22988061916035374</v>
      </c>
      <c r="B4337">
        <f t="shared" ca="1" si="135"/>
        <v>0.22988061916035374</v>
      </c>
    </row>
    <row r="4338" spans="1:2" x14ac:dyDescent="0.25">
      <c r="A4338">
        <f t="shared" ca="1" si="136"/>
        <v>0.14952651784750082</v>
      </c>
      <c r="B4338">
        <f t="shared" ca="1" si="135"/>
        <v>0.14952651784750082</v>
      </c>
    </row>
    <row r="4339" spans="1:2" x14ac:dyDescent="0.25">
      <c r="A4339">
        <f t="shared" ca="1" si="136"/>
        <v>0.76916650312028323</v>
      </c>
      <c r="B4339">
        <f t="shared" ca="1" si="135"/>
        <v>0.76916650312028323</v>
      </c>
    </row>
    <row r="4340" spans="1:2" x14ac:dyDescent="0.25">
      <c r="A4340">
        <f t="shared" ca="1" si="136"/>
        <v>0.5451141725114631</v>
      </c>
      <c r="B4340">
        <f t="shared" ca="1" si="135"/>
        <v>0.78092567048453376</v>
      </c>
    </row>
    <row r="4341" spans="1:2" x14ac:dyDescent="0.25">
      <c r="A4341">
        <f t="shared" ca="1" si="136"/>
        <v>0.90345977460906179</v>
      </c>
      <c r="B4341">
        <f t="shared" ca="1" si="135"/>
        <v>0.90345977460906179</v>
      </c>
    </row>
    <row r="4342" spans="1:2" x14ac:dyDescent="0.25">
      <c r="A4342">
        <f t="shared" ca="1" si="136"/>
        <v>0.4332868202614587</v>
      </c>
      <c r="B4342">
        <f t="shared" ca="1" si="135"/>
        <v>0.79237460653193659</v>
      </c>
    </row>
    <row r="4343" spans="1:2" x14ac:dyDescent="0.25">
      <c r="A4343">
        <f t="shared" ca="1" si="136"/>
        <v>0.7986362506855107</v>
      </c>
      <c r="B4343">
        <f t="shared" ca="1" si="135"/>
        <v>0.7986362506855107</v>
      </c>
    </row>
    <row r="4344" spans="1:2" x14ac:dyDescent="0.25">
      <c r="A4344">
        <f t="shared" ca="1" si="136"/>
        <v>0.48844810310161102</v>
      </c>
      <c r="B4344">
        <f t="shared" ca="1" si="135"/>
        <v>1</v>
      </c>
    </row>
    <row r="4345" spans="1:2" x14ac:dyDescent="0.25">
      <c r="A4345">
        <f t="shared" ca="1" si="136"/>
        <v>0.77486833542978306</v>
      </c>
      <c r="B4345">
        <f t="shared" ca="1" si="135"/>
        <v>0.77486833542978306</v>
      </c>
    </row>
    <row r="4346" spans="1:2" x14ac:dyDescent="0.25">
      <c r="A4346">
        <f t="shared" ca="1" si="136"/>
        <v>0.35491329311799713</v>
      </c>
      <c r="B4346">
        <f t="shared" ca="1" si="135"/>
        <v>0.52907207508935561</v>
      </c>
    </row>
    <row r="4347" spans="1:2" x14ac:dyDescent="0.25">
      <c r="A4347">
        <f t="shared" ca="1" si="136"/>
        <v>0.83676532898195521</v>
      </c>
      <c r="B4347">
        <f t="shared" ca="1" si="135"/>
        <v>0.83676532898195521</v>
      </c>
    </row>
    <row r="4348" spans="1:2" x14ac:dyDescent="0.25">
      <c r="A4348">
        <f t="shared" ca="1" si="136"/>
        <v>0.39724317539295395</v>
      </c>
      <c r="B4348">
        <f t="shared" ca="1" si="135"/>
        <v>1</v>
      </c>
    </row>
    <row r="4349" spans="1:2" x14ac:dyDescent="0.25">
      <c r="A4349">
        <f t="shared" ca="1" si="136"/>
        <v>0.38598958336388045</v>
      </c>
      <c r="B4349">
        <f t="shared" ca="1" si="135"/>
        <v>0.41760187322021869</v>
      </c>
    </row>
    <row r="4350" spans="1:2" x14ac:dyDescent="0.25">
      <c r="A4350">
        <f t="shared" ca="1" si="136"/>
        <v>0.83015359142739964</v>
      </c>
      <c r="B4350">
        <f t="shared" ca="1" si="135"/>
        <v>0.83015359142739964</v>
      </c>
    </row>
    <row r="4351" spans="1:2" x14ac:dyDescent="0.25">
      <c r="A4351">
        <f t="shared" ca="1" si="136"/>
        <v>4.6279962229317073E-2</v>
      </c>
      <c r="B4351">
        <f t="shared" ca="1" si="135"/>
        <v>4.6279962229317073E-2</v>
      </c>
    </row>
    <row r="4352" spans="1:2" x14ac:dyDescent="0.25">
      <c r="A4352">
        <f t="shared" ca="1" si="136"/>
        <v>0.39138042083423952</v>
      </c>
      <c r="B4352">
        <f t="shared" ca="1" si="135"/>
        <v>3.9999630967606808E-2</v>
      </c>
    </row>
    <row r="4353" spans="1:2" x14ac:dyDescent="0.25">
      <c r="A4353">
        <f t="shared" ca="1" si="136"/>
        <v>5.1111889498614227E-2</v>
      </c>
      <c r="B4353">
        <f t="shared" ca="1" si="135"/>
        <v>5.1111889498614227E-2</v>
      </c>
    </row>
    <row r="4354" spans="1:2" x14ac:dyDescent="0.25">
      <c r="A4354">
        <f t="shared" ca="1" si="136"/>
        <v>4.2973438411753051E-2</v>
      </c>
      <c r="B4354">
        <f t="shared" ref="B4354:B4417" ca="1" si="137">IF(AND(A4354 &lt; 0.75, A4354&gt; 0.25, RAND()&lt;0.9),IF(RAND() &lt; 0.5,  A4354*RAND(), MIN(A4354*0.5+RAND(), 1)),A4354)</f>
        <v>4.2973438411753051E-2</v>
      </c>
    </row>
    <row r="4355" spans="1:2" x14ac:dyDescent="0.25">
      <c r="A4355">
        <f t="shared" ca="1" si="136"/>
        <v>0.86333073596730237</v>
      </c>
      <c r="B4355">
        <f t="shared" ca="1" si="137"/>
        <v>0.86333073596730237</v>
      </c>
    </row>
    <row r="4356" spans="1:2" x14ac:dyDescent="0.25">
      <c r="A4356">
        <f t="shared" ca="1" si="136"/>
        <v>0.57698350558901468</v>
      </c>
      <c r="B4356">
        <f t="shared" ca="1" si="137"/>
        <v>0.32300303173932854</v>
      </c>
    </row>
    <row r="4357" spans="1:2" x14ac:dyDescent="0.25">
      <c r="A4357">
        <f t="shared" ca="1" si="136"/>
        <v>0.26215067161980521</v>
      </c>
      <c r="B4357">
        <f t="shared" ca="1" si="137"/>
        <v>0.58680736144436962</v>
      </c>
    </row>
    <row r="4358" spans="1:2" x14ac:dyDescent="0.25">
      <c r="A4358">
        <f t="shared" ca="1" si="136"/>
        <v>0.42567072053331712</v>
      </c>
      <c r="B4358">
        <f t="shared" ca="1" si="137"/>
        <v>0.99298414626356646</v>
      </c>
    </row>
    <row r="4359" spans="1:2" x14ac:dyDescent="0.25">
      <c r="A4359">
        <f t="shared" ca="1" si="136"/>
        <v>0.384541945470663</v>
      </c>
      <c r="B4359">
        <f t="shared" ca="1" si="137"/>
        <v>0.32823657546324625</v>
      </c>
    </row>
    <row r="4360" spans="1:2" x14ac:dyDescent="0.25">
      <c r="A4360">
        <f t="shared" ca="1" si="136"/>
        <v>0.14578230525121905</v>
      </c>
      <c r="B4360">
        <f t="shared" ca="1" si="137"/>
        <v>0.14578230525121905</v>
      </c>
    </row>
    <row r="4361" spans="1:2" x14ac:dyDescent="0.25">
      <c r="A4361">
        <f t="shared" ca="1" si="136"/>
        <v>0.53840803578484442</v>
      </c>
      <c r="B4361">
        <f t="shared" ca="1" si="137"/>
        <v>0.25904476032197754</v>
      </c>
    </row>
    <row r="4362" spans="1:2" x14ac:dyDescent="0.25">
      <c r="A4362">
        <f t="shared" ca="1" si="136"/>
        <v>0.40026171105493313</v>
      </c>
      <c r="B4362">
        <f t="shared" ca="1" si="137"/>
        <v>0.87319319353548719</v>
      </c>
    </row>
    <row r="4363" spans="1:2" x14ac:dyDescent="0.25">
      <c r="A4363">
        <f t="shared" ca="1" si="136"/>
        <v>0.9048621895686968</v>
      </c>
      <c r="B4363">
        <f t="shared" ca="1" si="137"/>
        <v>0.9048621895686968</v>
      </c>
    </row>
    <row r="4364" spans="1:2" x14ac:dyDescent="0.25">
      <c r="A4364">
        <f t="shared" ca="1" si="136"/>
        <v>0.26015525829442443</v>
      </c>
      <c r="B4364">
        <f t="shared" ca="1" si="137"/>
        <v>0.76076422755534712</v>
      </c>
    </row>
    <row r="4365" spans="1:2" x14ac:dyDescent="0.25">
      <c r="A4365">
        <f t="shared" ca="1" si="136"/>
        <v>0.90835807448518902</v>
      </c>
      <c r="B4365">
        <f t="shared" ca="1" si="137"/>
        <v>0.90835807448518902</v>
      </c>
    </row>
    <row r="4366" spans="1:2" x14ac:dyDescent="0.25">
      <c r="A4366">
        <f t="shared" ca="1" si="136"/>
        <v>0.71963557970125314</v>
      </c>
      <c r="B4366">
        <f t="shared" ca="1" si="137"/>
        <v>1</v>
      </c>
    </row>
    <row r="4367" spans="1:2" x14ac:dyDescent="0.25">
      <c r="A4367">
        <f t="shared" ca="1" si="136"/>
        <v>0.88230548004057729</v>
      </c>
      <c r="B4367">
        <f t="shared" ca="1" si="137"/>
        <v>0.88230548004057729</v>
      </c>
    </row>
    <row r="4368" spans="1:2" x14ac:dyDescent="0.25">
      <c r="A4368">
        <f t="shared" ca="1" si="136"/>
        <v>0.86156704239785242</v>
      </c>
      <c r="B4368">
        <f t="shared" ca="1" si="137"/>
        <v>0.86156704239785242</v>
      </c>
    </row>
    <row r="4369" spans="1:2" x14ac:dyDescent="0.25">
      <c r="A4369">
        <f t="shared" ca="1" si="136"/>
        <v>9.9993492347844382E-2</v>
      </c>
      <c r="B4369">
        <f t="shared" ca="1" si="137"/>
        <v>9.9993492347844382E-2</v>
      </c>
    </row>
    <row r="4370" spans="1:2" x14ac:dyDescent="0.25">
      <c r="A4370">
        <f t="shared" ca="1" si="136"/>
        <v>0.77783979174371254</v>
      </c>
      <c r="B4370">
        <f t="shared" ca="1" si="137"/>
        <v>0.77783979174371254</v>
      </c>
    </row>
    <row r="4371" spans="1:2" x14ac:dyDescent="0.25">
      <c r="A4371">
        <f t="shared" ca="1" si="136"/>
        <v>0.78009268269924448</v>
      </c>
      <c r="B4371">
        <f t="shared" ca="1" si="137"/>
        <v>0.78009268269924448</v>
      </c>
    </row>
    <row r="4372" spans="1:2" x14ac:dyDescent="0.25">
      <c r="A4372">
        <f t="shared" ca="1" si="136"/>
        <v>9.3793960391376774E-2</v>
      </c>
      <c r="B4372">
        <f t="shared" ca="1" si="137"/>
        <v>9.3793960391376774E-2</v>
      </c>
    </row>
    <row r="4373" spans="1:2" x14ac:dyDescent="0.25">
      <c r="A4373">
        <f t="shared" ca="1" si="136"/>
        <v>0.81124568339180958</v>
      </c>
      <c r="B4373">
        <f t="shared" ca="1" si="137"/>
        <v>0.81124568339180958</v>
      </c>
    </row>
    <row r="4374" spans="1:2" x14ac:dyDescent="0.25">
      <c r="A4374">
        <f t="shared" ca="1" si="136"/>
        <v>0.97227796980124093</v>
      </c>
      <c r="B4374">
        <f t="shared" ca="1" si="137"/>
        <v>0.97227796980124093</v>
      </c>
    </row>
    <row r="4375" spans="1:2" x14ac:dyDescent="0.25">
      <c r="A4375">
        <f t="shared" ca="1" si="136"/>
        <v>0.94701878344569623</v>
      </c>
      <c r="B4375">
        <f t="shared" ca="1" si="137"/>
        <v>0.94701878344569623</v>
      </c>
    </row>
    <row r="4376" spans="1:2" x14ac:dyDescent="0.25">
      <c r="A4376">
        <f t="shared" ca="1" si="136"/>
        <v>9.50448262286131E-2</v>
      </c>
      <c r="B4376">
        <f t="shared" ca="1" si="137"/>
        <v>9.50448262286131E-2</v>
      </c>
    </row>
    <row r="4377" spans="1:2" x14ac:dyDescent="0.25">
      <c r="A4377">
        <f t="shared" ca="1" si="136"/>
        <v>0.6835446187500096</v>
      </c>
      <c r="B4377">
        <f t="shared" ca="1" si="137"/>
        <v>0.2916008893345125</v>
      </c>
    </row>
    <row r="4378" spans="1:2" x14ac:dyDescent="0.25">
      <c r="A4378">
        <f t="shared" ca="1" si="136"/>
        <v>0.59734609318461929</v>
      </c>
      <c r="B4378">
        <f t="shared" ca="1" si="137"/>
        <v>0.92767585047999368</v>
      </c>
    </row>
    <row r="4379" spans="1:2" x14ac:dyDescent="0.25">
      <c r="A4379">
        <f t="shared" ca="1" si="136"/>
        <v>0.44014425954722536</v>
      </c>
      <c r="B4379">
        <f t="shared" ca="1" si="137"/>
        <v>0.30120317147480763</v>
      </c>
    </row>
    <row r="4380" spans="1:2" x14ac:dyDescent="0.25">
      <c r="A4380">
        <f t="shared" ca="1" si="136"/>
        <v>0.64629250401150817</v>
      </c>
      <c r="B4380">
        <f t="shared" ca="1" si="137"/>
        <v>0.47674510656123315</v>
      </c>
    </row>
    <row r="4381" spans="1:2" x14ac:dyDescent="0.25">
      <c r="A4381">
        <f t="shared" ca="1" si="136"/>
        <v>0.56203994422025205</v>
      </c>
      <c r="B4381">
        <f t="shared" ca="1" si="137"/>
        <v>0.98245065961744005</v>
      </c>
    </row>
    <row r="4382" spans="1:2" x14ac:dyDescent="0.25">
      <c r="A4382">
        <f t="shared" ca="1" si="136"/>
        <v>0.25704486490281042</v>
      </c>
      <c r="B4382">
        <f t="shared" ca="1" si="137"/>
        <v>0.8272855427062149</v>
      </c>
    </row>
    <row r="4383" spans="1:2" x14ac:dyDescent="0.25">
      <c r="A4383">
        <f t="shared" ca="1" si="136"/>
        <v>0.23344041028869811</v>
      </c>
      <c r="B4383">
        <f t="shared" ca="1" si="137"/>
        <v>0.23344041028869811</v>
      </c>
    </row>
    <row r="4384" spans="1:2" x14ac:dyDescent="0.25">
      <c r="A4384">
        <f t="shared" ca="1" si="136"/>
        <v>9.4405252815352281E-2</v>
      </c>
      <c r="B4384">
        <f t="shared" ca="1" si="137"/>
        <v>9.4405252815352281E-2</v>
      </c>
    </row>
    <row r="4385" spans="1:2" x14ac:dyDescent="0.25">
      <c r="A4385">
        <f t="shared" ref="A4385:A4448" ca="1" si="138">RAND()</f>
        <v>0.32493881609200259</v>
      </c>
      <c r="B4385">
        <f t="shared" ca="1" si="137"/>
        <v>0.84408800774092951</v>
      </c>
    </row>
    <row r="4386" spans="1:2" x14ac:dyDescent="0.25">
      <c r="A4386">
        <f t="shared" ca="1" si="138"/>
        <v>4.6017423657258472E-2</v>
      </c>
      <c r="B4386">
        <f t="shared" ca="1" si="137"/>
        <v>4.6017423657258472E-2</v>
      </c>
    </row>
    <row r="4387" spans="1:2" x14ac:dyDescent="0.25">
      <c r="A4387">
        <f t="shared" ca="1" si="138"/>
        <v>0.29872309792304186</v>
      </c>
      <c r="B4387">
        <f t="shared" ca="1" si="137"/>
        <v>0.23619555646073848</v>
      </c>
    </row>
    <row r="4388" spans="1:2" x14ac:dyDescent="0.25">
      <c r="A4388">
        <f t="shared" ca="1" si="138"/>
        <v>0.94089994826549739</v>
      </c>
      <c r="B4388">
        <f t="shared" ca="1" si="137"/>
        <v>0.94089994826549739</v>
      </c>
    </row>
    <row r="4389" spans="1:2" x14ac:dyDescent="0.25">
      <c r="A4389">
        <f t="shared" ca="1" si="138"/>
        <v>0.21122529796962208</v>
      </c>
      <c r="B4389">
        <f t="shared" ca="1" si="137"/>
        <v>0.21122529796962208</v>
      </c>
    </row>
    <row r="4390" spans="1:2" x14ac:dyDescent="0.25">
      <c r="A4390">
        <f t="shared" ca="1" si="138"/>
        <v>3.5241737130343953E-2</v>
      </c>
      <c r="B4390">
        <f t="shared" ca="1" si="137"/>
        <v>3.5241737130343953E-2</v>
      </c>
    </row>
    <row r="4391" spans="1:2" x14ac:dyDescent="0.25">
      <c r="A4391">
        <f t="shared" ca="1" si="138"/>
        <v>4.8557018829015308E-2</v>
      </c>
      <c r="B4391">
        <f t="shared" ca="1" si="137"/>
        <v>4.8557018829015308E-2</v>
      </c>
    </row>
    <row r="4392" spans="1:2" x14ac:dyDescent="0.25">
      <c r="A4392">
        <f t="shared" ca="1" si="138"/>
        <v>7.2836215401711368E-2</v>
      </c>
      <c r="B4392">
        <f t="shared" ca="1" si="137"/>
        <v>7.2836215401711368E-2</v>
      </c>
    </row>
    <row r="4393" spans="1:2" x14ac:dyDescent="0.25">
      <c r="A4393">
        <f t="shared" ca="1" si="138"/>
        <v>0.73645064419499073</v>
      </c>
      <c r="B4393">
        <f t="shared" ca="1" si="137"/>
        <v>0.82577082210261277</v>
      </c>
    </row>
    <row r="4394" spans="1:2" x14ac:dyDescent="0.25">
      <c r="A4394">
        <f t="shared" ca="1" si="138"/>
        <v>0.36327388036351849</v>
      </c>
      <c r="B4394">
        <f t="shared" ca="1" si="137"/>
        <v>0.31391715197191761</v>
      </c>
    </row>
    <row r="4395" spans="1:2" x14ac:dyDescent="0.25">
      <c r="A4395">
        <f t="shared" ca="1" si="138"/>
        <v>0.19633228572055206</v>
      </c>
      <c r="B4395">
        <f t="shared" ca="1" si="137"/>
        <v>0.19633228572055206</v>
      </c>
    </row>
    <row r="4396" spans="1:2" x14ac:dyDescent="0.25">
      <c r="A4396">
        <f t="shared" ca="1" si="138"/>
        <v>9.9794331715950091E-2</v>
      </c>
      <c r="B4396">
        <f t="shared" ca="1" si="137"/>
        <v>9.9794331715950091E-2</v>
      </c>
    </row>
    <row r="4397" spans="1:2" x14ac:dyDescent="0.25">
      <c r="A4397">
        <f t="shared" ca="1" si="138"/>
        <v>0.62829457882959261</v>
      </c>
      <c r="B4397">
        <f t="shared" ca="1" si="137"/>
        <v>0.38047980163139872</v>
      </c>
    </row>
    <row r="4398" spans="1:2" x14ac:dyDescent="0.25">
      <c r="A4398">
        <f t="shared" ca="1" si="138"/>
        <v>0.71632238279143889</v>
      </c>
      <c r="B4398">
        <f t="shared" ca="1" si="137"/>
        <v>2.5328970360765438E-2</v>
      </c>
    </row>
    <row r="4399" spans="1:2" x14ac:dyDescent="0.25">
      <c r="A4399">
        <f t="shared" ca="1" si="138"/>
        <v>0.19115451593620658</v>
      </c>
      <c r="B4399">
        <f t="shared" ca="1" si="137"/>
        <v>0.19115451593620658</v>
      </c>
    </row>
    <row r="4400" spans="1:2" x14ac:dyDescent="0.25">
      <c r="A4400">
        <f t="shared" ca="1" si="138"/>
        <v>0.19908063358817496</v>
      </c>
      <c r="B4400">
        <f t="shared" ca="1" si="137"/>
        <v>0.19908063358817496</v>
      </c>
    </row>
    <row r="4401" spans="1:2" x14ac:dyDescent="0.25">
      <c r="A4401">
        <f t="shared" ca="1" si="138"/>
        <v>0.82776557997822864</v>
      </c>
      <c r="B4401">
        <f t="shared" ca="1" si="137"/>
        <v>0.82776557997822864</v>
      </c>
    </row>
    <row r="4402" spans="1:2" x14ac:dyDescent="0.25">
      <c r="A4402">
        <f t="shared" ca="1" si="138"/>
        <v>0.36888617664099765</v>
      </c>
      <c r="B4402">
        <f t="shared" ca="1" si="137"/>
        <v>0.76177691309787066</v>
      </c>
    </row>
    <row r="4403" spans="1:2" x14ac:dyDescent="0.25">
      <c r="A4403">
        <f t="shared" ca="1" si="138"/>
        <v>0.89618779870535836</v>
      </c>
      <c r="B4403">
        <f t="shared" ca="1" si="137"/>
        <v>0.89618779870535836</v>
      </c>
    </row>
    <row r="4404" spans="1:2" x14ac:dyDescent="0.25">
      <c r="A4404">
        <f t="shared" ca="1" si="138"/>
        <v>0.73296573898352368</v>
      </c>
      <c r="B4404">
        <f t="shared" ca="1" si="137"/>
        <v>1</v>
      </c>
    </row>
    <row r="4405" spans="1:2" x14ac:dyDescent="0.25">
      <c r="A4405">
        <f t="shared" ca="1" si="138"/>
        <v>4.5019619067069971E-2</v>
      </c>
      <c r="B4405">
        <f t="shared" ca="1" si="137"/>
        <v>4.5019619067069971E-2</v>
      </c>
    </row>
    <row r="4406" spans="1:2" x14ac:dyDescent="0.25">
      <c r="A4406">
        <f t="shared" ca="1" si="138"/>
        <v>1.4745768054759578E-2</v>
      </c>
      <c r="B4406">
        <f t="shared" ca="1" si="137"/>
        <v>1.4745768054759578E-2</v>
      </c>
    </row>
    <row r="4407" spans="1:2" x14ac:dyDescent="0.25">
      <c r="A4407">
        <f t="shared" ca="1" si="138"/>
        <v>0.80042368073907255</v>
      </c>
      <c r="B4407">
        <f t="shared" ca="1" si="137"/>
        <v>0.80042368073907255</v>
      </c>
    </row>
    <row r="4408" spans="1:2" x14ac:dyDescent="0.25">
      <c r="A4408">
        <f t="shared" ca="1" si="138"/>
        <v>0.51773999341281418</v>
      </c>
      <c r="B4408">
        <f t="shared" ca="1" si="137"/>
        <v>0.37041203778685627</v>
      </c>
    </row>
    <row r="4409" spans="1:2" x14ac:dyDescent="0.25">
      <c r="A4409">
        <f t="shared" ca="1" si="138"/>
        <v>0.78763909206475058</v>
      </c>
      <c r="B4409">
        <f t="shared" ca="1" si="137"/>
        <v>0.78763909206475058</v>
      </c>
    </row>
    <row r="4410" spans="1:2" x14ac:dyDescent="0.25">
      <c r="A4410">
        <f t="shared" ca="1" si="138"/>
        <v>0.39526427737265457</v>
      </c>
      <c r="B4410">
        <f t="shared" ca="1" si="137"/>
        <v>0.19156755270872128</v>
      </c>
    </row>
    <row r="4411" spans="1:2" x14ac:dyDescent="0.25">
      <c r="A4411">
        <f t="shared" ca="1" si="138"/>
        <v>0.68310116509100693</v>
      </c>
      <c r="B4411">
        <f t="shared" ca="1" si="137"/>
        <v>0.6981917381623739</v>
      </c>
    </row>
    <row r="4412" spans="1:2" x14ac:dyDescent="0.25">
      <c r="A4412">
        <f t="shared" ca="1" si="138"/>
        <v>0.90672092849523833</v>
      </c>
      <c r="B4412">
        <f t="shared" ca="1" si="137"/>
        <v>0.90672092849523833</v>
      </c>
    </row>
    <row r="4413" spans="1:2" x14ac:dyDescent="0.25">
      <c r="A4413">
        <f t="shared" ca="1" si="138"/>
        <v>0.51818680157862818</v>
      </c>
      <c r="B4413">
        <f t="shared" ca="1" si="137"/>
        <v>0.38366048538347669</v>
      </c>
    </row>
    <row r="4414" spans="1:2" x14ac:dyDescent="0.25">
      <c r="A4414">
        <f t="shared" ca="1" si="138"/>
        <v>0.99841432907347916</v>
      </c>
      <c r="B4414">
        <f t="shared" ca="1" si="137"/>
        <v>0.99841432907347916</v>
      </c>
    </row>
    <row r="4415" spans="1:2" x14ac:dyDescent="0.25">
      <c r="A4415">
        <f t="shared" ca="1" si="138"/>
        <v>0.14135600103994306</v>
      </c>
      <c r="B4415">
        <f t="shared" ca="1" si="137"/>
        <v>0.14135600103994306</v>
      </c>
    </row>
    <row r="4416" spans="1:2" x14ac:dyDescent="0.25">
      <c r="A4416">
        <f t="shared" ca="1" si="138"/>
        <v>0.74529836999459809</v>
      </c>
      <c r="B4416">
        <f t="shared" ca="1" si="137"/>
        <v>0.54026455989228095</v>
      </c>
    </row>
    <row r="4417" spans="1:2" x14ac:dyDescent="0.25">
      <c r="A4417">
        <f t="shared" ca="1" si="138"/>
        <v>0.11543584506954108</v>
      </c>
      <c r="B4417">
        <f t="shared" ca="1" si="137"/>
        <v>0.11543584506954108</v>
      </c>
    </row>
    <row r="4418" spans="1:2" x14ac:dyDescent="0.25">
      <c r="A4418">
        <f t="shared" ca="1" si="138"/>
        <v>0.43315934936767209</v>
      </c>
      <c r="B4418">
        <f t="shared" ref="B4418:B4481" ca="1" si="139">IF(AND(A4418 &lt; 0.75, A4418&gt; 0.25, RAND()&lt;0.9),IF(RAND() &lt; 0.5,  A4418*RAND(), MIN(A4418*0.5+RAND(), 1)),A4418)</f>
        <v>0.42170183539817069</v>
      </c>
    </row>
    <row r="4419" spans="1:2" x14ac:dyDescent="0.25">
      <c r="A4419">
        <f t="shared" ca="1" si="138"/>
        <v>0.24799130893450183</v>
      </c>
      <c r="B4419">
        <f t="shared" ca="1" si="139"/>
        <v>0.24799130893450183</v>
      </c>
    </row>
    <row r="4420" spans="1:2" x14ac:dyDescent="0.25">
      <c r="A4420">
        <f t="shared" ca="1" si="138"/>
        <v>0.91758800492413239</v>
      </c>
      <c r="B4420">
        <f t="shared" ca="1" si="139"/>
        <v>0.91758800492413239</v>
      </c>
    </row>
    <row r="4421" spans="1:2" x14ac:dyDescent="0.25">
      <c r="A4421">
        <f t="shared" ca="1" si="138"/>
        <v>0.31134574537813231</v>
      </c>
      <c r="B4421">
        <f t="shared" ca="1" si="139"/>
        <v>0.23478662218072588</v>
      </c>
    </row>
    <row r="4422" spans="1:2" x14ac:dyDescent="0.25">
      <c r="A4422">
        <f t="shared" ca="1" si="138"/>
        <v>0.34114258341194814</v>
      </c>
      <c r="B4422">
        <f t="shared" ca="1" si="139"/>
        <v>6.3463367179651745E-2</v>
      </c>
    </row>
    <row r="4423" spans="1:2" x14ac:dyDescent="0.25">
      <c r="A4423">
        <f t="shared" ca="1" si="138"/>
        <v>6.70963884051613E-2</v>
      </c>
      <c r="B4423">
        <f t="shared" ca="1" si="139"/>
        <v>6.70963884051613E-2</v>
      </c>
    </row>
    <row r="4424" spans="1:2" x14ac:dyDescent="0.25">
      <c r="A4424">
        <f t="shared" ca="1" si="138"/>
        <v>0.80220968662048098</v>
      </c>
      <c r="B4424">
        <f t="shared" ca="1" si="139"/>
        <v>0.80220968662048098</v>
      </c>
    </row>
    <row r="4425" spans="1:2" x14ac:dyDescent="0.25">
      <c r="A4425">
        <f t="shared" ca="1" si="138"/>
        <v>0.64093542110608315</v>
      </c>
      <c r="B4425">
        <f t="shared" ca="1" si="139"/>
        <v>0.12148478006530899</v>
      </c>
    </row>
    <row r="4426" spans="1:2" x14ac:dyDescent="0.25">
      <c r="A4426">
        <f t="shared" ca="1" si="138"/>
        <v>0.45306098771731107</v>
      </c>
      <c r="B4426">
        <f t="shared" ca="1" si="139"/>
        <v>0.40784038141241274</v>
      </c>
    </row>
    <row r="4427" spans="1:2" x14ac:dyDescent="0.25">
      <c r="A4427">
        <f t="shared" ca="1" si="138"/>
        <v>0.65482368971867355</v>
      </c>
      <c r="B4427">
        <f t="shared" ca="1" si="139"/>
        <v>0.84855231402791365</v>
      </c>
    </row>
    <row r="4428" spans="1:2" x14ac:dyDescent="0.25">
      <c r="A4428">
        <f t="shared" ca="1" si="138"/>
        <v>0.38014285511257795</v>
      </c>
      <c r="B4428">
        <f t="shared" ca="1" si="139"/>
        <v>0.89462648971557668</v>
      </c>
    </row>
    <row r="4429" spans="1:2" x14ac:dyDescent="0.25">
      <c r="A4429">
        <f t="shared" ca="1" si="138"/>
        <v>0.30293423911020878</v>
      </c>
      <c r="B4429">
        <f t="shared" ca="1" si="139"/>
        <v>0.30293423911020878</v>
      </c>
    </row>
    <row r="4430" spans="1:2" x14ac:dyDescent="0.25">
      <c r="A4430">
        <f t="shared" ca="1" si="138"/>
        <v>0.40330518063326781</v>
      </c>
      <c r="B4430">
        <f t="shared" ca="1" si="139"/>
        <v>0.40330518063326781</v>
      </c>
    </row>
    <row r="4431" spans="1:2" x14ac:dyDescent="0.25">
      <c r="A4431">
        <f t="shared" ca="1" si="138"/>
        <v>0.93110189672020449</v>
      </c>
      <c r="B4431">
        <f t="shared" ca="1" si="139"/>
        <v>0.93110189672020449</v>
      </c>
    </row>
    <row r="4432" spans="1:2" x14ac:dyDescent="0.25">
      <c r="A4432">
        <f t="shared" ca="1" si="138"/>
        <v>4.5990933833877201E-2</v>
      </c>
      <c r="B4432">
        <f t="shared" ca="1" si="139"/>
        <v>4.5990933833877201E-2</v>
      </c>
    </row>
    <row r="4433" spans="1:2" x14ac:dyDescent="0.25">
      <c r="A4433">
        <f t="shared" ca="1" si="138"/>
        <v>5.3041934249763556E-2</v>
      </c>
      <c r="B4433">
        <f t="shared" ca="1" si="139"/>
        <v>5.3041934249763556E-2</v>
      </c>
    </row>
    <row r="4434" spans="1:2" x14ac:dyDescent="0.25">
      <c r="A4434">
        <f t="shared" ca="1" si="138"/>
        <v>0.95499428399445008</v>
      </c>
      <c r="B4434">
        <f t="shared" ca="1" si="139"/>
        <v>0.95499428399445008</v>
      </c>
    </row>
    <row r="4435" spans="1:2" x14ac:dyDescent="0.25">
      <c r="A4435">
        <f t="shared" ca="1" si="138"/>
        <v>9.2101205292035471E-2</v>
      </c>
      <c r="B4435">
        <f t="shared" ca="1" si="139"/>
        <v>9.2101205292035471E-2</v>
      </c>
    </row>
    <row r="4436" spans="1:2" x14ac:dyDescent="0.25">
      <c r="A4436">
        <f t="shared" ca="1" si="138"/>
        <v>0.7636177093625095</v>
      </c>
      <c r="B4436">
        <f t="shared" ca="1" si="139"/>
        <v>0.7636177093625095</v>
      </c>
    </row>
    <row r="4437" spans="1:2" x14ac:dyDescent="0.25">
      <c r="A4437">
        <f t="shared" ca="1" si="138"/>
        <v>0.1379495991883436</v>
      </c>
      <c r="B4437">
        <f t="shared" ca="1" si="139"/>
        <v>0.1379495991883436</v>
      </c>
    </row>
    <row r="4438" spans="1:2" x14ac:dyDescent="0.25">
      <c r="A4438">
        <f t="shared" ca="1" si="138"/>
        <v>5.4298536197615599E-2</v>
      </c>
      <c r="B4438">
        <f t="shared" ca="1" si="139"/>
        <v>5.4298536197615599E-2</v>
      </c>
    </row>
    <row r="4439" spans="1:2" x14ac:dyDescent="0.25">
      <c r="A4439">
        <f t="shared" ca="1" si="138"/>
        <v>0.45472666840968079</v>
      </c>
      <c r="B4439">
        <f t="shared" ca="1" si="139"/>
        <v>0.25844628577494627</v>
      </c>
    </row>
    <row r="4440" spans="1:2" x14ac:dyDescent="0.25">
      <c r="A4440">
        <f t="shared" ca="1" si="138"/>
        <v>0.72846868843754542</v>
      </c>
      <c r="B4440">
        <f t="shared" ca="1" si="139"/>
        <v>0.2901782170681782</v>
      </c>
    </row>
    <row r="4441" spans="1:2" x14ac:dyDescent="0.25">
      <c r="A4441">
        <f t="shared" ca="1" si="138"/>
        <v>0.74297931703488485</v>
      </c>
      <c r="B4441">
        <f t="shared" ca="1" si="139"/>
        <v>0.48395876127653814</v>
      </c>
    </row>
    <row r="4442" spans="1:2" x14ac:dyDescent="0.25">
      <c r="A4442">
        <f t="shared" ca="1" si="138"/>
        <v>6.7602047715871749E-2</v>
      </c>
      <c r="B4442">
        <f t="shared" ca="1" si="139"/>
        <v>6.7602047715871749E-2</v>
      </c>
    </row>
    <row r="4443" spans="1:2" x14ac:dyDescent="0.25">
      <c r="A4443">
        <f t="shared" ca="1" si="138"/>
        <v>0.67545253556408502</v>
      </c>
      <c r="B4443">
        <f t="shared" ca="1" si="139"/>
        <v>0.46683285820561826</v>
      </c>
    </row>
    <row r="4444" spans="1:2" x14ac:dyDescent="0.25">
      <c r="A4444">
        <f t="shared" ca="1" si="138"/>
        <v>0.73826093568654227</v>
      </c>
      <c r="B4444">
        <f t="shared" ca="1" si="139"/>
        <v>0.46587103969525495</v>
      </c>
    </row>
    <row r="4445" spans="1:2" x14ac:dyDescent="0.25">
      <c r="A4445">
        <f t="shared" ca="1" si="138"/>
        <v>0.73159270000923626</v>
      </c>
      <c r="B4445">
        <f t="shared" ca="1" si="139"/>
        <v>1</v>
      </c>
    </row>
    <row r="4446" spans="1:2" x14ac:dyDescent="0.25">
      <c r="A4446">
        <f t="shared" ca="1" si="138"/>
        <v>0.52504542882241123</v>
      </c>
      <c r="B4446">
        <f t="shared" ca="1" si="139"/>
        <v>0.29251940915007246</v>
      </c>
    </row>
    <row r="4447" spans="1:2" x14ac:dyDescent="0.25">
      <c r="A4447">
        <f t="shared" ca="1" si="138"/>
        <v>0.80834944472114922</v>
      </c>
      <c r="B4447">
        <f t="shared" ca="1" si="139"/>
        <v>0.80834944472114922</v>
      </c>
    </row>
    <row r="4448" spans="1:2" x14ac:dyDescent="0.25">
      <c r="A4448">
        <f t="shared" ca="1" si="138"/>
        <v>0.44300376892656113</v>
      </c>
      <c r="B4448">
        <f t="shared" ca="1" si="139"/>
        <v>0.1542038876170648</v>
      </c>
    </row>
    <row r="4449" spans="1:2" x14ac:dyDescent="0.25">
      <c r="A4449">
        <f t="shared" ref="A4449:A4512" ca="1" si="140">RAND()</f>
        <v>0.67946741920559883</v>
      </c>
      <c r="B4449">
        <f t="shared" ca="1" si="139"/>
        <v>0.27692304737573747</v>
      </c>
    </row>
    <row r="4450" spans="1:2" x14ac:dyDescent="0.25">
      <c r="A4450">
        <f t="shared" ca="1" si="140"/>
        <v>0.36414084439120309</v>
      </c>
      <c r="B4450">
        <f t="shared" ca="1" si="139"/>
        <v>1</v>
      </c>
    </row>
    <row r="4451" spans="1:2" x14ac:dyDescent="0.25">
      <c r="A4451">
        <f t="shared" ca="1" si="140"/>
        <v>0.56175418942297595</v>
      </c>
      <c r="B4451">
        <f t="shared" ca="1" si="139"/>
        <v>1</v>
      </c>
    </row>
    <row r="4452" spans="1:2" x14ac:dyDescent="0.25">
      <c r="A4452">
        <f t="shared" ca="1" si="140"/>
        <v>0.59004842212634379</v>
      </c>
      <c r="B4452">
        <f t="shared" ca="1" si="139"/>
        <v>0.48747194747227079</v>
      </c>
    </row>
    <row r="4453" spans="1:2" x14ac:dyDescent="0.25">
      <c r="A4453">
        <f t="shared" ca="1" si="140"/>
        <v>0.4249218374854129</v>
      </c>
      <c r="B4453">
        <f t="shared" ca="1" si="139"/>
        <v>0.30305942767896865</v>
      </c>
    </row>
    <row r="4454" spans="1:2" x14ac:dyDescent="0.25">
      <c r="A4454">
        <f t="shared" ca="1" si="140"/>
        <v>0.43647611052552826</v>
      </c>
      <c r="B4454">
        <f t="shared" ca="1" si="139"/>
        <v>0.29478296352977312</v>
      </c>
    </row>
    <row r="4455" spans="1:2" x14ac:dyDescent="0.25">
      <c r="A4455">
        <f t="shared" ca="1" si="140"/>
        <v>0.12191309894282554</v>
      </c>
      <c r="B4455">
        <f t="shared" ca="1" si="139"/>
        <v>0.12191309894282554</v>
      </c>
    </row>
    <row r="4456" spans="1:2" x14ac:dyDescent="0.25">
      <c r="A4456">
        <f t="shared" ca="1" si="140"/>
        <v>0.11122640131232009</v>
      </c>
      <c r="B4456">
        <f t="shared" ca="1" si="139"/>
        <v>0.11122640131232009</v>
      </c>
    </row>
    <row r="4457" spans="1:2" x14ac:dyDescent="0.25">
      <c r="A4457">
        <f t="shared" ca="1" si="140"/>
        <v>0.45827038563959122</v>
      </c>
      <c r="B4457">
        <f t="shared" ca="1" si="139"/>
        <v>0.30903389878795107</v>
      </c>
    </row>
    <row r="4458" spans="1:2" x14ac:dyDescent="0.25">
      <c r="A4458">
        <f t="shared" ca="1" si="140"/>
        <v>0.30661300270206915</v>
      </c>
      <c r="B4458">
        <f t="shared" ca="1" si="139"/>
        <v>0.30661300270206915</v>
      </c>
    </row>
    <row r="4459" spans="1:2" x14ac:dyDescent="0.25">
      <c r="A4459">
        <f t="shared" ca="1" si="140"/>
        <v>0.12045243613409184</v>
      </c>
      <c r="B4459">
        <f t="shared" ca="1" si="139"/>
        <v>0.12045243613409184</v>
      </c>
    </row>
    <row r="4460" spans="1:2" x14ac:dyDescent="0.25">
      <c r="A4460">
        <f t="shared" ca="1" si="140"/>
        <v>0.77995916758299166</v>
      </c>
      <c r="B4460">
        <f t="shared" ca="1" si="139"/>
        <v>0.77995916758299166</v>
      </c>
    </row>
    <row r="4461" spans="1:2" x14ac:dyDescent="0.25">
      <c r="A4461">
        <f t="shared" ca="1" si="140"/>
        <v>4.1590150380233393E-2</v>
      </c>
      <c r="B4461">
        <f t="shared" ca="1" si="139"/>
        <v>4.1590150380233393E-2</v>
      </c>
    </row>
    <row r="4462" spans="1:2" x14ac:dyDescent="0.25">
      <c r="A4462">
        <f t="shared" ca="1" si="140"/>
        <v>0.95902490399210083</v>
      </c>
      <c r="B4462">
        <f t="shared" ca="1" si="139"/>
        <v>0.95902490399210083</v>
      </c>
    </row>
    <row r="4463" spans="1:2" x14ac:dyDescent="0.25">
      <c r="A4463">
        <f t="shared" ca="1" si="140"/>
        <v>0.3858568804396163</v>
      </c>
      <c r="B4463">
        <f t="shared" ca="1" si="139"/>
        <v>0.31871174669434787</v>
      </c>
    </row>
    <row r="4464" spans="1:2" x14ac:dyDescent="0.25">
      <c r="A4464">
        <f t="shared" ca="1" si="140"/>
        <v>0.42904479365036208</v>
      </c>
      <c r="B4464">
        <f t="shared" ca="1" si="139"/>
        <v>0.26828657690537366</v>
      </c>
    </row>
    <row r="4465" spans="1:2" x14ac:dyDescent="0.25">
      <c r="A4465">
        <f t="shared" ca="1" si="140"/>
        <v>0.83285340414839337</v>
      </c>
      <c r="B4465">
        <f t="shared" ca="1" si="139"/>
        <v>0.83285340414839337</v>
      </c>
    </row>
    <row r="4466" spans="1:2" x14ac:dyDescent="0.25">
      <c r="A4466">
        <f t="shared" ca="1" si="140"/>
        <v>0.82953109755938004</v>
      </c>
      <c r="B4466">
        <f t="shared" ca="1" si="139"/>
        <v>0.82953109755938004</v>
      </c>
    </row>
    <row r="4467" spans="1:2" x14ac:dyDescent="0.25">
      <c r="A4467">
        <f t="shared" ca="1" si="140"/>
        <v>7.1135322574617743E-2</v>
      </c>
      <c r="B4467">
        <f t="shared" ca="1" si="139"/>
        <v>7.1135322574617743E-2</v>
      </c>
    </row>
    <row r="4468" spans="1:2" x14ac:dyDescent="0.25">
      <c r="A4468">
        <f t="shared" ca="1" si="140"/>
        <v>0.65974262107674841</v>
      </c>
      <c r="B4468">
        <f t="shared" ca="1" si="139"/>
        <v>3.6467212519443342E-3</v>
      </c>
    </row>
    <row r="4469" spans="1:2" x14ac:dyDescent="0.25">
      <c r="A4469">
        <f t="shared" ca="1" si="140"/>
        <v>0.8974198613609915</v>
      </c>
      <c r="B4469">
        <f t="shared" ca="1" si="139"/>
        <v>0.8974198613609915</v>
      </c>
    </row>
    <row r="4470" spans="1:2" x14ac:dyDescent="0.25">
      <c r="A4470">
        <f t="shared" ca="1" si="140"/>
        <v>0.72146314926845678</v>
      </c>
      <c r="B4470">
        <f t="shared" ca="1" si="139"/>
        <v>0.57832334070181279</v>
      </c>
    </row>
    <row r="4471" spans="1:2" x14ac:dyDescent="0.25">
      <c r="A4471">
        <f t="shared" ca="1" si="140"/>
        <v>0.7892635781414683</v>
      </c>
      <c r="B4471">
        <f t="shared" ca="1" si="139"/>
        <v>0.7892635781414683</v>
      </c>
    </row>
    <row r="4472" spans="1:2" x14ac:dyDescent="0.25">
      <c r="A4472">
        <f t="shared" ca="1" si="140"/>
        <v>0.71571147466527485</v>
      </c>
      <c r="B4472">
        <f t="shared" ca="1" si="139"/>
        <v>0.68409154324324362</v>
      </c>
    </row>
    <row r="4473" spans="1:2" x14ac:dyDescent="0.25">
      <c r="A4473">
        <f t="shared" ca="1" si="140"/>
        <v>0.77460235538364031</v>
      </c>
      <c r="B4473">
        <f t="shared" ca="1" si="139"/>
        <v>0.77460235538364031</v>
      </c>
    </row>
    <row r="4474" spans="1:2" x14ac:dyDescent="0.25">
      <c r="A4474">
        <f t="shared" ca="1" si="140"/>
        <v>5.384788065700119E-2</v>
      </c>
      <c r="B4474">
        <f t="shared" ca="1" si="139"/>
        <v>5.384788065700119E-2</v>
      </c>
    </row>
    <row r="4475" spans="1:2" x14ac:dyDescent="0.25">
      <c r="A4475">
        <f t="shared" ca="1" si="140"/>
        <v>0.18638575246014211</v>
      </c>
      <c r="B4475">
        <f t="shared" ca="1" si="139"/>
        <v>0.18638575246014211</v>
      </c>
    </row>
    <row r="4476" spans="1:2" x14ac:dyDescent="0.25">
      <c r="A4476">
        <f t="shared" ca="1" si="140"/>
        <v>0.56595346928885826</v>
      </c>
      <c r="B4476">
        <f t="shared" ca="1" si="139"/>
        <v>0.56595346928885826</v>
      </c>
    </row>
    <row r="4477" spans="1:2" x14ac:dyDescent="0.25">
      <c r="A4477">
        <f t="shared" ca="1" si="140"/>
        <v>0.69870718284995581</v>
      </c>
      <c r="B4477">
        <f t="shared" ca="1" si="139"/>
        <v>1</v>
      </c>
    </row>
    <row r="4478" spans="1:2" x14ac:dyDescent="0.25">
      <c r="A4478">
        <f t="shared" ca="1" si="140"/>
        <v>0.5911773049675334</v>
      </c>
      <c r="B4478">
        <f t="shared" ca="1" si="139"/>
        <v>0.5911773049675334</v>
      </c>
    </row>
    <row r="4479" spans="1:2" x14ac:dyDescent="0.25">
      <c r="A4479">
        <f t="shared" ca="1" si="140"/>
        <v>4.6205116235036203E-2</v>
      </c>
      <c r="B4479">
        <f t="shared" ca="1" si="139"/>
        <v>4.6205116235036203E-2</v>
      </c>
    </row>
    <row r="4480" spans="1:2" x14ac:dyDescent="0.25">
      <c r="A4480">
        <f t="shared" ca="1" si="140"/>
        <v>0.5051246778422378</v>
      </c>
      <c r="B4480">
        <f t="shared" ca="1" si="139"/>
        <v>0.6481619757839161</v>
      </c>
    </row>
    <row r="4481" spans="1:2" x14ac:dyDescent="0.25">
      <c r="A4481">
        <f t="shared" ca="1" si="140"/>
        <v>0.28390953908914585</v>
      </c>
      <c r="B4481">
        <f t="shared" ca="1" si="139"/>
        <v>0.21825165697900789</v>
      </c>
    </row>
    <row r="4482" spans="1:2" x14ac:dyDescent="0.25">
      <c r="A4482">
        <f t="shared" ca="1" si="140"/>
        <v>0.37070075189196483</v>
      </c>
      <c r="B4482">
        <f t="shared" ref="B4482:B4545" ca="1" si="141">IF(AND(A4482 &lt; 0.75, A4482&gt; 0.25, RAND()&lt;0.9),IF(RAND() &lt; 0.5,  A4482*RAND(), MIN(A4482*0.5+RAND(), 1)),A4482)</f>
        <v>1</v>
      </c>
    </row>
    <row r="4483" spans="1:2" x14ac:dyDescent="0.25">
      <c r="A4483">
        <f t="shared" ca="1" si="140"/>
        <v>0.34516918948899677</v>
      </c>
      <c r="B4483">
        <f t="shared" ca="1" si="141"/>
        <v>0.81077786437327748</v>
      </c>
    </row>
    <row r="4484" spans="1:2" x14ac:dyDescent="0.25">
      <c r="A4484">
        <f t="shared" ca="1" si="140"/>
        <v>0.88862887337607677</v>
      </c>
      <c r="B4484">
        <f t="shared" ca="1" si="141"/>
        <v>0.88862887337607677</v>
      </c>
    </row>
    <row r="4485" spans="1:2" x14ac:dyDescent="0.25">
      <c r="A4485">
        <f t="shared" ca="1" si="140"/>
        <v>0.55366851137548101</v>
      </c>
      <c r="B4485">
        <f t="shared" ca="1" si="141"/>
        <v>0.88252390217844701</v>
      </c>
    </row>
    <row r="4486" spans="1:2" x14ac:dyDescent="0.25">
      <c r="A4486">
        <f t="shared" ca="1" si="140"/>
        <v>0.2623768529468522</v>
      </c>
      <c r="B4486">
        <f t="shared" ca="1" si="141"/>
        <v>0.17512492843260319</v>
      </c>
    </row>
    <row r="4487" spans="1:2" x14ac:dyDescent="0.25">
      <c r="A4487">
        <f t="shared" ca="1" si="140"/>
        <v>0.34727355175071517</v>
      </c>
      <c r="B4487">
        <f t="shared" ca="1" si="141"/>
        <v>1</v>
      </c>
    </row>
    <row r="4488" spans="1:2" x14ac:dyDescent="0.25">
      <c r="A4488">
        <f t="shared" ca="1" si="140"/>
        <v>0.50560468936227776</v>
      </c>
      <c r="B4488">
        <f t="shared" ca="1" si="141"/>
        <v>0.41170091492641497</v>
      </c>
    </row>
    <row r="4489" spans="1:2" x14ac:dyDescent="0.25">
      <c r="A4489">
        <f t="shared" ca="1" si="140"/>
        <v>0.39903648368546751</v>
      </c>
      <c r="B4489">
        <f t="shared" ca="1" si="141"/>
        <v>0.23400252776613581</v>
      </c>
    </row>
    <row r="4490" spans="1:2" x14ac:dyDescent="0.25">
      <c r="A4490">
        <f t="shared" ca="1" si="140"/>
        <v>0.82375895926582854</v>
      </c>
      <c r="B4490">
        <f t="shared" ca="1" si="141"/>
        <v>0.82375895926582854</v>
      </c>
    </row>
    <row r="4491" spans="1:2" x14ac:dyDescent="0.25">
      <c r="A4491">
        <f t="shared" ca="1" si="140"/>
        <v>0.50650599282609721</v>
      </c>
      <c r="B4491">
        <f t="shared" ca="1" si="141"/>
        <v>0.38335585883561663</v>
      </c>
    </row>
    <row r="4492" spans="1:2" x14ac:dyDescent="0.25">
      <c r="A4492">
        <f t="shared" ca="1" si="140"/>
        <v>0.24713156107143508</v>
      </c>
      <c r="B4492">
        <f t="shared" ca="1" si="141"/>
        <v>0.24713156107143508</v>
      </c>
    </row>
    <row r="4493" spans="1:2" x14ac:dyDescent="0.25">
      <c r="A4493">
        <f t="shared" ca="1" si="140"/>
        <v>0.25031320695918247</v>
      </c>
      <c r="B4493">
        <f t="shared" ca="1" si="141"/>
        <v>2.2380094001249878E-2</v>
      </c>
    </row>
    <row r="4494" spans="1:2" x14ac:dyDescent="0.25">
      <c r="A4494">
        <f t="shared" ca="1" si="140"/>
        <v>0.5483709307801391</v>
      </c>
      <c r="B4494">
        <f t="shared" ca="1" si="141"/>
        <v>0.5483709307801391</v>
      </c>
    </row>
    <row r="4495" spans="1:2" x14ac:dyDescent="0.25">
      <c r="A4495">
        <f t="shared" ca="1" si="140"/>
        <v>0.17590342783483337</v>
      </c>
      <c r="B4495">
        <f t="shared" ca="1" si="141"/>
        <v>0.17590342783483337</v>
      </c>
    </row>
    <row r="4496" spans="1:2" x14ac:dyDescent="0.25">
      <c r="A4496">
        <f t="shared" ca="1" si="140"/>
        <v>0.34533616217581309</v>
      </c>
      <c r="B4496">
        <f t="shared" ca="1" si="141"/>
        <v>0.64824858928603502</v>
      </c>
    </row>
    <row r="4497" spans="1:2" x14ac:dyDescent="0.25">
      <c r="A4497">
        <f t="shared" ca="1" si="140"/>
        <v>8.3427302141591997E-2</v>
      </c>
      <c r="B4497">
        <f t="shared" ca="1" si="141"/>
        <v>8.3427302141591997E-2</v>
      </c>
    </row>
    <row r="4498" spans="1:2" x14ac:dyDescent="0.25">
      <c r="A4498">
        <f t="shared" ca="1" si="140"/>
        <v>0.15492199293510633</v>
      </c>
      <c r="B4498">
        <f t="shared" ca="1" si="141"/>
        <v>0.15492199293510633</v>
      </c>
    </row>
    <row r="4499" spans="1:2" x14ac:dyDescent="0.25">
      <c r="A4499">
        <f t="shared" ca="1" si="140"/>
        <v>0.70641263131208631</v>
      </c>
      <c r="B4499">
        <f t="shared" ca="1" si="141"/>
        <v>1</v>
      </c>
    </row>
    <row r="4500" spans="1:2" x14ac:dyDescent="0.25">
      <c r="A4500">
        <f t="shared" ca="1" si="140"/>
        <v>0.45109106867202342</v>
      </c>
      <c r="B4500">
        <f t="shared" ca="1" si="141"/>
        <v>0.23179306447513309</v>
      </c>
    </row>
    <row r="4501" spans="1:2" x14ac:dyDescent="0.25">
      <c r="A4501">
        <f t="shared" ca="1" si="140"/>
        <v>0.73198867280339341</v>
      </c>
      <c r="B4501">
        <f t="shared" ca="1" si="141"/>
        <v>0.59688818342325656</v>
      </c>
    </row>
    <row r="4502" spans="1:2" x14ac:dyDescent="0.25">
      <c r="A4502">
        <f t="shared" ca="1" si="140"/>
        <v>0.42042851248618407</v>
      </c>
      <c r="B4502">
        <f t="shared" ca="1" si="141"/>
        <v>0.54990322457290386</v>
      </c>
    </row>
    <row r="4503" spans="1:2" x14ac:dyDescent="0.25">
      <c r="A4503">
        <f t="shared" ca="1" si="140"/>
        <v>3.2672028263294406E-2</v>
      </c>
      <c r="B4503">
        <f t="shared" ca="1" si="141"/>
        <v>3.2672028263294406E-2</v>
      </c>
    </row>
    <row r="4504" spans="1:2" x14ac:dyDescent="0.25">
      <c r="A4504">
        <f t="shared" ca="1" si="140"/>
        <v>0.89348232103189007</v>
      </c>
      <c r="B4504">
        <f t="shared" ca="1" si="141"/>
        <v>0.89348232103189007</v>
      </c>
    </row>
    <row r="4505" spans="1:2" x14ac:dyDescent="0.25">
      <c r="A4505">
        <f t="shared" ca="1" si="140"/>
        <v>0.35207312453827488</v>
      </c>
      <c r="B4505">
        <f t="shared" ca="1" si="141"/>
        <v>0.57149094910046305</v>
      </c>
    </row>
    <row r="4506" spans="1:2" x14ac:dyDescent="0.25">
      <c r="A4506">
        <f t="shared" ca="1" si="140"/>
        <v>0.61428492299795456</v>
      </c>
      <c r="B4506">
        <f t="shared" ca="1" si="141"/>
        <v>0.32949962289275281</v>
      </c>
    </row>
    <row r="4507" spans="1:2" x14ac:dyDescent="0.25">
      <c r="A4507">
        <f t="shared" ca="1" si="140"/>
        <v>0.72106898347930293</v>
      </c>
      <c r="B4507">
        <f t="shared" ca="1" si="141"/>
        <v>1</v>
      </c>
    </row>
    <row r="4508" spans="1:2" x14ac:dyDescent="0.25">
      <c r="A4508">
        <f t="shared" ca="1" si="140"/>
        <v>0.20282128091508245</v>
      </c>
      <c r="B4508">
        <f t="shared" ca="1" si="141"/>
        <v>0.20282128091508245</v>
      </c>
    </row>
    <row r="4509" spans="1:2" x14ac:dyDescent="0.25">
      <c r="A4509">
        <f t="shared" ca="1" si="140"/>
        <v>0.81134464215473212</v>
      </c>
      <c r="B4509">
        <f t="shared" ca="1" si="141"/>
        <v>0.81134464215473212</v>
      </c>
    </row>
    <row r="4510" spans="1:2" x14ac:dyDescent="0.25">
      <c r="A4510">
        <f t="shared" ca="1" si="140"/>
        <v>0.63248583128953573</v>
      </c>
      <c r="B4510">
        <f t="shared" ca="1" si="141"/>
        <v>0.63248583128953573</v>
      </c>
    </row>
    <row r="4511" spans="1:2" x14ac:dyDescent="0.25">
      <c r="A4511">
        <f t="shared" ca="1" si="140"/>
        <v>0.22372277859102785</v>
      </c>
      <c r="B4511">
        <f t="shared" ca="1" si="141"/>
        <v>0.22372277859102785</v>
      </c>
    </row>
    <row r="4512" spans="1:2" x14ac:dyDescent="0.25">
      <c r="A4512">
        <f t="shared" ca="1" si="140"/>
        <v>0.25738356313218658</v>
      </c>
      <c r="B4512">
        <f t="shared" ca="1" si="141"/>
        <v>0.23905065259787617</v>
      </c>
    </row>
    <row r="4513" spans="1:2" x14ac:dyDescent="0.25">
      <c r="A4513">
        <f t="shared" ref="A4513:A4576" ca="1" si="142">RAND()</f>
        <v>0.34292647453119984</v>
      </c>
      <c r="B4513">
        <f t="shared" ca="1" si="141"/>
        <v>0.22130126552736148</v>
      </c>
    </row>
    <row r="4514" spans="1:2" x14ac:dyDescent="0.25">
      <c r="A4514">
        <f t="shared" ca="1" si="142"/>
        <v>0.4952058397173833</v>
      </c>
      <c r="B4514">
        <f t="shared" ca="1" si="141"/>
        <v>1</v>
      </c>
    </row>
    <row r="4515" spans="1:2" x14ac:dyDescent="0.25">
      <c r="A4515">
        <f t="shared" ca="1" si="142"/>
        <v>0.45248678109949836</v>
      </c>
      <c r="B4515">
        <f t="shared" ca="1" si="141"/>
        <v>0.9531346464823538</v>
      </c>
    </row>
    <row r="4516" spans="1:2" x14ac:dyDescent="0.25">
      <c r="A4516">
        <f t="shared" ca="1" si="142"/>
        <v>0.78588966979817287</v>
      </c>
      <c r="B4516">
        <f t="shared" ca="1" si="141"/>
        <v>0.78588966979817287</v>
      </c>
    </row>
    <row r="4517" spans="1:2" x14ac:dyDescent="0.25">
      <c r="A4517">
        <f t="shared" ca="1" si="142"/>
        <v>0.8516263400276729</v>
      </c>
      <c r="B4517">
        <f t="shared" ca="1" si="141"/>
        <v>0.8516263400276729</v>
      </c>
    </row>
    <row r="4518" spans="1:2" x14ac:dyDescent="0.25">
      <c r="A4518">
        <f t="shared" ca="1" si="142"/>
        <v>0.93564100569583586</v>
      </c>
      <c r="B4518">
        <f t="shared" ca="1" si="141"/>
        <v>0.93564100569583586</v>
      </c>
    </row>
    <row r="4519" spans="1:2" x14ac:dyDescent="0.25">
      <c r="A4519">
        <f t="shared" ca="1" si="142"/>
        <v>0.31919811536489529</v>
      </c>
      <c r="B4519">
        <f t="shared" ca="1" si="141"/>
        <v>0.33351242808744019</v>
      </c>
    </row>
    <row r="4520" spans="1:2" x14ac:dyDescent="0.25">
      <c r="A4520">
        <f t="shared" ca="1" si="142"/>
        <v>0.7928908030763907</v>
      </c>
      <c r="B4520">
        <f t="shared" ca="1" si="141"/>
        <v>0.7928908030763907</v>
      </c>
    </row>
    <row r="4521" spans="1:2" x14ac:dyDescent="0.25">
      <c r="A4521">
        <f t="shared" ca="1" si="142"/>
        <v>0.19248490739140911</v>
      </c>
      <c r="B4521">
        <f t="shared" ca="1" si="141"/>
        <v>0.19248490739140911</v>
      </c>
    </row>
    <row r="4522" spans="1:2" x14ac:dyDescent="0.25">
      <c r="A4522">
        <f t="shared" ca="1" si="142"/>
        <v>0.97393678226401259</v>
      </c>
      <c r="B4522">
        <f t="shared" ca="1" si="141"/>
        <v>0.97393678226401259</v>
      </c>
    </row>
    <row r="4523" spans="1:2" x14ac:dyDescent="0.25">
      <c r="A4523">
        <f t="shared" ca="1" si="142"/>
        <v>0.52180051876540323</v>
      </c>
      <c r="B4523">
        <f t="shared" ca="1" si="141"/>
        <v>0.30908589086455024</v>
      </c>
    </row>
    <row r="4524" spans="1:2" x14ac:dyDescent="0.25">
      <c r="A4524">
        <f t="shared" ca="1" si="142"/>
        <v>0.23005153187829541</v>
      </c>
      <c r="B4524">
        <f t="shared" ca="1" si="141"/>
        <v>0.23005153187829541</v>
      </c>
    </row>
    <row r="4525" spans="1:2" x14ac:dyDescent="0.25">
      <c r="A4525">
        <f t="shared" ca="1" si="142"/>
        <v>0.54710511328601608</v>
      </c>
      <c r="B4525">
        <f t="shared" ca="1" si="141"/>
        <v>0.54710511328601608</v>
      </c>
    </row>
    <row r="4526" spans="1:2" x14ac:dyDescent="0.25">
      <c r="A4526">
        <f t="shared" ca="1" si="142"/>
        <v>0.96402917754970763</v>
      </c>
      <c r="B4526">
        <f t="shared" ca="1" si="141"/>
        <v>0.96402917754970763</v>
      </c>
    </row>
    <row r="4527" spans="1:2" x14ac:dyDescent="0.25">
      <c r="A4527">
        <f t="shared" ca="1" si="142"/>
        <v>6.7587656298700005E-2</v>
      </c>
      <c r="B4527">
        <f t="shared" ca="1" si="141"/>
        <v>6.7587656298700005E-2</v>
      </c>
    </row>
    <row r="4528" spans="1:2" x14ac:dyDescent="0.25">
      <c r="A4528">
        <f t="shared" ca="1" si="142"/>
        <v>0.52499952286107143</v>
      </c>
      <c r="B4528">
        <f t="shared" ca="1" si="141"/>
        <v>0.26628751132202166</v>
      </c>
    </row>
    <row r="4529" spans="1:2" x14ac:dyDescent="0.25">
      <c r="A4529">
        <f t="shared" ca="1" si="142"/>
        <v>0.35224874204311918</v>
      </c>
      <c r="B4529">
        <f t="shared" ca="1" si="141"/>
        <v>0.2260175383036932</v>
      </c>
    </row>
    <row r="4530" spans="1:2" x14ac:dyDescent="0.25">
      <c r="A4530">
        <f t="shared" ca="1" si="142"/>
        <v>0.93568163503201596</v>
      </c>
      <c r="B4530">
        <f t="shared" ca="1" si="141"/>
        <v>0.93568163503201596</v>
      </c>
    </row>
    <row r="4531" spans="1:2" x14ac:dyDescent="0.25">
      <c r="A4531">
        <f t="shared" ca="1" si="142"/>
        <v>0.34620174424229089</v>
      </c>
      <c r="B4531">
        <f t="shared" ca="1" si="141"/>
        <v>0.89893036614351041</v>
      </c>
    </row>
    <row r="4532" spans="1:2" x14ac:dyDescent="0.25">
      <c r="A4532">
        <f t="shared" ca="1" si="142"/>
        <v>0.82636301507752008</v>
      </c>
      <c r="B4532">
        <f t="shared" ca="1" si="141"/>
        <v>0.82636301507752008</v>
      </c>
    </row>
    <row r="4533" spans="1:2" x14ac:dyDescent="0.25">
      <c r="A4533">
        <f t="shared" ca="1" si="142"/>
        <v>0.60595958039212128</v>
      </c>
      <c r="B4533">
        <f t="shared" ca="1" si="141"/>
        <v>0.19480781730863378</v>
      </c>
    </row>
    <row r="4534" spans="1:2" x14ac:dyDescent="0.25">
      <c r="A4534">
        <f t="shared" ca="1" si="142"/>
        <v>0.11515443403817849</v>
      </c>
      <c r="B4534">
        <f t="shared" ca="1" si="141"/>
        <v>0.11515443403817849</v>
      </c>
    </row>
    <row r="4535" spans="1:2" x14ac:dyDescent="0.25">
      <c r="A4535">
        <f t="shared" ca="1" si="142"/>
        <v>0.1087475931614732</v>
      </c>
      <c r="B4535">
        <f t="shared" ca="1" si="141"/>
        <v>0.1087475931614732</v>
      </c>
    </row>
    <row r="4536" spans="1:2" x14ac:dyDescent="0.25">
      <c r="A4536">
        <f t="shared" ca="1" si="142"/>
        <v>0.77977259159709722</v>
      </c>
      <c r="B4536">
        <f t="shared" ca="1" si="141"/>
        <v>0.77977259159709722</v>
      </c>
    </row>
    <row r="4537" spans="1:2" x14ac:dyDescent="0.25">
      <c r="A4537">
        <f t="shared" ca="1" si="142"/>
        <v>0.43765182315507267</v>
      </c>
      <c r="B4537">
        <f t="shared" ca="1" si="141"/>
        <v>0.68105634471197507</v>
      </c>
    </row>
    <row r="4538" spans="1:2" x14ac:dyDescent="0.25">
      <c r="A4538">
        <f t="shared" ca="1" si="142"/>
        <v>0.24999715542850498</v>
      </c>
      <c r="B4538">
        <f t="shared" ca="1" si="141"/>
        <v>0.24999715542850498</v>
      </c>
    </row>
    <row r="4539" spans="1:2" x14ac:dyDescent="0.25">
      <c r="A4539">
        <f t="shared" ca="1" si="142"/>
        <v>0.73806597363716542</v>
      </c>
      <c r="B4539">
        <f t="shared" ca="1" si="141"/>
        <v>0.73806597363716542</v>
      </c>
    </row>
    <row r="4540" spans="1:2" x14ac:dyDescent="0.25">
      <c r="A4540">
        <f t="shared" ca="1" si="142"/>
        <v>0.92545047083946197</v>
      </c>
      <c r="B4540">
        <f t="shared" ca="1" si="141"/>
        <v>0.92545047083946197</v>
      </c>
    </row>
    <row r="4541" spans="1:2" x14ac:dyDescent="0.25">
      <c r="A4541">
        <f t="shared" ca="1" si="142"/>
        <v>0.17549386385484933</v>
      </c>
      <c r="B4541">
        <f t="shared" ca="1" si="141"/>
        <v>0.17549386385484933</v>
      </c>
    </row>
    <row r="4542" spans="1:2" x14ac:dyDescent="0.25">
      <c r="A4542">
        <f t="shared" ca="1" si="142"/>
        <v>0.88380039230830176</v>
      </c>
      <c r="B4542">
        <f t="shared" ca="1" si="141"/>
        <v>0.88380039230830176</v>
      </c>
    </row>
    <row r="4543" spans="1:2" x14ac:dyDescent="0.25">
      <c r="A4543">
        <f t="shared" ca="1" si="142"/>
        <v>0.15860769040613498</v>
      </c>
      <c r="B4543">
        <f t="shared" ca="1" si="141"/>
        <v>0.15860769040613498</v>
      </c>
    </row>
    <row r="4544" spans="1:2" x14ac:dyDescent="0.25">
      <c r="A4544">
        <f t="shared" ca="1" si="142"/>
        <v>0.68399308337179709</v>
      </c>
      <c r="B4544">
        <f t="shared" ca="1" si="141"/>
        <v>0.68399308337179709</v>
      </c>
    </row>
    <row r="4545" spans="1:2" x14ac:dyDescent="0.25">
      <c r="A4545">
        <f t="shared" ca="1" si="142"/>
        <v>0.93208112276315425</v>
      </c>
      <c r="B4545">
        <f t="shared" ca="1" si="141"/>
        <v>0.93208112276315425</v>
      </c>
    </row>
    <row r="4546" spans="1:2" x14ac:dyDescent="0.25">
      <c r="A4546">
        <f t="shared" ca="1" si="142"/>
        <v>0.15423711495846582</v>
      </c>
      <c r="B4546">
        <f t="shared" ref="B4546:B4609" ca="1" si="143">IF(AND(A4546 &lt; 0.75, A4546&gt; 0.25, RAND()&lt;0.9),IF(RAND() &lt; 0.5,  A4546*RAND(), MIN(A4546*0.5+RAND(), 1)),A4546)</f>
        <v>0.15423711495846582</v>
      </c>
    </row>
    <row r="4547" spans="1:2" x14ac:dyDescent="0.25">
      <c r="A4547">
        <f t="shared" ca="1" si="142"/>
        <v>0.32470559681084366</v>
      </c>
      <c r="B4547">
        <f t="shared" ca="1" si="143"/>
        <v>0.75123483461831175</v>
      </c>
    </row>
    <row r="4548" spans="1:2" x14ac:dyDescent="0.25">
      <c r="A4548">
        <f t="shared" ca="1" si="142"/>
        <v>0.33132405524399677</v>
      </c>
      <c r="B4548">
        <f t="shared" ca="1" si="143"/>
        <v>4.6907706222964245E-2</v>
      </c>
    </row>
    <row r="4549" spans="1:2" x14ac:dyDescent="0.25">
      <c r="A4549">
        <f t="shared" ca="1" si="142"/>
        <v>0.52659895978758997</v>
      </c>
      <c r="B4549">
        <f t="shared" ca="1" si="143"/>
        <v>1</v>
      </c>
    </row>
    <row r="4550" spans="1:2" x14ac:dyDescent="0.25">
      <c r="A4550">
        <f t="shared" ca="1" si="142"/>
        <v>0.96278384201258971</v>
      </c>
      <c r="B4550">
        <f t="shared" ca="1" si="143"/>
        <v>0.96278384201258971</v>
      </c>
    </row>
    <row r="4551" spans="1:2" x14ac:dyDescent="0.25">
      <c r="A4551">
        <f t="shared" ca="1" si="142"/>
        <v>0.29256341249473605</v>
      </c>
      <c r="B4551">
        <f t="shared" ca="1" si="143"/>
        <v>0.29256341249473605</v>
      </c>
    </row>
    <row r="4552" spans="1:2" x14ac:dyDescent="0.25">
      <c r="A4552">
        <f t="shared" ca="1" si="142"/>
        <v>0.93396314681418957</v>
      </c>
      <c r="B4552">
        <f t="shared" ca="1" si="143"/>
        <v>0.93396314681418957</v>
      </c>
    </row>
    <row r="4553" spans="1:2" x14ac:dyDescent="0.25">
      <c r="A4553">
        <f t="shared" ca="1" si="142"/>
        <v>0.3994314547184511</v>
      </c>
      <c r="B4553">
        <f t="shared" ca="1" si="143"/>
        <v>0.17341807862418163</v>
      </c>
    </row>
    <row r="4554" spans="1:2" x14ac:dyDescent="0.25">
      <c r="A4554">
        <f t="shared" ca="1" si="142"/>
        <v>0.6627608998262301</v>
      </c>
      <c r="B4554">
        <f t="shared" ca="1" si="143"/>
        <v>0.56543216207051439</v>
      </c>
    </row>
    <row r="4555" spans="1:2" x14ac:dyDescent="0.25">
      <c r="A4555">
        <f t="shared" ca="1" si="142"/>
        <v>0.82836651931059746</v>
      </c>
      <c r="B4555">
        <f t="shared" ca="1" si="143"/>
        <v>0.82836651931059746</v>
      </c>
    </row>
    <row r="4556" spans="1:2" x14ac:dyDescent="0.25">
      <c r="A4556">
        <f t="shared" ca="1" si="142"/>
        <v>0.63876642837737474</v>
      </c>
      <c r="B4556">
        <f t="shared" ca="1" si="143"/>
        <v>0.45514685461737175</v>
      </c>
    </row>
    <row r="4557" spans="1:2" x14ac:dyDescent="0.25">
      <c r="A4557">
        <f t="shared" ca="1" si="142"/>
        <v>0.71940120974936084</v>
      </c>
      <c r="B4557">
        <f t="shared" ca="1" si="143"/>
        <v>0.18474749439593779</v>
      </c>
    </row>
    <row r="4558" spans="1:2" x14ac:dyDescent="0.25">
      <c r="A4558">
        <f t="shared" ca="1" si="142"/>
        <v>0.33998441919090971</v>
      </c>
      <c r="B4558">
        <f t="shared" ca="1" si="143"/>
        <v>0.36877372659402946</v>
      </c>
    </row>
    <row r="4559" spans="1:2" x14ac:dyDescent="0.25">
      <c r="A4559">
        <f t="shared" ca="1" si="142"/>
        <v>0.32011271553593712</v>
      </c>
      <c r="B4559">
        <f t="shared" ca="1" si="143"/>
        <v>0.27317769733514957</v>
      </c>
    </row>
    <row r="4560" spans="1:2" x14ac:dyDescent="0.25">
      <c r="A4560">
        <f t="shared" ca="1" si="142"/>
        <v>0.54489094494321821</v>
      </c>
      <c r="B4560">
        <f t="shared" ca="1" si="143"/>
        <v>0.54489094494321821</v>
      </c>
    </row>
    <row r="4561" spans="1:2" x14ac:dyDescent="0.25">
      <c r="A4561">
        <f t="shared" ca="1" si="142"/>
        <v>0.83971291632337686</v>
      </c>
      <c r="B4561">
        <f t="shared" ca="1" si="143"/>
        <v>0.83971291632337686</v>
      </c>
    </row>
    <row r="4562" spans="1:2" x14ac:dyDescent="0.25">
      <c r="A4562">
        <f t="shared" ca="1" si="142"/>
        <v>0.4410478193782934</v>
      </c>
      <c r="B4562">
        <f t="shared" ca="1" si="143"/>
        <v>0.43473820511253947</v>
      </c>
    </row>
    <row r="4563" spans="1:2" x14ac:dyDescent="0.25">
      <c r="A4563">
        <f t="shared" ca="1" si="142"/>
        <v>0.40448876626169139</v>
      </c>
      <c r="B4563">
        <f t="shared" ca="1" si="143"/>
        <v>0.32125271895333707</v>
      </c>
    </row>
    <row r="4564" spans="1:2" x14ac:dyDescent="0.25">
      <c r="A4564">
        <f t="shared" ca="1" si="142"/>
        <v>0.26952689205138836</v>
      </c>
      <c r="B4564">
        <f t="shared" ca="1" si="143"/>
        <v>1.7056122093284946E-2</v>
      </c>
    </row>
    <row r="4565" spans="1:2" x14ac:dyDescent="0.25">
      <c r="A4565">
        <f t="shared" ca="1" si="142"/>
        <v>0.2033612824614881</v>
      </c>
      <c r="B4565">
        <f t="shared" ca="1" si="143"/>
        <v>0.2033612824614881</v>
      </c>
    </row>
    <row r="4566" spans="1:2" x14ac:dyDescent="0.25">
      <c r="A4566">
        <f t="shared" ca="1" si="142"/>
        <v>0.90337103033843968</v>
      </c>
      <c r="B4566">
        <f t="shared" ca="1" si="143"/>
        <v>0.90337103033843968</v>
      </c>
    </row>
    <row r="4567" spans="1:2" x14ac:dyDescent="0.25">
      <c r="A4567">
        <f t="shared" ca="1" si="142"/>
        <v>0.17146541654365133</v>
      </c>
      <c r="B4567">
        <f t="shared" ca="1" si="143"/>
        <v>0.17146541654365133</v>
      </c>
    </row>
    <row r="4568" spans="1:2" x14ac:dyDescent="0.25">
      <c r="A4568">
        <f t="shared" ca="1" si="142"/>
        <v>0.82368139434641641</v>
      </c>
      <c r="B4568">
        <f t="shared" ca="1" si="143"/>
        <v>0.82368139434641641</v>
      </c>
    </row>
    <row r="4569" spans="1:2" x14ac:dyDescent="0.25">
      <c r="A4569">
        <f t="shared" ca="1" si="142"/>
        <v>7.3448231363980931E-2</v>
      </c>
      <c r="B4569">
        <f t="shared" ca="1" si="143"/>
        <v>7.3448231363980931E-2</v>
      </c>
    </row>
    <row r="4570" spans="1:2" x14ac:dyDescent="0.25">
      <c r="A4570">
        <f t="shared" ca="1" si="142"/>
        <v>0.20702562496609611</v>
      </c>
      <c r="B4570">
        <f t="shared" ca="1" si="143"/>
        <v>0.20702562496609611</v>
      </c>
    </row>
    <row r="4571" spans="1:2" x14ac:dyDescent="0.25">
      <c r="A4571">
        <f t="shared" ca="1" si="142"/>
        <v>0.39099081421129944</v>
      </c>
      <c r="B4571">
        <f t="shared" ca="1" si="143"/>
        <v>0.22395706503070612</v>
      </c>
    </row>
    <row r="4572" spans="1:2" x14ac:dyDescent="0.25">
      <c r="A4572">
        <f t="shared" ca="1" si="142"/>
        <v>0.72869189507699816</v>
      </c>
      <c r="B4572">
        <f t="shared" ca="1" si="143"/>
        <v>0.12322485891152045</v>
      </c>
    </row>
    <row r="4573" spans="1:2" x14ac:dyDescent="0.25">
      <c r="A4573">
        <f t="shared" ca="1" si="142"/>
        <v>0.61759715931011272</v>
      </c>
      <c r="B4573">
        <f t="shared" ca="1" si="143"/>
        <v>0.61759715931011272</v>
      </c>
    </row>
    <row r="4574" spans="1:2" x14ac:dyDescent="0.25">
      <c r="A4574">
        <f t="shared" ca="1" si="142"/>
        <v>0.14155861705002737</v>
      </c>
      <c r="B4574">
        <f t="shared" ca="1" si="143"/>
        <v>0.14155861705002737</v>
      </c>
    </row>
    <row r="4575" spans="1:2" x14ac:dyDescent="0.25">
      <c r="A4575">
        <f t="shared" ca="1" si="142"/>
        <v>0.90307491608603996</v>
      </c>
      <c r="B4575">
        <f t="shared" ca="1" si="143"/>
        <v>0.90307491608603996</v>
      </c>
    </row>
    <row r="4576" spans="1:2" x14ac:dyDescent="0.25">
      <c r="A4576">
        <f t="shared" ca="1" si="142"/>
        <v>0.14049246490697975</v>
      </c>
      <c r="B4576">
        <f t="shared" ca="1" si="143"/>
        <v>0.14049246490697975</v>
      </c>
    </row>
    <row r="4577" spans="1:2" x14ac:dyDescent="0.25">
      <c r="A4577">
        <f t="shared" ref="A4577:A4640" ca="1" si="144">RAND()</f>
        <v>0.25268619344943699</v>
      </c>
      <c r="B4577">
        <f t="shared" ca="1" si="143"/>
        <v>0.19859604913715342</v>
      </c>
    </row>
    <row r="4578" spans="1:2" x14ac:dyDescent="0.25">
      <c r="A4578">
        <f t="shared" ca="1" si="144"/>
        <v>0.8365239741457301</v>
      </c>
      <c r="B4578">
        <f t="shared" ca="1" si="143"/>
        <v>0.8365239741457301</v>
      </c>
    </row>
    <row r="4579" spans="1:2" x14ac:dyDescent="0.25">
      <c r="A4579">
        <f t="shared" ca="1" si="144"/>
        <v>0.97878639345746643</v>
      </c>
      <c r="B4579">
        <f t="shared" ca="1" si="143"/>
        <v>0.97878639345746643</v>
      </c>
    </row>
    <row r="4580" spans="1:2" x14ac:dyDescent="0.25">
      <c r="A4580">
        <f t="shared" ca="1" si="144"/>
        <v>0.67200474680093447</v>
      </c>
      <c r="B4580">
        <f t="shared" ca="1" si="143"/>
        <v>0.6772509428812773</v>
      </c>
    </row>
    <row r="4581" spans="1:2" x14ac:dyDescent="0.25">
      <c r="A4581">
        <f t="shared" ca="1" si="144"/>
        <v>0.80614780853471668</v>
      </c>
      <c r="B4581">
        <f t="shared" ca="1" si="143"/>
        <v>0.80614780853471668</v>
      </c>
    </row>
    <row r="4582" spans="1:2" x14ac:dyDescent="0.25">
      <c r="A4582">
        <f t="shared" ca="1" si="144"/>
        <v>0.42467791346635109</v>
      </c>
      <c r="B4582">
        <f t="shared" ca="1" si="143"/>
        <v>0.18326083029399753</v>
      </c>
    </row>
    <row r="4583" spans="1:2" x14ac:dyDescent="0.25">
      <c r="A4583">
        <f t="shared" ca="1" si="144"/>
        <v>4.7454241591350366E-2</v>
      </c>
      <c r="B4583">
        <f t="shared" ca="1" si="143"/>
        <v>4.7454241591350366E-2</v>
      </c>
    </row>
    <row r="4584" spans="1:2" x14ac:dyDescent="0.25">
      <c r="A4584">
        <f t="shared" ca="1" si="144"/>
        <v>0.34290885233994706</v>
      </c>
      <c r="B4584">
        <f t="shared" ca="1" si="143"/>
        <v>9.7020653032629578E-2</v>
      </c>
    </row>
    <row r="4585" spans="1:2" x14ac:dyDescent="0.25">
      <c r="A4585">
        <f t="shared" ca="1" si="144"/>
        <v>8.5827895774242546E-2</v>
      </c>
      <c r="B4585">
        <f t="shared" ca="1" si="143"/>
        <v>8.5827895774242546E-2</v>
      </c>
    </row>
    <row r="4586" spans="1:2" x14ac:dyDescent="0.25">
      <c r="A4586">
        <f t="shared" ca="1" si="144"/>
        <v>0.75684686362916642</v>
      </c>
      <c r="B4586">
        <f t="shared" ca="1" si="143"/>
        <v>0.75684686362916642</v>
      </c>
    </row>
    <row r="4587" spans="1:2" x14ac:dyDescent="0.25">
      <c r="A4587">
        <f t="shared" ca="1" si="144"/>
        <v>0.344677081774172</v>
      </c>
      <c r="B4587">
        <f t="shared" ca="1" si="143"/>
        <v>0.344677081774172</v>
      </c>
    </row>
    <row r="4588" spans="1:2" x14ac:dyDescent="0.25">
      <c r="A4588">
        <f t="shared" ca="1" si="144"/>
        <v>0.44062483296207056</v>
      </c>
      <c r="B4588">
        <f t="shared" ca="1" si="143"/>
        <v>0.27098351903191925</v>
      </c>
    </row>
    <row r="4589" spans="1:2" x14ac:dyDescent="0.25">
      <c r="A4589">
        <f t="shared" ca="1" si="144"/>
        <v>0.93109715000926008</v>
      </c>
      <c r="B4589">
        <f t="shared" ca="1" si="143"/>
        <v>0.93109715000926008</v>
      </c>
    </row>
    <row r="4590" spans="1:2" x14ac:dyDescent="0.25">
      <c r="A4590">
        <f t="shared" ca="1" si="144"/>
        <v>0.29556313599319162</v>
      </c>
      <c r="B4590">
        <f t="shared" ca="1" si="143"/>
        <v>0.18930356567462883</v>
      </c>
    </row>
    <row r="4591" spans="1:2" x14ac:dyDescent="0.25">
      <c r="A4591">
        <f t="shared" ca="1" si="144"/>
        <v>0.35973449114463651</v>
      </c>
      <c r="B4591">
        <f t="shared" ca="1" si="143"/>
        <v>0.17642783380366583</v>
      </c>
    </row>
    <row r="4592" spans="1:2" x14ac:dyDescent="0.25">
      <c r="A4592">
        <f t="shared" ca="1" si="144"/>
        <v>0.83361051845425804</v>
      </c>
      <c r="B4592">
        <f t="shared" ca="1" si="143"/>
        <v>0.83361051845425804</v>
      </c>
    </row>
    <row r="4593" spans="1:2" x14ac:dyDescent="0.25">
      <c r="A4593">
        <f t="shared" ca="1" si="144"/>
        <v>0.75370919318715179</v>
      </c>
      <c r="B4593">
        <f t="shared" ca="1" si="143"/>
        <v>0.75370919318715179</v>
      </c>
    </row>
    <row r="4594" spans="1:2" x14ac:dyDescent="0.25">
      <c r="A4594">
        <f t="shared" ca="1" si="144"/>
        <v>0.27332371543721923</v>
      </c>
      <c r="B4594">
        <f t="shared" ca="1" si="143"/>
        <v>1</v>
      </c>
    </row>
    <row r="4595" spans="1:2" x14ac:dyDescent="0.25">
      <c r="A4595">
        <f t="shared" ca="1" si="144"/>
        <v>0.30914401566831118</v>
      </c>
      <c r="B4595">
        <f t="shared" ca="1" si="143"/>
        <v>0.18848519575689571</v>
      </c>
    </row>
    <row r="4596" spans="1:2" x14ac:dyDescent="0.25">
      <c r="A4596">
        <f t="shared" ca="1" si="144"/>
        <v>0.51984552490876179</v>
      </c>
      <c r="B4596">
        <f t="shared" ca="1" si="143"/>
        <v>0.76848110868985953</v>
      </c>
    </row>
    <row r="4597" spans="1:2" x14ac:dyDescent="0.25">
      <c r="A4597">
        <f t="shared" ca="1" si="144"/>
        <v>0.47263410563966934</v>
      </c>
      <c r="B4597">
        <f t="shared" ca="1" si="143"/>
        <v>0.31908982366484429</v>
      </c>
    </row>
    <row r="4598" spans="1:2" x14ac:dyDescent="0.25">
      <c r="A4598">
        <f t="shared" ca="1" si="144"/>
        <v>0.63781608637180598</v>
      </c>
      <c r="B4598">
        <f t="shared" ca="1" si="143"/>
        <v>0.77368442403894</v>
      </c>
    </row>
    <row r="4599" spans="1:2" x14ac:dyDescent="0.25">
      <c r="A4599">
        <f t="shared" ca="1" si="144"/>
        <v>0.61347574658444404</v>
      </c>
      <c r="B4599">
        <f t="shared" ca="1" si="143"/>
        <v>0.29432591138512726</v>
      </c>
    </row>
    <row r="4600" spans="1:2" x14ac:dyDescent="0.25">
      <c r="A4600">
        <f t="shared" ca="1" si="144"/>
        <v>0.69505595646538587</v>
      </c>
      <c r="B4600">
        <f t="shared" ca="1" si="143"/>
        <v>0.69505595646538587</v>
      </c>
    </row>
    <row r="4601" spans="1:2" x14ac:dyDescent="0.25">
      <c r="A4601">
        <f t="shared" ca="1" si="144"/>
        <v>0.36113611117356459</v>
      </c>
      <c r="B4601">
        <f t="shared" ca="1" si="143"/>
        <v>0.24835378744362022</v>
      </c>
    </row>
    <row r="4602" spans="1:2" x14ac:dyDescent="0.25">
      <c r="A4602">
        <f t="shared" ca="1" si="144"/>
        <v>0.47623488928424529</v>
      </c>
      <c r="B4602">
        <f t="shared" ca="1" si="143"/>
        <v>0.24505712064557897</v>
      </c>
    </row>
    <row r="4603" spans="1:2" x14ac:dyDescent="0.25">
      <c r="A4603">
        <f t="shared" ca="1" si="144"/>
        <v>0.97900885768796564</v>
      </c>
      <c r="B4603">
        <f t="shared" ca="1" si="143"/>
        <v>0.97900885768796564</v>
      </c>
    </row>
    <row r="4604" spans="1:2" x14ac:dyDescent="0.25">
      <c r="A4604">
        <f t="shared" ca="1" si="144"/>
        <v>0.77122206318250275</v>
      </c>
      <c r="B4604">
        <f t="shared" ca="1" si="143"/>
        <v>0.77122206318250275</v>
      </c>
    </row>
    <row r="4605" spans="1:2" x14ac:dyDescent="0.25">
      <c r="A4605">
        <f t="shared" ca="1" si="144"/>
        <v>0.72709037418838762</v>
      </c>
      <c r="B4605">
        <f t="shared" ca="1" si="143"/>
        <v>0.44673168230291072</v>
      </c>
    </row>
    <row r="4606" spans="1:2" x14ac:dyDescent="0.25">
      <c r="A4606">
        <f t="shared" ca="1" si="144"/>
        <v>0.40211734338851668</v>
      </c>
      <c r="B4606">
        <f t="shared" ca="1" si="143"/>
        <v>0.38364435142445807</v>
      </c>
    </row>
    <row r="4607" spans="1:2" x14ac:dyDescent="0.25">
      <c r="A4607">
        <f t="shared" ca="1" si="144"/>
        <v>0.71756500887371233</v>
      </c>
      <c r="B4607">
        <f t="shared" ca="1" si="143"/>
        <v>7.4151662968054616E-2</v>
      </c>
    </row>
    <row r="4608" spans="1:2" x14ac:dyDescent="0.25">
      <c r="A4608">
        <f t="shared" ca="1" si="144"/>
        <v>0.85438824785380085</v>
      </c>
      <c r="B4608">
        <f t="shared" ca="1" si="143"/>
        <v>0.85438824785380085</v>
      </c>
    </row>
    <row r="4609" spans="1:2" x14ac:dyDescent="0.25">
      <c r="A4609">
        <f t="shared" ca="1" si="144"/>
        <v>0.26544247649543407</v>
      </c>
      <c r="B4609">
        <f t="shared" ca="1" si="143"/>
        <v>0.78472813266050645</v>
      </c>
    </row>
    <row r="4610" spans="1:2" x14ac:dyDescent="0.25">
      <c r="A4610">
        <f t="shared" ca="1" si="144"/>
        <v>0.44508940644263728</v>
      </c>
      <c r="B4610">
        <f t="shared" ref="B4610:B4673" ca="1" si="145">IF(AND(A4610 &lt; 0.75, A4610&gt; 0.25, RAND()&lt;0.9),IF(RAND() &lt; 0.5,  A4610*RAND(), MIN(A4610*0.5+RAND(), 1)),A4610)</f>
        <v>1</v>
      </c>
    </row>
    <row r="4611" spans="1:2" x14ac:dyDescent="0.25">
      <c r="A4611">
        <f t="shared" ca="1" si="144"/>
        <v>0.18591213199404633</v>
      </c>
      <c r="B4611">
        <f t="shared" ca="1" si="145"/>
        <v>0.18591213199404633</v>
      </c>
    </row>
    <row r="4612" spans="1:2" x14ac:dyDescent="0.25">
      <c r="A4612">
        <f t="shared" ca="1" si="144"/>
        <v>0.14486447955296178</v>
      </c>
      <c r="B4612">
        <f t="shared" ca="1" si="145"/>
        <v>0.14486447955296178</v>
      </c>
    </row>
    <row r="4613" spans="1:2" x14ac:dyDescent="0.25">
      <c r="A4613">
        <f t="shared" ca="1" si="144"/>
        <v>0.4957170151518856</v>
      </c>
      <c r="B4613">
        <f t="shared" ca="1" si="145"/>
        <v>0.55778089075019666</v>
      </c>
    </row>
    <row r="4614" spans="1:2" x14ac:dyDescent="0.25">
      <c r="A4614">
        <f t="shared" ca="1" si="144"/>
        <v>0.87600184250454782</v>
      </c>
      <c r="B4614">
        <f t="shared" ca="1" si="145"/>
        <v>0.87600184250454782</v>
      </c>
    </row>
    <row r="4615" spans="1:2" x14ac:dyDescent="0.25">
      <c r="A4615">
        <f t="shared" ca="1" si="144"/>
        <v>0.34114371536708155</v>
      </c>
      <c r="B4615">
        <f t="shared" ca="1" si="145"/>
        <v>0.15115872937709673</v>
      </c>
    </row>
    <row r="4616" spans="1:2" x14ac:dyDescent="0.25">
      <c r="A4616">
        <f t="shared" ca="1" si="144"/>
        <v>0.10884368336383632</v>
      </c>
      <c r="B4616">
        <f t="shared" ca="1" si="145"/>
        <v>0.10884368336383632</v>
      </c>
    </row>
    <row r="4617" spans="1:2" x14ac:dyDescent="0.25">
      <c r="A4617">
        <f t="shared" ca="1" si="144"/>
        <v>0.71360352647905434</v>
      </c>
      <c r="B4617">
        <f t="shared" ca="1" si="145"/>
        <v>1</v>
      </c>
    </row>
    <row r="4618" spans="1:2" x14ac:dyDescent="0.25">
      <c r="A4618">
        <f t="shared" ca="1" si="144"/>
        <v>0.97572868224546006</v>
      </c>
      <c r="B4618">
        <f t="shared" ca="1" si="145"/>
        <v>0.97572868224546006</v>
      </c>
    </row>
    <row r="4619" spans="1:2" x14ac:dyDescent="0.25">
      <c r="A4619">
        <f t="shared" ca="1" si="144"/>
        <v>0.57527245251676007</v>
      </c>
      <c r="B4619">
        <f t="shared" ca="1" si="145"/>
        <v>0.29330637405415561</v>
      </c>
    </row>
    <row r="4620" spans="1:2" x14ac:dyDescent="0.25">
      <c r="A4620">
        <f t="shared" ca="1" si="144"/>
        <v>0.14092952074238141</v>
      </c>
      <c r="B4620">
        <f t="shared" ca="1" si="145"/>
        <v>0.14092952074238141</v>
      </c>
    </row>
    <row r="4621" spans="1:2" x14ac:dyDescent="0.25">
      <c r="A4621">
        <f t="shared" ca="1" si="144"/>
        <v>0.89765387294372556</v>
      </c>
      <c r="B4621">
        <f t="shared" ca="1" si="145"/>
        <v>0.89765387294372556</v>
      </c>
    </row>
    <row r="4622" spans="1:2" x14ac:dyDescent="0.25">
      <c r="A4622">
        <f t="shared" ca="1" si="144"/>
        <v>0.59602535903148635</v>
      </c>
      <c r="B4622">
        <f t="shared" ca="1" si="145"/>
        <v>0.56397026778336612</v>
      </c>
    </row>
    <row r="4623" spans="1:2" x14ac:dyDescent="0.25">
      <c r="A4623">
        <f t="shared" ca="1" si="144"/>
        <v>0.25761882256605062</v>
      </c>
      <c r="B4623">
        <f t="shared" ca="1" si="145"/>
        <v>0.85432492517274738</v>
      </c>
    </row>
    <row r="4624" spans="1:2" x14ac:dyDescent="0.25">
      <c r="A4624">
        <f t="shared" ca="1" si="144"/>
        <v>0.70604151433413465</v>
      </c>
      <c r="B4624">
        <f t="shared" ca="1" si="145"/>
        <v>0.50033536829185554</v>
      </c>
    </row>
    <row r="4625" spans="1:2" x14ac:dyDescent="0.25">
      <c r="A4625">
        <f t="shared" ca="1" si="144"/>
        <v>0.9121652465288439</v>
      </c>
      <c r="B4625">
        <f t="shared" ca="1" si="145"/>
        <v>0.9121652465288439</v>
      </c>
    </row>
    <row r="4626" spans="1:2" x14ac:dyDescent="0.25">
      <c r="A4626">
        <f t="shared" ca="1" si="144"/>
        <v>0.13424735248484654</v>
      </c>
      <c r="B4626">
        <f t="shared" ca="1" si="145"/>
        <v>0.13424735248484654</v>
      </c>
    </row>
    <row r="4627" spans="1:2" x14ac:dyDescent="0.25">
      <c r="A4627">
        <f t="shared" ca="1" si="144"/>
        <v>7.7890908343087872E-2</v>
      </c>
      <c r="B4627">
        <f t="shared" ca="1" si="145"/>
        <v>7.7890908343087872E-2</v>
      </c>
    </row>
    <row r="4628" spans="1:2" x14ac:dyDescent="0.25">
      <c r="A4628">
        <f t="shared" ca="1" si="144"/>
        <v>0.88333530728619358</v>
      </c>
      <c r="B4628">
        <f t="shared" ca="1" si="145"/>
        <v>0.88333530728619358</v>
      </c>
    </row>
    <row r="4629" spans="1:2" x14ac:dyDescent="0.25">
      <c r="A4629">
        <f t="shared" ca="1" si="144"/>
        <v>0.71325764072060105</v>
      </c>
      <c r="B4629">
        <f t="shared" ca="1" si="145"/>
        <v>0.1695203183528412</v>
      </c>
    </row>
    <row r="4630" spans="1:2" x14ac:dyDescent="0.25">
      <c r="A4630">
        <f t="shared" ca="1" si="144"/>
        <v>0.78363962204484883</v>
      </c>
      <c r="B4630">
        <f t="shared" ca="1" si="145"/>
        <v>0.78363962204484883</v>
      </c>
    </row>
    <row r="4631" spans="1:2" x14ac:dyDescent="0.25">
      <c r="A4631">
        <f t="shared" ca="1" si="144"/>
        <v>0.30014790951219639</v>
      </c>
      <c r="B4631">
        <f t="shared" ca="1" si="145"/>
        <v>0.74057572011298989</v>
      </c>
    </row>
    <row r="4632" spans="1:2" x14ac:dyDescent="0.25">
      <c r="A4632">
        <f t="shared" ca="1" si="144"/>
        <v>0.42683255734203818</v>
      </c>
      <c r="B4632">
        <f t="shared" ca="1" si="145"/>
        <v>2.9610747034023194E-2</v>
      </c>
    </row>
    <row r="4633" spans="1:2" x14ac:dyDescent="0.25">
      <c r="A4633">
        <f t="shared" ca="1" si="144"/>
        <v>0.39238383023310608</v>
      </c>
      <c r="B4633">
        <f t="shared" ca="1" si="145"/>
        <v>0.68679137870931029</v>
      </c>
    </row>
    <row r="4634" spans="1:2" x14ac:dyDescent="0.25">
      <c r="A4634">
        <f t="shared" ca="1" si="144"/>
        <v>7.6122998689348242E-2</v>
      </c>
      <c r="B4634">
        <f t="shared" ca="1" si="145"/>
        <v>7.6122998689348242E-2</v>
      </c>
    </row>
    <row r="4635" spans="1:2" x14ac:dyDescent="0.25">
      <c r="A4635">
        <f t="shared" ca="1" si="144"/>
        <v>0.7941853181903995</v>
      </c>
      <c r="B4635">
        <f t="shared" ca="1" si="145"/>
        <v>0.7941853181903995</v>
      </c>
    </row>
    <row r="4636" spans="1:2" x14ac:dyDescent="0.25">
      <c r="A4636">
        <f t="shared" ca="1" si="144"/>
        <v>0.63807060847121189</v>
      </c>
      <c r="B4636">
        <f t="shared" ca="1" si="145"/>
        <v>0.31719563901783865</v>
      </c>
    </row>
    <row r="4637" spans="1:2" x14ac:dyDescent="0.25">
      <c r="A4637">
        <f t="shared" ca="1" si="144"/>
        <v>0.28050377734880994</v>
      </c>
      <c r="B4637">
        <f t="shared" ca="1" si="145"/>
        <v>3.5506777156066087E-2</v>
      </c>
    </row>
    <row r="4638" spans="1:2" x14ac:dyDescent="0.25">
      <c r="A4638">
        <f t="shared" ca="1" si="144"/>
        <v>0.61839639564027593</v>
      </c>
      <c r="B4638">
        <f t="shared" ca="1" si="145"/>
        <v>0.59963628350945464</v>
      </c>
    </row>
    <row r="4639" spans="1:2" x14ac:dyDescent="0.25">
      <c r="A4639">
        <f t="shared" ca="1" si="144"/>
        <v>0.80146397787235069</v>
      </c>
      <c r="B4639">
        <f t="shared" ca="1" si="145"/>
        <v>0.80146397787235069</v>
      </c>
    </row>
    <row r="4640" spans="1:2" x14ac:dyDescent="0.25">
      <c r="A4640">
        <f t="shared" ca="1" si="144"/>
        <v>0.97020949778436294</v>
      </c>
      <c r="B4640">
        <f t="shared" ca="1" si="145"/>
        <v>0.97020949778436294</v>
      </c>
    </row>
    <row r="4641" spans="1:2" x14ac:dyDescent="0.25">
      <c r="A4641">
        <f t="shared" ref="A4641:A4704" ca="1" si="146">RAND()</f>
        <v>0.84844399316327568</v>
      </c>
      <c r="B4641">
        <f t="shared" ca="1" si="145"/>
        <v>0.84844399316327568</v>
      </c>
    </row>
    <row r="4642" spans="1:2" x14ac:dyDescent="0.25">
      <c r="A4642">
        <f t="shared" ca="1" si="146"/>
        <v>0.5766393529273488</v>
      </c>
      <c r="B4642">
        <f t="shared" ca="1" si="145"/>
        <v>0.34286273930550482</v>
      </c>
    </row>
    <row r="4643" spans="1:2" x14ac:dyDescent="0.25">
      <c r="A4643">
        <f t="shared" ca="1" si="146"/>
        <v>0.74591718864692091</v>
      </c>
      <c r="B4643">
        <f t="shared" ca="1" si="145"/>
        <v>0.6592145311711437</v>
      </c>
    </row>
    <row r="4644" spans="1:2" x14ac:dyDescent="0.25">
      <c r="A4644">
        <f t="shared" ca="1" si="146"/>
        <v>0.22105412220702381</v>
      </c>
      <c r="B4644">
        <f t="shared" ca="1" si="145"/>
        <v>0.22105412220702381</v>
      </c>
    </row>
    <row r="4645" spans="1:2" x14ac:dyDescent="0.25">
      <c r="A4645">
        <f t="shared" ca="1" si="146"/>
        <v>0.91929053234454383</v>
      </c>
      <c r="B4645">
        <f t="shared" ca="1" si="145"/>
        <v>0.91929053234454383</v>
      </c>
    </row>
    <row r="4646" spans="1:2" x14ac:dyDescent="0.25">
      <c r="A4646">
        <f t="shared" ca="1" si="146"/>
        <v>0.11905775274593045</v>
      </c>
      <c r="B4646">
        <f t="shared" ca="1" si="145"/>
        <v>0.11905775274593045</v>
      </c>
    </row>
    <row r="4647" spans="1:2" x14ac:dyDescent="0.25">
      <c r="A4647">
        <f t="shared" ca="1" si="146"/>
        <v>5.9334241654537823E-2</v>
      </c>
      <c r="B4647">
        <f t="shared" ca="1" si="145"/>
        <v>5.9334241654537823E-2</v>
      </c>
    </row>
    <row r="4648" spans="1:2" x14ac:dyDescent="0.25">
      <c r="A4648">
        <f t="shared" ca="1" si="146"/>
        <v>8.5604321430556518E-2</v>
      </c>
      <c r="B4648">
        <f t="shared" ca="1" si="145"/>
        <v>8.5604321430556518E-2</v>
      </c>
    </row>
    <row r="4649" spans="1:2" x14ac:dyDescent="0.25">
      <c r="A4649">
        <f t="shared" ca="1" si="146"/>
        <v>0.75873475729247397</v>
      </c>
      <c r="B4649">
        <f t="shared" ca="1" si="145"/>
        <v>0.75873475729247397</v>
      </c>
    </row>
    <row r="4650" spans="1:2" x14ac:dyDescent="0.25">
      <c r="A4650">
        <f t="shared" ca="1" si="146"/>
        <v>0.50814092866864335</v>
      </c>
      <c r="B4650">
        <f t="shared" ca="1" si="145"/>
        <v>5.7004705550743155E-2</v>
      </c>
    </row>
    <row r="4651" spans="1:2" x14ac:dyDescent="0.25">
      <c r="A4651">
        <f t="shared" ca="1" si="146"/>
        <v>0.85303487791421773</v>
      </c>
      <c r="B4651">
        <f t="shared" ca="1" si="145"/>
        <v>0.85303487791421773</v>
      </c>
    </row>
    <row r="4652" spans="1:2" x14ac:dyDescent="0.25">
      <c r="A4652">
        <f t="shared" ca="1" si="146"/>
        <v>0.64724026017055214</v>
      </c>
      <c r="B4652">
        <f t="shared" ca="1" si="145"/>
        <v>0.64724026017055214</v>
      </c>
    </row>
    <row r="4653" spans="1:2" x14ac:dyDescent="0.25">
      <c r="A4653">
        <f t="shared" ca="1" si="146"/>
        <v>0.44860437007237353</v>
      </c>
      <c r="B4653">
        <f t="shared" ca="1" si="145"/>
        <v>0.50403226781315813</v>
      </c>
    </row>
    <row r="4654" spans="1:2" x14ac:dyDescent="0.25">
      <c r="A4654">
        <f t="shared" ca="1" si="146"/>
        <v>0.45855394918461234</v>
      </c>
      <c r="B4654">
        <f t="shared" ca="1" si="145"/>
        <v>0.42449339200457686</v>
      </c>
    </row>
    <row r="4655" spans="1:2" x14ac:dyDescent="0.25">
      <c r="A4655">
        <f t="shared" ca="1" si="146"/>
        <v>0.50607375482712635</v>
      </c>
      <c r="B4655">
        <f t="shared" ca="1" si="145"/>
        <v>0.49931497511353351</v>
      </c>
    </row>
    <row r="4656" spans="1:2" x14ac:dyDescent="0.25">
      <c r="A4656">
        <f t="shared" ca="1" si="146"/>
        <v>0.81557689956361301</v>
      </c>
      <c r="B4656">
        <f t="shared" ca="1" si="145"/>
        <v>0.81557689956361301</v>
      </c>
    </row>
    <row r="4657" spans="1:2" x14ac:dyDescent="0.25">
      <c r="A4657">
        <f t="shared" ca="1" si="146"/>
        <v>0.83254850883502041</v>
      </c>
      <c r="B4657">
        <f t="shared" ca="1" si="145"/>
        <v>0.83254850883502041</v>
      </c>
    </row>
    <row r="4658" spans="1:2" x14ac:dyDescent="0.25">
      <c r="A4658">
        <f t="shared" ca="1" si="146"/>
        <v>0.62073437795308384</v>
      </c>
      <c r="B4658">
        <f t="shared" ca="1" si="145"/>
        <v>0.82195882377191909</v>
      </c>
    </row>
    <row r="4659" spans="1:2" x14ac:dyDescent="0.25">
      <c r="A4659">
        <f t="shared" ca="1" si="146"/>
        <v>0.66068592220861178</v>
      </c>
      <c r="B4659">
        <f t="shared" ca="1" si="145"/>
        <v>0.49703056664555806</v>
      </c>
    </row>
    <row r="4660" spans="1:2" x14ac:dyDescent="0.25">
      <c r="A4660">
        <f t="shared" ca="1" si="146"/>
        <v>0.81273992780327897</v>
      </c>
      <c r="B4660">
        <f t="shared" ca="1" si="145"/>
        <v>0.81273992780327897</v>
      </c>
    </row>
    <row r="4661" spans="1:2" x14ac:dyDescent="0.25">
      <c r="A4661">
        <f t="shared" ca="1" si="146"/>
        <v>0.58763009948626799</v>
      </c>
      <c r="B4661">
        <f t="shared" ca="1" si="145"/>
        <v>0.58763009948626799</v>
      </c>
    </row>
    <row r="4662" spans="1:2" x14ac:dyDescent="0.25">
      <c r="A4662">
        <f t="shared" ca="1" si="146"/>
        <v>0.91534810292515922</v>
      </c>
      <c r="B4662">
        <f t="shared" ca="1" si="145"/>
        <v>0.91534810292515922</v>
      </c>
    </row>
    <row r="4663" spans="1:2" x14ac:dyDescent="0.25">
      <c r="A4663">
        <f t="shared" ca="1" si="146"/>
        <v>0.23159240163822103</v>
      </c>
      <c r="B4663">
        <f t="shared" ca="1" si="145"/>
        <v>0.23159240163822103</v>
      </c>
    </row>
    <row r="4664" spans="1:2" x14ac:dyDescent="0.25">
      <c r="A4664">
        <f t="shared" ca="1" si="146"/>
        <v>0.750312255858546</v>
      </c>
      <c r="B4664">
        <f t="shared" ca="1" si="145"/>
        <v>0.750312255858546</v>
      </c>
    </row>
    <row r="4665" spans="1:2" x14ac:dyDescent="0.25">
      <c r="A4665">
        <f t="shared" ca="1" si="146"/>
        <v>0.58495117687723097</v>
      </c>
      <c r="B4665">
        <f t="shared" ca="1" si="145"/>
        <v>0.56301832690240317</v>
      </c>
    </row>
    <row r="4666" spans="1:2" x14ac:dyDescent="0.25">
      <c r="A4666">
        <f t="shared" ca="1" si="146"/>
        <v>0.17217586144194275</v>
      </c>
      <c r="B4666">
        <f t="shared" ca="1" si="145"/>
        <v>0.17217586144194275</v>
      </c>
    </row>
    <row r="4667" spans="1:2" x14ac:dyDescent="0.25">
      <c r="A4667">
        <f t="shared" ca="1" si="146"/>
        <v>9.5426375650764172E-2</v>
      </c>
      <c r="B4667">
        <f t="shared" ca="1" si="145"/>
        <v>9.5426375650764172E-2</v>
      </c>
    </row>
    <row r="4668" spans="1:2" x14ac:dyDescent="0.25">
      <c r="A4668">
        <f t="shared" ca="1" si="146"/>
        <v>0.33649589789797296</v>
      </c>
      <c r="B4668">
        <f t="shared" ca="1" si="145"/>
        <v>5.052930983408236E-2</v>
      </c>
    </row>
    <row r="4669" spans="1:2" x14ac:dyDescent="0.25">
      <c r="A4669">
        <f t="shared" ca="1" si="146"/>
        <v>3.7006959928193583E-2</v>
      </c>
      <c r="B4669">
        <f t="shared" ca="1" si="145"/>
        <v>3.7006959928193583E-2</v>
      </c>
    </row>
    <row r="4670" spans="1:2" x14ac:dyDescent="0.25">
      <c r="A4670">
        <f t="shared" ca="1" si="146"/>
        <v>0.2501790210356043</v>
      </c>
      <c r="B4670">
        <f t="shared" ca="1" si="145"/>
        <v>9.0601126928349179E-2</v>
      </c>
    </row>
    <row r="4671" spans="1:2" x14ac:dyDescent="0.25">
      <c r="A4671">
        <f t="shared" ca="1" si="146"/>
        <v>0.847630857262204</v>
      </c>
      <c r="B4671">
        <f t="shared" ca="1" si="145"/>
        <v>0.847630857262204</v>
      </c>
    </row>
    <row r="4672" spans="1:2" x14ac:dyDescent="0.25">
      <c r="A4672">
        <f t="shared" ca="1" si="146"/>
        <v>0.46085803832933026</v>
      </c>
      <c r="B4672">
        <f t="shared" ca="1" si="145"/>
        <v>0.46085803832933026</v>
      </c>
    </row>
    <row r="4673" spans="1:2" x14ac:dyDescent="0.25">
      <c r="A4673">
        <f t="shared" ca="1" si="146"/>
        <v>0.4834940875224597</v>
      </c>
      <c r="B4673">
        <f t="shared" ca="1" si="145"/>
        <v>0.61907725847949013</v>
      </c>
    </row>
    <row r="4674" spans="1:2" x14ac:dyDescent="0.25">
      <c r="A4674">
        <f t="shared" ca="1" si="146"/>
        <v>0.71292371706844393</v>
      </c>
      <c r="B4674">
        <f t="shared" ref="B4674:B4737" ca="1" si="147">IF(AND(A4674 &lt; 0.75, A4674&gt; 0.25, RAND()&lt;0.9),IF(RAND() &lt; 0.5,  A4674*RAND(), MIN(A4674*0.5+RAND(), 1)),A4674)</f>
        <v>0.39637802206372763</v>
      </c>
    </row>
    <row r="4675" spans="1:2" x14ac:dyDescent="0.25">
      <c r="A4675">
        <f t="shared" ca="1" si="146"/>
        <v>0.2605756762435798</v>
      </c>
      <c r="B4675">
        <f t="shared" ca="1" si="147"/>
        <v>0.15327572294303834</v>
      </c>
    </row>
    <row r="4676" spans="1:2" x14ac:dyDescent="0.25">
      <c r="A4676">
        <f t="shared" ca="1" si="146"/>
        <v>0.37891969507076251</v>
      </c>
      <c r="B4676">
        <f t="shared" ca="1" si="147"/>
        <v>6.3867388335393143E-3</v>
      </c>
    </row>
    <row r="4677" spans="1:2" x14ac:dyDescent="0.25">
      <c r="A4677">
        <f t="shared" ca="1" si="146"/>
        <v>0.31345705181127903</v>
      </c>
      <c r="B4677">
        <f t="shared" ca="1" si="147"/>
        <v>0.39529680098085246</v>
      </c>
    </row>
    <row r="4678" spans="1:2" x14ac:dyDescent="0.25">
      <c r="A4678">
        <f t="shared" ca="1" si="146"/>
        <v>0.5127786868925398</v>
      </c>
      <c r="B4678">
        <f t="shared" ca="1" si="147"/>
        <v>0.66188987467325555</v>
      </c>
    </row>
    <row r="4679" spans="1:2" x14ac:dyDescent="0.25">
      <c r="A4679">
        <f t="shared" ca="1" si="146"/>
        <v>0.26056762666968736</v>
      </c>
      <c r="B4679">
        <f t="shared" ca="1" si="147"/>
        <v>0.11408989202132526</v>
      </c>
    </row>
    <row r="4680" spans="1:2" x14ac:dyDescent="0.25">
      <c r="A4680">
        <f t="shared" ca="1" si="146"/>
        <v>0.1243868307368412</v>
      </c>
      <c r="B4680">
        <f t="shared" ca="1" si="147"/>
        <v>0.1243868307368412</v>
      </c>
    </row>
    <row r="4681" spans="1:2" x14ac:dyDescent="0.25">
      <c r="A4681">
        <f t="shared" ca="1" si="146"/>
        <v>0.26873883618753913</v>
      </c>
      <c r="B4681">
        <f t="shared" ca="1" si="147"/>
        <v>0.98157644319574777</v>
      </c>
    </row>
    <row r="4682" spans="1:2" x14ac:dyDescent="0.25">
      <c r="A4682">
        <f t="shared" ca="1" si="146"/>
        <v>0.93713814560267283</v>
      </c>
      <c r="B4682">
        <f t="shared" ca="1" si="147"/>
        <v>0.93713814560267283</v>
      </c>
    </row>
    <row r="4683" spans="1:2" x14ac:dyDescent="0.25">
      <c r="A4683">
        <f t="shared" ca="1" si="146"/>
        <v>0.33138847168153907</v>
      </c>
      <c r="B4683">
        <f t="shared" ca="1" si="147"/>
        <v>0.33138847168153907</v>
      </c>
    </row>
    <row r="4684" spans="1:2" x14ac:dyDescent="0.25">
      <c r="A4684">
        <f t="shared" ca="1" si="146"/>
        <v>0.29842002831582592</v>
      </c>
      <c r="B4684">
        <f t="shared" ca="1" si="147"/>
        <v>5.8274946629821175E-2</v>
      </c>
    </row>
    <row r="4685" spans="1:2" x14ac:dyDescent="0.25">
      <c r="A4685">
        <f t="shared" ca="1" si="146"/>
        <v>0.44644149795430021</v>
      </c>
      <c r="B4685">
        <f t="shared" ca="1" si="147"/>
        <v>0.17432425760541781</v>
      </c>
    </row>
    <row r="4686" spans="1:2" x14ac:dyDescent="0.25">
      <c r="A4686">
        <f t="shared" ca="1" si="146"/>
        <v>0.32977879946017674</v>
      </c>
      <c r="B4686">
        <f t="shared" ca="1" si="147"/>
        <v>0.23424687242830214</v>
      </c>
    </row>
    <row r="4687" spans="1:2" x14ac:dyDescent="0.25">
      <c r="A4687">
        <f t="shared" ca="1" si="146"/>
        <v>0.69819256222270254</v>
      </c>
      <c r="B4687">
        <f t="shared" ca="1" si="147"/>
        <v>0.75422095380888066</v>
      </c>
    </row>
    <row r="4688" spans="1:2" x14ac:dyDescent="0.25">
      <c r="A4688">
        <f t="shared" ca="1" si="146"/>
        <v>0.10740002351551237</v>
      </c>
      <c r="B4688">
        <f t="shared" ca="1" si="147"/>
        <v>0.10740002351551237</v>
      </c>
    </row>
    <row r="4689" spans="1:2" x14ac:dyDescent="0.25">
      <c r="A4689">
        <f t="shared" ca="1" si="146"/>
        <v>0.48619098058841548</v>
      </c>
      <c r="B4689">
        <f t="shared" ca="1" si="147"/>
        <v>0.48619098058841548</v>
      </c>
    </row>
    <row r="4690" spans="1:2" x14ac:dyDescent="0.25">
      <c r="A4690">
        <f t="shared" ca="1" si="146"/>
        <v>0.44294019350847103</v>
      </c>
      <c r="B4690">
        <f t="shared" ca="1" si="147"/>
        <v>1</v>
      </c>
    </row>
    <row r="4691" spans="1:2" x14ac:dyDescent="0.25">
      <c r="A4691">
        <f t="shared" ca="1" si="146"/>
        <v>0.45549201746941803</v>
      </c>
      <c r="B4691">
        <f t="shared" ca="1" si="147"/>
        <v>0.36171758413294769</v>
      </c>
    </row>
    <row r="4692" spans="1:2" x14ac:dyDescent="0.25">
      <c r="A4692">
        <f t="shared" ca="1" si="146"/>
        <v>0.52683321355891854</v>
      </c>
      <c r="B4692">
        <f t="shared" ca="1" si="147"/>
        <v>9.5231558855918913E-2</v>
      </c>
    </row>
    <row r="4693" spans="1:2" x14ac:dyDescent="0.25">
      <c r="A4693">
        <f t="shared" ca="1" si="146"/>
        <v>0.48415413321371714</v>
      </c>
      <c r="B4693">
        <f t="shared" ca="1" si="147"/>
        <v>0.48415413321371714</v>
      </c>
    </row>
    <row r="4694" spans="1:2" x14ac:dyDescent="0.25">
      <c r="A4694">
        <f t="shared" ca="1" si="146"/>
        <v>0.35637446008108786</v>
      </c>
      <c r="B4694">
        <f t="shared" ca="1" si="147"/>
        <v>0.15612793366421984</v>
      </c>
    </row>
    <row r="4695" spans="1:2" x14ac:dyDescent="0.25">
      <c r="A4695">
        <f t="shared" ca="1" si="146"/>
        <v>0.48294623498001366</v>
      </c>
      <c r="B4695">
        <f t="shared" ca="1" si="147"/>
        <v>0.48294623498001366</v>
      </c>
    </row>
    <row r="4696" spans="1:2" x14ac:dyDescent="0.25">
      <c r="A4696">
        <f t="shared" ca="1" si="146"/>
        <v>0.28733477138580732</v>
      </c>
      <c r="B4696">
        <f t="shared" ca="1" si="147"/>
        <v>8.4407252828341592E-2</v>
      </c>
    </row>
    <row r="4697" spans="1:2" x14ac:dyDescent="0.25">
      <c r="A4697">
        <f t="shared" ca="1" si="146"/>
        <v>0.70328075182561378</v>
      </c>
      <c r="B4697">
        <f t="shared" ca="1" si="147"/>
        <v>0.44514612288702066</v>
      </c>
    </row>
    <row r="4698" spans="1:2" x14ac:dyDescent="0.25">
      <c r="A4698">
        <f t="shared" ca="1" si="146"/>
        <v>0.6291615737547398</v>
      </c>
      <c r="B4698">
        <f t="shared" ca="1" si="147"/>
        <v>0.36502569546301999</v>
      </c>
    </row>
    <row r="4699" spans="1:2" x14ac:dyDescent="0.25">
      <c r="A4699">
        <f t="shared" ca="1" si="146"/>
        <v>0.71648382762035179</v>
      </c>
      <c r="B4699">
        <f t="shared" ca="1" si="147"/>
        <v>1</v>
      </c>
    </row>
    <row r="4700" spans="1:2" x14ac:dyDescent="0.25">
      <c r="A4700">
        <f t="shared" ca="1" si="146"/>
        <v>6.0039224329176633E-2</v>
      </c>
      <c r="B4700">
        <f t="shared" ca="1" si="147"/>
        <v>6.0039224329176633E-2</v>
      </c>
    </row>
    <row r="4701" spans="1:2" x14ac:dyDescent="0.25">
      <c r="A4701">
        <f t="shared" ca="1" si="146"/>
        <v>0.48600219509315845</v>
      </c>
      <c r="B4701">
        <f t="shared" ca="1" si="147"/>
        <v>0.34757745319544953</v>
      </c>
    </row>
    <row r="4702" spans="1:2" x14ac:dyDescent="0.25">
      <c r="A4702">
        <f t="shared" ca="1" si="146"/>
        <v>0.87601593887236184</v>
      </c>
      <c r="B4702">
        <f t="shared" ca="1" si="147"/>
        <v>0.87601593887236184</v>
      </c>
    </row>
    <row r="4703" spans="1:2" x14ac:dyDescent="0.25">
      <c r="A4703">
        <f t="shared" ca="1" si="146"/>
        <v>0.22822482695060886</v>
      </c>
      <c r="B4703">
        <f t="shared" ca="1" si="147"/>
        <v>0.22822482695060886</v>
      </c>
    </row>
    <row r="4704" spans="1:2" x14ac:dyDescent="0.25">
      <c r="A4704">
        <f t="shared" ca="1" si="146"/>
        <v>0.99430857886968782</v>
      </c>
      <c r="B4704">
        <f t="shared" ca="1" si="147"/>
        <v>0.99430857886968782</v>
      </c>
    </row>
    <row r="4705" spans="1:2" x14ac:dyDescent="0.25">
      <c r="A4705">
        <f t="shared" ref="A4705:A4768" ca="1" si="148">RAND()</f>
        <v>0.17292999966533018</v>
      </c>
      <c r="B4705">
        <f t="shared" ca="1" si="147"/>
        <v>0.17292999966533018</v>
      </c>
    </row>
    <row r="4706" spans="1:2" x14ac:dyDescent="0.25">
      <c r="A4706">
        <f t="shared" ca="1" si="148"/>
        <v>0.33031594517220897</v>
      </c>
      <c r="B4706">
        <f t="shared" ca="1" si="147"/>
        <v>0.20783721835918512</v>
      </c>
    </row>
    <row r="4707" spans="1:2" x14ac:dyDescent="0.25">
      <c r="A4707">
        <f t="shared" ca="1" si="148"/>
        <v>0.74024192776433573</v>
      </c>
      <c r="B4707">
        <f t="shared" ca="1" si="147"/>
        <v>0.70671778666865903</v>
      </c>
    </row>
    <row r="4708" spans="1:2" x14ac:dyDescent="0.25">
      <c r="A4708">
        <f t="shared" ca="1" si="148"/>
        <v>0.40935811638283937</v>
      </c>
      <c r="B4708">
        <f t="shared" ca="1" si="147"/>
        <v>0.40935811638283937</v>
      </c>
    </row>
    <row r="4709" spans="1:2" x14ac:dyDescent="0.25">
      <c r="A4709">
        <f t="shared" ca="1" si="148"/>
        <v>5.3121157341428749E-2</v>
      </c>
      <c r="B4709">
        <f t="shared" ca="1" si="147"/>
        <v>5.3121157341428749E-2</v>
      </c>
    </row>
    <row r="4710" spans="1:2" x14ac:dyDescent="0.25">
      <c r="A4710">
        <f t="shared" ca="1" si="148"/>
        <v>0.12967712572326795</v>
      </c>
      <c r="B4710">
        <f t="shared" ca="1" si="147"/>
        <v>0.12967712572326795</v>
      </c>
    </row>
    <row r="4711" spans="1:2" x14ac:dyDescent="0.25">
      <c r="A4711">
        <f t="shared" ca="1" si="148"/>
        <v>0.64688532860998071</v>
      </c>
      <c r="B4711">
        <f t="shared" ca="1" si="147"/>
        <v>0.87169005143537603</v>
      </c>
    </row>
    <row r="4712" spans="1:2" x14ac:dyDescent="0.25">
      <c r="A4712">
        <f t="shared" ca="1" si="148"/>
        <v>0.91791786187895974</v>
      </c>
      <c r="B4712">
        <f t="shared" ca="1" si="147"/>
        <v>0.91791786187895974</v>
      </c>
    </row>
    <row r="4713" spans="1:2" x14ac:dyDescent="0.25">
      <c r="A4713">
        <f t="shared" ca="1" si="148"/>
        <v>0.30526872689802764</v>
      </c>
      <c r="B4713">
        <f t="shared" ca="1" si="147"/>
        <v>0.30526872689802764</v>
      </c>
    </row>
    <row r="4714" spans="1:2" x14ac:dyDescent="0.25">
      <c r="A4714">
        <f t="shared" ca="1" si="148"/>
        <v>0.93030953243074366</v>
      </c>
      <c r="B4714">
        <f t="shared" ca="1" si="147"/>
        <v>0.93030953243074366</v>
      </c>
    </row>
    <row r="4715" spans="1:2" x14ac:dyDescent="0.25">
      <c r="A4715">
        <f t="shared" ca="1" si="148"/>
        <v>0.96505927653645973</v>
      </c>
      <c r="B4715">
        <f t="shared" ca="1" si="147"/>
        <v>0.96505927653645973</v>
      </c>
    </row>
    <row r="4716" spans="1:2" x14ac:dyDescent="0.25">
      <c r="A4716">
        <f t="shared" ca="1" si="148"/>
        <v>0.46508403480419769</v>
      </c>
      <c r="B4716">
        <f t="shared" ca="1" si="147"/>
        <v>9.8752311975511056E-2</v>
      </c>
    </row>
    <row r="4717" spans="1:2" x14ac:dyDescent="0.25">
      <c r="A4717">
        <f t="shared" ca="1" si="148"/>
        <v>2.7407652488441459E-2</v>
      </c>
      <c r="B4717">
        <f t="shared" ca="1" si="147"/>
        <v>2.7407652488441459E-2</v>
      </c>
    </row>
    <row r="4718" spans="1:2" x14ac:dyDescent="0.25">
      <c r="A4718">
        <f t="shared" ca="1" si="148"/>
        <v>0.51969887044671625</v>
      </c>
      <c r="B4718">
        <f t="shared" ca="1" si="147"/>
        <v>4.9594792643168406E-2</v>
      </c>
    </row>
    <row r="4719" spans="1:2" x14ac:dyDescent="0.25">
      <c r="A4719">
        <f t="shared" ca="1" si="148"/>
        <v>0.58076537875190748</v>
      </c>
      <c r="B4719">
        <f t="shared" ca="1" si="147"/>
        <v>0.77968565104545884</v>
      </c>
    </row>
    <row r="4720" spans="1:2" x14ac:dyDescent="0.25">
      <c r="A4720">
        <f t="shared" ca="1" si="148"/>
        <v>0.60019880836441453</v>
      </c>
      <c r="B4720">
        <f t="shared" ca="1" si="147"/>
        <v>0.99386838062201743</v>
      </c>
    </row>
    <row r="4721" spans="1:2" x14ac:dyDescent="0.25">
      <c r="A4721">
        <f t="shared" ca="1" si="148"/>
        <v>0.39512453641308787</v>
      </c>
      <c r="B4721">
        <f t="shared" ca="1" si="147"/>
        <v>0.91620450647016516</v>
      </c>
    </row>
    <row r="4722" spans="1:2" x14ac:dyDescent="0.25">
      <c r="A4722">
        <f t="shared" ca="1" si="148"/>
        <v>0.25540157668634234</v>
      </c>
      <c r="B4722">
        <f t="shared" ca="1" si="147"/>
        <v>0.23622591411040539</v>
      </c>
    </row>
    <row r="4723" spans="1:2" x14ac:dyDescent="0.25">
      <c r="A4723">
        <f t="shared" ca="1" si="148"/>
        <v>0.36670109508502469</v>
      </c>
      <c r="B4723">
        <f t="shared" ca="1" si="147"/>
        <v>5.0587972923861114E-2</v>
      </c>
    </row>
    <row r="4724" spans="1:2" x14ac:dyDescent="0.25">
      <c r="A4724">
        <f t="shared" ca="1" si="148"/>
        <v>0.81886658633410347</v>
      </c>
      <c r="B4724">
        <f t="shared" ca="1" si="147"/>
        <v>0.81886658633410347</v>
      </c>
    </row>
    <row r="4725" spans="1:2" x14ac:dyDescent="0.25">
      <c r="A4725">
        <f t="shared" ca="1" si="148"/>
        <v>0.78783041487164063</v>
      </c>
      <c r="B4725">
        <f t="shared" ca="1" si="147"/>
        <v>0.78783041487164063</v>
      </c>
    </row>
    <row r="4726" spans="1:2" x14ac:dyDescent="0.25">
      <c r="A4726">
        <f t="shared" ca="1" si="148"/>
        <v>0.77323824239752537</v>
      </c>
      <c r="B4726">
        <f t="shared" ca="1" si="147"/>
        <v>0.77323824239752537</v>
      </c>
    </row>
    <row r="4727" spans="1:2" x14ac:dyDescent="0.25">
      <c r="A4727">
        <f t="shared" ca="1" si="148"/>
        <v>0.63255505339936235</v>
      </c>
      <c r="B4727">
        <f t="shared" ca="1" si="147"/>
        <v>1</v>
      </c>
    </row>
    <row r="4728" spans="1:2" x14ac:dyDescent="0.25">
      <c r="A4728">
        <f t="shared" ca="1" si="148"/>
        <v>0.23366493003996858</v>
      </c>
      <c r="B4728">
        <f t="shared" ca="1" si="147"/>
        <v>0.23366493003996858</v>
      </c>
    </row>
    <row r="4729" spans="1:2" x14ac:dyDescent="0.25">
      <c r="A4729">
        <f t="shared" ca="1" si="148"/>
        <v>0.33025713536718737</v>
      </c>
      <c r="B4729">
        <f t="shared" ca="1" si="147"/>
        <v>0.84058487534062598</v>
      </c>
    </row>
    <row r="4730" spans="1:2" x14ac:dyDescent="0.25">
      <c r="A4730">
        <f t="shared" ca="1" si="148"/>
        <v>0.65863731759603461</v>
      </c>
      <c r="B4730">
        <f t="shared" ca="1" si="147"/>
        <v>0.1109568829824293</v>
      </c>
    </row>
    <row r="4731" spans="1:2" x14ac:dyDescent="0.25">
      <c r="A4731">
        <f t="shared" ca="1" si="148"/>
        <v>0.97675065578144149</v>
      </c>
      <c r="B4731">
        <f t="shared" ca="1" si="147"/>
        <v>0.97675065578144149</v>
      </c>
    </row>
    <row r="4732" spans="1:2" x14ac:dyDescent="0.25">
      <c r="A4732">
        <f t="shared" ca="1" si="148"/>
        <v>0.15915838093520074</v>
      </c>
      <c r="B4732">
        <f t="shared" ca="1" si="147"/>
        <v>0.15915838093520074</v>
      </c>
    </row>
    <row r="4733" spans="1:2" x14ac:dyDescent="0.25">
      <c r="A4733">
        <f t="shared" ca="1" si="148"/>
        <v>0.74841176767042783</v>
      </c>
      <c r="B4733">
        <f t="shared" ca="1" si="147"/>
        <v>0.79837530748771335</v>
      </c>
    </row>
    <row r="4734" spans="1:2" x14ac:dyDescent="0.25">
      <c r="A4734">
        <f t="shared" ca="1" si="148"/>
        <v>0.19853721100161359</v>
      </c>
      <c r="B4734">
        <f t="shared" ca="1" si="147"/>
        <v>0.19853721100161359</v>
      </c>
    </row>
    <row r="4735" spans="1:2" x14ac:dyDescent="0.25">
      <c r="A4735">
        <f t="shared" ca="1" si="148"/>
        <v>2.8716797869600574E-2</v>
      </c>
      <c r="B4735">
        <f t="shared" ca="1" si="147"/>
        <v>2.8716797869600574E-2</v>
      </c>
    </row>
    <row r="4736" spans="1:2" x14ac:dyDescent="0.25">
      <c r="A4736">
        <f t="shared" ca="1" si="148"/>
        <v>0.84003286975294211</v>
      </c>
      <c r="B4736">
        <f t="shared" ca="1" si="147"/>
        <v>0.84003286975294211</v>
      </c>
    </row>
    <row r="4737" spans="1:2" x14ac:dyDescent="0.25">
      <c r="A4737">
        <f t="shared" ca="1" si="148"/>
        <v>0.1177888194738359</v>
      </c>
      <c r="B4737">
        <f t="shared" ca="1" si="147"/>
        <v>0.1177888194738359</v>
      </c>
    </row>
    <row r="4738" spans="1:2" x14ac:dyDescent="0.25">
      <c r="A4738">
        <f t="shared" ca="1" si="148"/>
        <v>0.31682670868609897</v>
      </c>
      <c r="B4738">
        <f t="shared" ref="B4738:B4801" ca="1" si="149">IF(AND(A4738 &lt; 0.75, A4738&gt; 0.25, RAND()&lt;0.9),IF(RAND() &lt; 0.5,  A4738*RAND(), MIN(A4738*0.5+RAND(), 1)),A4738)</f>
        <v>0.39581061281136642</v>
      </c>
    </row>
    <row r="4739" spans="1:2" x14ac:dyDescent="0.25">
      <c r="A4739">
        <f t="shared" ca="1" si="148"/>
        <v>0.95769922546054842</v>
      </c>
      <c r="B4739">
        <f t="shared" ca="1" si="149"/>
        <v>0.95769922546054842</v>
      </c>
    </row>
    <row r="4740" spans="1:2" x14ac:dyDescent="0.25">
      <c r="A4740">
        <f t="shared" ca="1" si="148"/>
        <v>0.62013449308072066</v>
      </c>
      <c r="B4740">
        <f t="shared" ca="1" si="149"/>
        <v>0.62013449308072066</v>
      </c>
    </row>
    <row r="4741" spans="1:2" x14ac:dyDescent="0.25">
      <c r="A4741">
        <f t="shared" ca="1" si="148"/>
        <v>0.89115414817779226</v>
      </c>
      <c r="B4741">
        <f t="shared" ca="1" si="149"/>
        <v>0.89115414817779226</v>
      </c>
    </row>
    <row r="4742" spans="1:2" x14ac:dyDescent="0.25">
      <c r="A4742">
        <f t="shared" ca="1" si="148"/>
        <v>0.36673437289924682</v>
      </c>
      <c r="B4742">
        <f t="shared" ca="1" si="149"/>
        <v>0.24858937241064141</v>
      </c>
    </row>
    <row r="4743" spans="1:2" x14ac:dyDescent="0.25">
      <c r="A4743">
        <f t="shared" ca="1" si="148"/>
        <v>0.21563756665463307</v>
      </c>
      <c r="B4743">
        <f t="shared" ca="1" si="149"/>
        <v>0.21563756665463307</v>
      </c>
    </row>
    <row r="4744" spans="1:2" x14ac:dyDescent="0.25">
      <c r="A4744">
        <f t="shared" ca="1" si="148"/>
        <v>0.98418025832086076</v>
      </c>
      <c r="B4744">
        <f t="shared" ca="1" si="149"/>
        <v>0.98418025832086076</v>
      </c>
    </row>
    <row r="4745" spans="1:2" x14ac:dyDescent="0.25">
      <c r="A4745">
        <f t="shared" ca="1" si="148"/>
        <v>0.24572018819775454</v>
      </c>
      <c r="B4745">
        <f t="shared" ca="1" si="149"/>
        <v>0.24572018819775454</v>
      </c>
    </row>
    <row r="4746" spans="1:2" x14ac:dyDescent="0.25">
      <c r="A4746">
        <f t="shared" ca="1" si="148"/>
        <v>0.31252811985104634</v>
      </c>
      <c r="B4746">
        <f t="shared" ca="1" si="149"/>
        <v>5.5742947911532989E-2</v>
      </c>
    </row>
    <row r="4747" spans="1:2" x14ac:dyDescent="0.25">
      <c r="A4747">
        <f t="shared" ca="1" si="148"/>
        <v>0.72572928882926413</v>
      </c>
      <c r="B4747">
        <f t="shared" ca="1" si="149"/>
        <v>4.86333496249792E-2</v>
      </c>
    </row>
    <row r="4748" spans="1:2" x14ac:dyDescent="0.25">
      <c r="A4748">
        <f t="shared" ca="1" si="148"/>
        <v>0.67278542965642052</v>
      </c>
      <c r="B4748">
        <f t="shared" ca="1" si="149"/>
        <v>0.33188270399628517</v>
      </c>
    </row>
    <row r="4749" spans="1:2" x14ac:dyDescent="0.25">
      <c r="A4749">
        <f t="shared" ca="1" si="148"/>
        <v>0.27870090857828955</v>
      </c>
      <c r="B4749">
        <f t="shared" ca="1" si="149"/>
        <v>0.56907800418263177</v>
      </c>
    </row>
    <row r="4750" spans="1:2" x14ac:dyDescent="0.25">
      <c r="A4750">
        <f t="shared" ca="1" si="148"/>
        <v>0.29902611360382392</v>
      </c>
      <c r="B4750">
        <f t="shared" ca="1" si="149"/>
        <v>0.15502897448449418</v>
      </c>
    </row>
    <row r="4751" spans="1:2" x14ac:dyDescent="0.25">
      <c r="A4751">
        <f t="shared" ca="1" si="148"/>
        <v>0.14409289125290892</v>
      </c>
      <c r="B4751">
        <f t="shared" ca="1" si="149"/>
        <v>0.14409289125290892</v>
      </c>
    </row>
    <row r="4752" spans="1:2" x14ac:dyDescent="0.25">
      <c r="A4752">
        <f t="shared" ca="1" si="148"/>
        <v>0.95130318286040783</v>
      </c>
      <c r="B4752">
        <f t="shared" ca="1" si="149"/>
        <v>0.95130318286040783</v>
      </c>
    </row>
    <row r="4753" spans="1:2" x14ac:dyDescent="0.25">
      <c r="A4753">
        <f t="shared" ca="1" si="148"/>
        <v>0.40395863283467104</v>
      </c>
      <c r="B4753">
        <f t="shared" ca="1" si="149"/>
        <v>0.607579530726432</v>
      </c>
    </row>
    <row r="4754" spans="1:2" x14ac:dyDescent="0.25">
      <c r="A4754">
        <f t="shared" ca="1" si="148"/>
        <v>0.77139520482456003</v>
      </c>
      <c r="B4754">
        <f t="shared" ca="1" si="149"/>
        <v>0.77139520482456003</v>
      </c>
    </row>
    <row r="4755" spans="1:2" x14ac:dyDescent="0.25">
      <c r="A4755">
        <f t="shared" ca="1" si="148"/>
        <v>0.69330590877772191</v>
      </c>
      <c r="B4755">
        <f t="shared" ca="1" si="149"/>
        <v>0.69330590877772191</v>
      </c>
    </row>
    <row r="4756" spans="1:2" x14ac:dyDescent="0.25">
      <c r="A4756">
        <f t="shared" ca="1" si="148"/>
        <v>0.27209333779114286</v>
      </c>
      <c r="B4756">
        <f t="shared" ca="1" si="149"/>
        <v>3.1294275214755925E-2</v>
      </c>
    </row>
    <row r="4757" spans="1:2" x14ac:dyDescent="0.25">
      <c r="A4757">
        <f t="shared" ca="1" si="148"/>
        <v>0.26485151586175104</v>
      </c>
      <c r="B4757">
        <f t="shared" ca="1" si="149"/>
        <v>0.10958434725261064</v>
      </c>
    </row>
    <row r="4758" spans="1:2" x14ac:dyDescent="0.25">
      <c r="A4758">
        <f t="shared" ca="1" si="148"/>
        <v>0.57111303481432218</v>
      </c>
      <c r="B4758">
        <f t="shared" ca="1" si="149"/>
        <v>0.49662301560126654</v>
      </c>
    </row>
    <row r="4759" spans="1:2" x14ac:dyDescent="0.25">
      <c r="A4759">
        <f t="shared" ca="1" si="148"/>
        <v>0.44085379043214445</v>
      </c>
      <c r="B4759">
        <f t="shared" ca="1" si="149"/>
        <v>0.43091850743575205</v>
      </c>
    </row>
    <row r="4760" spans="1:2" x14ac:dyDescent="0.25">
      <c r="A4760">
        <f t="shared" ca="1" si="148"/>
        <v>0.89962574887214863</v>
      </c>
      <c r="B4760">
        <f t="shared" ca="1" si="149"/>
        <v>0.89962574887214863</v>
      </c>
    </row>
    <row r="4761" spans="1:2" x14ac:dyDescent="0.25">
      <c r="A4761">
        <f t="shared" ca="1" si="148"/>
        <v>8.0107905969759585E-2</v>
      </c>
      <c r="B4761">
        <f t="shared" ca="1" si="149"/>
        <v>8.0107905969759585E-2</v>
      </c>
    </row>
    <row r="4762" spans="1:2" x14ac:dyDescent="0.25">
      <c r="A4762">
        <f t="shared" ca="1" si="148"/>
        <v>0.13665389245701065</v>
      </c>
      <c r="B4762">
        <f t="shared" ca="1" si="149"/>
        <v>0.13665389245701065</v>
      </c>
    </row>
    <row r="4763" spans="1:2" x14ac:dyDescent="0.25">
      <c r="A4763">
        <f t="shared" ca="1" si="148"/>
        <v>0.70654610132398643</v>
      </c>
      <c r="B4763">
        <f t="shared" ca="1" si="149"/>
        <v>8.4861257247214925E-2</v>
      </c>
    </row>
    <row r="4764" spans="1:2" x14ac:dyDescent="0.25">
      <c r="A4764">
        <f t="shared" ca="1" si="148"/>
        <v>0.64952304083006962</v>
      </c>
      <c r="B4764">
        <f t="shared" ca="1" si="149"/>
        <v>0.3193241947129874</v>
      </c>
    </row>
    <row r="4765" spans="1:2" x14ac:dyDescent="0.25">
      <c r="A4765">
        <f t="shared" ca="1" si="148"/>
        <v>0.67931634089079163</v>
      </c>
      <c r="B4765">
        <f t="shared" ca="1" si="149"/>
        <v>0.88945901169181785</v>
      </c>
    </row>
    <row r="4766" spans="1:2" x14ac:dyDescent="0.25">
      <c r="A4766">
        <f t="shared" ca="1" si="148"/>
        <v>0.93334768842078342</v>
      </c>
      <c r="B4766">
        <f t="shared" ca="1" si="149"/>
        <v>0.93334768842078342</v>
      </c>
    </row>
    <row r="4767" spans="1:2" x14ac:dyDescent="0.25">
      <c r="A4767">
        <f t="shared" ca="1" si="148"/>
        <v>0.87083437592329493</v>
      </c>
      <c r="B4767">
        <f t="shared" ca="1" si="149"/>
        <v>0.87083437592329493</v>
      </c>
    </row>
    <row r="4768" spans="1:2" x14ac:dyDescent="0.25">
      <c r="A4768">
        <f t="shared" ca="1" si="148"/>
        <v>7.3694746023843849E-2</v>
      </c>
      <c r="B4768">
        <f t="shared" ca="1" si="149"/>
        <v>7.3694746023843849E-2</v>
      </c>
    </row>
    <row r="4769" spans="1:2" x14ac:dyDescent="0.25">
      <c r="A4769">
        <f t="shared" ref="A4769:A4832" ca="1" si="150">RAND()</f>
        <v>0.43010570974423756</v>
      </c>
      <c r="B4769">
        <f t="shared" ca="1" si="149"/>
        <v>0.40044692912598689</v>
      </c>
    </row>
    <row r="4770" spans="1:2" x14ac:dyDescent="0.25">
      <c r="A4770">
        <f t="shared" ca="1" si="150"/>
        <v>0.5180690451342056</v>
      </c>
      <c r="B4770">
        <f t="shared" ca="1" si="149"/>
        <v>0.5180690451342056</v>
      </c>
    </row>
    <row r="4771" spans="1:2" x14ac:dyDescent="0.25">
      <c r="A4771">
        <f t="shared" ca="1" si="150"/>
        <v>0.49991690613314332</v>
      </c>
      <c r="B4771">
        <f t="shared" ca="1" si="149"/>
        <v>0.81047798996201759</v>
      </c>
    </row>
    <row r="4772" spans="1:2" x14ac:dyDescent="0.25">
      <c r="A4772">
        <f t="shared" ca="1" si="150"/>
        <v>0.50182311261494517</v>
      </c>
      <c r="B4772">
        <f t="shared" ca="1" si="149"/>
        <v>0.14820605036608805</v>
      </c>
    </row>
    <row r="4773" spans="1:2" x14ac:dyDescent="0.25">
      <c r="A4773">
        <f t="shared" ca="1" si="150"/>
        <v>0.6318629595069003</v>
      </c>
      <c r="B4773">
        <f t="shared" ca="1" si="149"/>
        <v>1</v>
      </c>
    </row>
    <row r="4774" spans="1:2" x14ac:dyDescent="0.25">
      <c r="A4774">
        <f t="shared" ca="1" si="150"/>
        <v>0.69022826113006441</v>
      </c>
      <c r="B4774">
        <f t="shared" ca="1" si="149"/>
        <v>0.80293249657750176</v>
      </c>
    </row>
    <row r="4775" spans="1:2" x14ac:dyDescent="0.25">
      <c r="A4775">
        <f t="shared" ca="1" si="150"/>
        <v>0.39253488329215414</v>
      </c>
      <c r="B4775">
        <f t="shared" ca="1" si="149"/>
        <v>0.85205987709622399</v>
      </c>
    </row>
    <row r="4776" spans="1:2" x14ac:dyDescent="0.25">
      <c r="A4776">
        <f t="shared" ca="1" si="150"/>
        <v>0.20226704162934728</v>
      </c>
      <c r="B4776">
        <f t="shared" ca="1" si="149"/>
        <v>0.20226704162934728</v>
      </c>
    </row>
    <row r="4777" spans="1:2" x14ac:dyDescent="0.25">
      <c r="A4777">
        <f t="shared" ca="1" si="150"/>
        <v>0.77573474084125738</v>
      </c>
      <c r="B4777">
        <f t="shared" ca="1" si="149"/>
        <v>0.77573474084125738</v>
      </c>
    </row>
    <row r="4778" spans="1:2" x14ac:dyDescent="0.25">
      <c r="A4778">
        <f t="shared" ca="1" si="150"/>
        <v>0.41236600120514355</v>
      </c>
      <c r="B4778">
        <f t="shared" ca="1" si="149"/>
        <v>0.78292150823758255</v>
      </c>
    </row>
    <row r="4779" spans="1:2" x14ac:dyDescent="0.25">
      <c r="A4779">
        <f t="shared" ca="1" si="150"/>
        <v>0.65171785167331153</v>
      </c>
      <c r="B4779">
        <f t="shared" ca="1" si="149"/>
        <v>0.12016255172356143</v>
      </c>
    </row>
    <row r="4780" spans="1:2" x14ac:dyDescent="0.25">
      <c r="A4780">
        <f t="shared" ca="1" si="150"/>
        <v>0.96474373830298676</v>
      </c>
      <c r="B4780">
        <f t="shared" ca="1" si="149"/>
        <v>0.96474373830298676</v>
      </c>
    </row>
    <row r="4781" spans="1:2" x14ac:dyDescent="0.25">
      <c r="A4781">
        <f t="shared" ca="1" si="150"/>
        <v>0.48034102831434022</v>
      </c>
      <c r="B4781">
        <f t="shared" ca="1" si="149"/>
        <v>0.26673880532704003</v>
      </c>
    </row>
    <row r="4782" spans="1:2" x14ac:dyDescent="0.25">
      <c r="A4782">
        <f t="shared" ca="1" si="150"/>
        <v>0.56256512744399911</v>
      </c>
      <c r="B4782">
        <f t="shared" ca="1" si="149"/>
        <v>0.83864659221907545</v>
      </c>
    </row>
    <row r="4783" spans="1:2" x14ac:dyDescent="0.25">
      <c r="A4783">
        <f t="shared" ca="1" si="150"/>
        <v>0.3563862803967307</v>
      </c>
      <c r="B4783">
        <f t="shared" ca="1" si="149"/>
        <v>0.19012647353329987</v>
      </c>
    </row>
    <row r="4784" spans="1:2" x14ac:dyDescent="0.25">
      <c r="A4784">
        <f t="shared" ca="1" si="150"/>
        <v>0.95835033859671892</v>
      </c>
      <c r="B4784">
        <f t="shared" ca="1" si="149"/>
        <v>0.95835033859671892</v>
      </c>
    </row>
    <row r="4785" spans="1:2" x14ac:dyDescent="0.25">
      <c r="A4785">
        <f t="shared" ca="1" si="150"/>
        <v>1.2264565008619277E-2</v>
      </c>
      <c r="B4785">
        <f t="shared" ca="1" si="149"/>
        <v>1.2264565008619277E-2</v>
      </c>
    </row>
    <row r="4786" spans="1:2" x14ac:dyDescent="0.25">
      <c r="A4786">
        <f t="shared" ca="1" si="150"/>
        <v>0.51190036212401424</v>
      </c>
      <c r="B4786">
        <f t="shared" ca="1" si="149"/>
        <v>0.51190036212401424</v>
      </c>
    </row>
    <row r="4787" spans="1:2" x14ac:dyDescent="0.25">
      <c r="A4787">
        <f t="shared" ca="1" si="150"/>
        <v>0.65374080123935407</v>
      </c>
      <c r="B4787">
        <f t="shared" ca="1" si="149"/>
        <v>4.0174122454903628E-2</v>
      </c>
    </row>
    <row r="4788" spans="1:2" x14ac:dyDescent="0.25">
      <c r="A4788">
        <f t="shared" ca="1" si="150"/>
        <v>0.62433221254913984</v>
      </c>
      <c r="B4788">
        <f t="shared" ca="1" si="149"/>
        <v>0.48085930803297061</v>
      </c>
    </row>
    <row r="4789" spans="1:2" x14ac:dyDescent="0.25">
      <c r="A4789">
        <f t="shared" ca="1" si="150"/>
        <v>0.42979134221332416</v>
      </c>
      <c r="B4789">
        <f t="shared" ca="1" si="149"/>
        <v>1</v>
      </c>
    </row>
    <row r="4790" spans="1:2" x14ac:dyDescent="0.25">
      <c r="A4790">
        <f t="shared" ca="1" si="150"/>
        <v>0.70124708564400406</v>
      </c>
      <c r="B4790">
        <f t="shared" ca="1" si="149"/>
        <v>0.46362967238933833</v>
      </c>
    </row>
    <row r="4791" spans="1:2" x14ac:dyDescent="0.25">
      <c r="A4791">
        <f t="shared" ca="1" si="150"/>
        <v>0.99840344539569326</v>
      </c>
      <c r="B4791">
        <f t="shared" ca="1" si="149"/>
        <v>0.99840344539569326</v>
      </c>
    </row>
    <row r="4792" spans="1:2" x14ac:dyDescent="0.25">
      <c r="A4792">
        <f t="shared" ca="1" si="150"/>
        <v>0.17269390498193182</v>
      </c>
      <c r="B4792">
        <f t="shared" ca="1" si="149"/>
        <v>0.17269390498193182</v>
      </c>
    </row>
    <row r="4793" spans="1:2" x14ac:dyDescent="0.25">
      <c r="A4793">
        <f t="shared" ca="1" si="150"/>
        <v>0.98283583079888037</v>
      </c>
      <c r="B4793">
        <f t="shared" ca="1" si="149"/>
        <v>0.98283583079888037</v>
      </c>
    </row>
    <row r="4794" spans="1:2" x14ac:dyDescent="0.25">
      <c r="A4794">
        <f t="shared" ca="1" si="150"/>
        <v>0.70090105013585846</v>
      </c>
      <c r="B4794">
        <f t="shared" ca="1" si="149"/>
        <v>0.24380886668685106</v>
      </c>
    </row>
    <row r="4795" spans="1:2" x14ac:dyDescent="0.25">
      <c r="A4795">
        <f t="shared" ca="1" si="150"/>
        <v>0.96756092409902283</v>
      </c>
      <c r="B4795">
        <f t="shared" ca="1" si="149"/>
        <v>0.96756092409902283</v>
      </c>
    </row>
    <row r="4796" spans="1:2" x14ac:dyDescent="0.25">
      <c r="A4796">
        <f t="shared" ca="1" si="150"/>
        <v>0.36864932764619995</v>
      </c>
      <c r="B4796">
        <f t="shared" ca="1" si="149"/>
        <v>0.71083797744059607</v>
      </c>
    </row>
    <row r="4797" spans="1:2" x14ac:dyDescent="0.25">
      <c r="A4797">
        <f t="shared" ca="1" si="150"/>
        <v>0.70256591931082002</v>
      </c>
      <c r="B4797">
        <f t="shared" ca="1" si="149"/>
        <v>0.13835586528833207</v>
      </c>
    </row>
    <row r="4798" spans="1:2" x14ac:dyDescent="0.25">
      <c r="A4798">
        <f t="shared" ca="1" si="150"/>
        <v>0.44400512835568429</v>
      </c>
      <c r="B4798">
        <f t="shared" ca="1" si="149"/>
        <v>0.60572876085257132</v>
      </c>
    </row>
    <row r="4799" spans="1:2" x14ac:dyDescent="0.25">
      <c r="A4799">
        <f t="shared" ca="1" si="150"/>
        <v>0.61393326867254983</v>
      </c>
      <c r="B4799">
        <f t="shared" ca="1" si="149"/>
        <v>0.72056898617187704</v>
      </c>
    </row>
    <row r="4800" spans="1:2" x14ac:dyDescent="0.25">
      <c r="A4800">
        <f t="shared" ca="1" si="150"/>
        <v>0.27378920069214585</v>
      </c>
      <c r="B4800">
        <f t="shared" ca="1" si="149"/>
        <v>0.37639230369285737</v>
      </c>
    </row>
    <row r="4801" spans="1:2" x14ac:dyDescent="0.25">
      <c r="A4801">
        <f t="shared" ca="1" si="150"/>
        <v>0.10577921766859388</v>
      </c>
      <c r="B4801">
        <f t="shared" ca="1" si="149"/>
        <v>0.10577921766859388</v>
      </c>
    </row>
    <row r="4802" spans="1:2" x14ac:dyDescent="0.25">
      <c r="A4802">
        <f t="shared" ca="1" si="150"/>
        <v>0.4634306125633002</v>
      </c>
      <c r="B4802">
        <f t="shared" ref="B4802:B4865" ca="1" si="151">IF(AND(A4802 &lt; 0.75, A4802&gt; 0.25, RAND()&lt;0.9),IF(RAND() &lt; 0.5,  A4802*RAND(), MIN(A4802*0.5+RAND(), 1)),A4802)</f>
        <v>0.4634306125633002</v>
      </c>
    </row>
    <row r="4803" spans="1:2" x14ac:dyDescent="0.25">
      <c r="A4803">
        <f t="shared" ca="1" si="150"/>
        <v>0.37218435471417943</v>
      </c>
      <c r="B4803">
        <f t="shared" ca="1" si="151"/>
        <v>1</v>
      </c>
    </row>
    <row r="4804" spans="1:2" x14ac:dyDescent="0.25">
      <c r="A4804">
        <f t="shared" ca="1" si="150"/>
        <v>0.76322763178732855</v>
      </c>
      <c r="B4804">
        <f t="shared" ca="1" si="151"/>
        <v>0.76322763178732855</v>
      </c>
    </row>
    <row r="4805" spans="1:2" x14ac:dyDescent="0.25">
      <c r="A4805">
        <f t="shared" ca="1" si="150"/>
        <v>0.67505270693253083</v>
      </c>
      <c r="B4805">
        <f t="shared" ca="1" si="151"/>
        <v>8.3135496463539946E-2</v>
      </c>
    </row>
    <row r="4806" spans="1:2" x14ac:dyDescent="0.25">
      <c r="A4806">
        <f t="shared" ca="1" si="150"/>
        <v>0.76614972700223105</v>
      </c>
      <c r="B4806">
        <f t="shared" ca="1" si="151"/>
        <v>0.76614972700223105</v>
      </c>
    </row>
    <row r="4807" spans="1:2" x14ac:dyDescent="0.25">
      <c r="A4807">
        <f t="shared" ca="1" si="150"/>
        <v>0.16731248129181031</v>
      </c>
      <c r="B4807">
        <f t="shared" ca="1" si="151"/>
        <v>0.16731248129181031</v>
      </c>
    </row>
    <row r="4808" spans="1:2" x14ac:dyDescent="0.25">
      <c r="A4808">
        <f t="shared" ca="1" si="150"/>
        <v>3.8347359443908102E-2</v>
      </c>
      <c r="B4808">
        <f t="shared" ca="1" si="151"/>
        <v>3.8347359443908102E-2</v>
      </c>
    </row>
    <row r="4809" spans="1:2" x14ac:dyDescent="0.25">
      <c r="A4809">
        <f t="shared" ca="1" si="150"/>
        <v>0.82371628153771836</v>
      </c>
      <c r="B4809">
        <f t="shared" ca="1" si="151"/>
        <v>0.82371628153771836</v>
      </c>
    </row>
    <row r="4810" spans="1:2" x14ac:dyDescent="0.25">
      <c r="A4810">
        <f t="shared" ca="1" si="150"/>
        <v>5.2887140235202468E-2</v>
      </c>
      <c r="B4810">
        <f t="shared" ca="1" si="151"/>
        <v>5.2887140235202468E-2</v>
      </c>
    </row>
    <row r="4811" spans="1:2" x14ac:dyDescent="0.25">
      <c r="A4811">
        <f t="shared" ca="1" si="150"/>
        <v>0.2466395923957031</v>
      </c>
      <c r="B4811">
        <f t="shared" ca="1" si="151"/>
        <v>0.2466395923957031</v>
      </c>
    </row>
    <row r="4812" spans="1:2" x14ac:dyDescent="0.25">
      <c r="A4812">
        <f t="shared" ca="1" si="150"/>
        <v>0.83418238364048702</v>
      </c>
      <c r="B4812">
        <f t="shared" ca="1" si="151"/>
        <v>0.83418238364048702</v>
      </c>
    </row>
    <row r="4813" spans="1:2" x14ac:dyDescent="0.25">
      <c r="A4813">
        <f t="shared" ca="1" si="150"/>
        <v>0.1950324006285078</v>
      </c>
      <c r="B4813">
        <f t="shared" ca="1" si="151"/>
        <v>0.1950324006285078</v>
      </c>
    </row>
    <row r="4814" spans="1:2" x14ac:dyDescent="0.25">
      <c r="A4814">
        <f t="shared" ca="1" si="150"/>
        <v>0.1449431766417848</v>
      </c>
      <c r="B4814">
        <f t="shared" ca="1" si="151"/>
        <v>0.1449431766417848</v>
      </c>
    </row>
    <row r="4815" spans="1:2" x14ac:dyDescent="0.25">
      <c r="A4815">
        <f t="shared" ca="1" si="150"/>
        <v>0.48766317132374648</v>
      </c>
      <c r="B4815">
        <f t="shared" ca="1" si="151"/>
        <v>0.48766317132374648</v>
      </c>
    </row>
    <row r="4816" spans="1:2" x14ac:dyDescent="0.25">
      <c r="A4816">
        <f t="shared" ca="1" si="150"/>
        <v>2.977485117987666E-2</v>
      </c>
      <c r="B4816">
        <f t="shared" ca="1" si="151"/>
        <v>2.977485117987666E-2</v>
      </c>
    </row>
    <row r="4817" spans="1:2" x14ac:dyDescent="0.25">
      <c r="A4817">
        <f t="shared" ca="1" si="150"/>
        <v>0.1389106861852627</v>
      </c>
      <c r="B4817">
        <f t="shared" ca="1" si="151"/>
        <v>0.1389106861852627</v>
      </c>
    </row>
    <row r="4818" spans="1:2" x14ac:dyDescent="0.25">
      <c r="A4818">
        <f t="shared" ca="1" si="150"/>
        <v>0.32673144698228218</v>
      </c>
      <c r="B4818">
        <f t="shared" ca="1" si="151"/>
        <v>9.9714881347451427E-3</v>
      </c>
    </row>
    <row r="4819" spans="1:2" x14ac:dyDescent="0.25">
      <c r="A4819">
        <f t="shared" ca="1" si="150"/>
        <v>0.44908123415768975</v>
      </c>
      <c r="B4819">
        <f t="shared" ca="1" si="151"/>
        <v>0.55934874268470935</v>
      </c>
    </row>
    <row r="4820" spans="1:2" x14ac:dyDescent="0.25">
      <c r="A4820">
        <f t="shared" ca="1" si="150"/>
        <v>0.36920715333782039</v>
      </c>
      <c r="B4820">
        <f t="shared" ca="1" si="151"/>
        <v>0.36920715333782039</v>
      </c>
    </row>
    <row r="4821" spans="1:2" x14ac:dyDescent="0.25">
      <c r="A4821">
        <f t="shared" ca="1" si="150"/>
        <v>0.74191397187165109</v>
      </c>
      <c r="B4821">
        <f t="shared" ca="1" si="151"/>
        <v>0.52088496166486942</v>
      </c>
    </row>
    <row r="4822" spans="1:2" x14ac:dyDescent="0.25">
      <c r="A4822">
        <f t="shared" ca="1" si="150"/>
        <v>0.96408932464392438</v>
      </c>
      <c r="B4822">
        <f t="shared" ca="1" si="151"/>
        <v>0.96408932464392438</v>
      </c>
    </row>
    <row r="4823" spans="1:2" x14ac:dyDescent="0.25">
      <c r="A4823">
        <f t="shared" ca="1" si="150"/>
        <v>0.84281829315905421</v>
      </c>
      <c r="B4823">
        <f t="shared" ca="1" si="151"/>
        <v>0.84281829315905421</v>
      </c>
    </row>
    <row r="4824" spans="1:2" x14ac:dyDescent="0.25">
      <c r="A4824">
        <f t="shared" ca="1" si="150"/>
        <v>0.14194267150542039</v>
      </c>
      <c r="B4824">
        <f t="shared" ca="1" si="151"/>
        <v>0.14194267150542039</v>
      </c>
    </row>
    <row r="4825" spans="1:2" x14ac:dyDescent="0.25">
      <c r="A4825">
        <f t="shared" ca="1" si="150"/>
        <v>0.80063938806924062</v>
      </c>
      <c r="B4825">
        <f t="shared" ca="1" si="151"/>
        <v>0.80063938806924062</v>
      </c>
    </row>
    <row r="4826" spans="1:2" x14ac:dyDescent="0.25">
      <c r="A4826">
        <f t="shared" ca="1" si="150"/>
        <v>0.69927447858946179</v>
      </c>
      <c r="B4826">
        <f t="shared" ca="1" si="151"/>
        <v>0.11143267576742574</v>
      </c>
    </row>
    <row r="4827" spans="1:2" x14ac:dyDescent="0.25">
      <c r="A4827">
        <f t="shared" ca="1" si="150"/>
        <v>0.75623972063599565</v>
      </c>
      <c r="B4827">
        <f t="shared" ca="1" si="151"/>
        <v>0.75623972063599565</v>
      </c>
    </row>
    <row r="4828" spans="1:2" x14ac:dyDescent="0.25">
      <c r="A4828">
        <f t="shared" ca="1" si="150"/>
        <v>0.63583260718046131</v>
      </c>
      <c r="B4828">
        <f t="shared" ca="1" si="151"/>
        <v>0.25603471328830324</v>
      </c>
    </row>
    <row r="4829" spans="1:2" x14ac:dyDescent="0.25">
      <c r="A4829">
        <f t="shared" ca="1" si="150"/>
        <v>0.18323628067914277</v>
      </c>
      <c r="B4829">
        <f t="shared" ca="1" si="151"/>
        <v>0.18323628067914277</v>
      </c>
    </row>
    <row r="4830" spans="1:2" x14ac:dyDescent="0.25">
      <c r="A4830">
        <f t="shared" ca="1" si="150"/>
        <v>0.89063042584038665</v>
      </c>
      <c r="B4830">
        <f t="shared" ca="1" si="151"/>
        <v>0.89063042584038665</v>
      </c>
    </row>
    <row r="4831" spans="1:2" x14ac:dyDescent="0.25">
      <c r="A4831">
        <f t="shared" ca="1" si="150"/>
        <v>0.67432980657349273</v>
      </c>
      <c r="B4831">
        <f t="shared" ca="1" si="151"/>
        <v>0.89202366632683949</v>
      </c>
    </row>
    <row r="4832" spans="1:2" x14ac:dyDescent="0.25">
      <c r="A4832">
        <f t="shared" ca="1" si="150"/>
        <v>0.57167463312286482</v>
      </c>
      <c r="B4832">
        <f t="shared" ca="1" si="151"/>
        <v>1</v>
      </c>
    </row>
    <row r="4833" spans="1:2" x14ac:dyDescent="0.25">
      <c r="A4833">
        <f t="shared" ref="A4833:A4896" ca="1" si="152">RAND()</f>
        <v>0.51189348964781334</v>
      </c>
      <c r="B4833">
        <f t="shared" ca="1" si="151"/>
        <v>0.25485889338429984</v>
      </c>
    </row>
    <row r="4834" spans="1:2" x14ac:dyDescent="0.25">
      <c r="A4834">
        <f t="shared" ca="1" si="152"/>
        <v>0.22153032685137319</v>
      </c>
      <c r="B4834">
        <f t="shared" ca="1" si="151"/>
        <v>0.22153032685137319</v>
      </c>
    </row>
    <row r="4835" spans="1:2" x14ac:dyDescent="0.25">
      <c r="A4835">
        <f t="shared" ca="1" si="152"/>
        <v>0.44711589451278666</v>
      </c>
      <c r="B4835">
        <f t="shared" ca="1" si="151"/>
        <v>0.88608413961677401</v>
      </c>
    </row>
    <row r="4836" spans="1:2" x14ac:dyDescent="0.25">
      <c r="A4836">
        <f t="shared" ca="1" si="152"/>
        <v>0.68485779558061155</v>
      </c>
      <c r="B4836">
        <f t="shared" ca="1" si="151"/>
        <v>0.13166085710652678</v>
      </c>
    </row>
    <row r="4837" spans="1:2" x14ac:dyDescent="0.25">
      <c r="A4837">
        <f t="shared" ca="1" si="152"/>
        <v>0.35519957400508606</v>
      </c>
      <c r="B4837">
        <f t="shared" ca="1" si="151"/>
        <v>0.463857116226913</v>
      </c>
    </row>
    <row r="4838" spans="1:2" x14ac:dyDescent="0.25">
      <c r="A4838">
        <f t="shared" ca="1" si="152"/>
        <v>0.37192568377946955</v>
      </c>
      <c r="B4838">
        <f t="shared" ca="1" si="151"/>
        <v>0.42185879055483477</v>
      </c>
    </row>
    <row r="4839" spans="1:2" x14ac:dyDescent="0.25">
      <c r="A4839">
        <f t="shared" ca="1" si="152"/>
        <v>4.4412932674391392E-2</v>
      </c>
      <c r="B4839">
        <f t="shared" ca="1" si="151"/>
        <v>4.4412932674391392E-2</v>
      </c>
    </row>
    <row r="4840" spans="1:2" x14ac:dyDescent="0.25">
      <c r="A4840">
        <f t="shared" ca="1" si="152"/>
        <v>0.93927421136751033</v>
      </c>
      <c r="B4840">
        <f t="shared" ca="1" si="151"/>
        <v>0.93927421136751033</v>
      </c>
    </row>
    <row r="4841" spans="1:2" x14ac:dyDescent="0.25">
      <c r="A4841">
        <f t="shared" ca="1" si="152"/>
        <v>0.8251319709847561</v>
      </c>
      <c r="B4841">
        <f t="shared" ca="1" si="151"/>
        <v>0.8251319709847561</v>
      </c>
    </row>
    <row r="4842" spans="1:2" x14ac:dyDescent="0.25">
      <c r="A4842">
        <f t="shared" ca="1" si="152"/>
        <v>0.99201008592004514</v>
      </c>
      <c r="B4842">
        <f t="shared" ca="1" si="151"/>
        <v>0.99201008592004514</v>
      </c>
    </row>
    <row r="4843" spans="1:2" x14ac:dyDescent="0.25">
      <c r="A4843">
        <f t="shared" ca="1" si="152"/>
        <v>0.91759814524361816</v>
      </c>
      <c r="B4843">
        <f t="shared" ca="1" si="151"/>
        <v>0.91759814524361816</v>
      </c>
    </row>
    <row r="4844" spans="1:2" x14ac:dyDescent="0.25">
      <c r="A4844">
        <f t="shared" ca="1" si="152"/>
        <v>0.94517045446028303</v>
      </c>
      <c r="B4844">
        <f t="shared" ca="1" si="151"/>
        <v>0.94517045446028303</v>
      </c>
    </row>
    <row r="4845" spans="1:2" x14ac:dyDescent="0.25">
      <c r="A4845">
        <f t="shared" ca="1" si="152"/>
        <v>0.62087293291718304</v>
      </c>
      <c r="B4845">
        <f t="shared" ca="1" si="151"/>
        <v>0.91274360567839485</v>
      </c>
    </row>
    <row r="4846" spans="1:2" x14ac:dyDescent="0.25">
      <c r="A4846">
        <f t="shared" ca="1" si="152"/>
        <v>0.25816177600246681</v>
      </c>
      <c r="B4846">
        <f t="shared" ca="1" si="151"/>
        <v>0.8498443758451778</v>
      </c>
    </row>
    <row r="4847" spans="1:2" x14ac:dyDescent="0.25">
      <c r="A4847">
        <f t="shared" ca="1" si="152"/>
        <v>0.46729247357102144</v>
      </c>
      <c r="B4847">
        <f t="shared" ca="1" si="151"/>
        <v>9.7610109407235399E-2</v>
      </c>
    </row>
    <row r="4848" spans="1:2" x14ac:dyDescent="0.25">
      <c r="A4848">
        <f t="shared" ca="1" si="152"/>
        <v>0.72039676560447541</v>
      </c>
      <c r="B4848">
        <f t="shared" ca="1" si="151"/>
        <v>7.3665249778846378E-2</v>
      </c>
    </row>
    <row r="4849" spans="1:2" x14ac:dyDescent="0.25">
      <c r="A4849">
        <f t="shared" ca="1" si="152"/>
        <v>0.58696003996399593</v>
      </c>
      <c r="B4849">
        <f t="shared" ca="1" si="151"/>
        <v>0.56288174960879755</v>
      </c>
    </row>
    <row r="4850" spans="1:2" x14ac:dyDescent="0.25">
      <c r="A4850">
        <f t="shared" ca="1" si="152"/>
        <v>0.71651483974499208</v>
      </c>
      <c r="B4850">
        <f t="shared" ca="1" si="151"/>
        <v>0.37509559937824655</v>
      </c>
    </row>
    <row r="4851" spans="1:2" x14ac:dyDescent="0.25">
      <c r="A4851">
        <f t="shared" ca="1" si="152"/>
        <v>0.15478855186764651</v>
      </c>
      <c r="B4851">
        <f t="shared" ca="1" si="151"/>
        <v>0.15478855186764651</v>
      </c>
    </row>
    <row r="4852" spans="1:2" x14ac:dyDescent="0.25">
      <c r="A4852">
        <f t="shared" ca="1" si="152"/>
        <v>6.9227039271562152E-2</v>
      </c>
      <c r="B4852">
        <f t="shared" ca="1" si="151"/>
        <v>6.9227039271562152E-2</v>
      </c>
    </row>
    <row r="4853" spans="1:2" x14ac:dyDescent="0.25">
      <c r="A4853">
        <f t="shared" ca="1" si="152"/>
        <v>0.91571469948967055</v>
      </c>
      <c r="B4853">
        <f t="shared" ca="1" si="151"/>
        <v>0.91571469948967055</v>
      </c>
    </row>
    <row r="4854" spans="1:2" x14ac:dyDescent="0.25">
      <c r="A4854">
        <f t="shared" ca="1" si="152"/>
        <v>0.37621533624478076</v>
      </c>
      <c r="B4854">
        <f t="shared" ca="1" si="151"/>
        <v>0.37621533624478076</v>
      </c>
    </row>
    <row r="4855" spans="1:2" x14ac:dyDescent="0.25">
      <c r="A4855">
        <f t="shared" ca="1" si="152"/>
        <v>0.24436050835957779</v>
      </c>
      <c r="B4855">
        <f t="shared" ca="1" si="151"/>
        <v>0.24436050835957779</v>
      </c>
    </row>
    <row r="4856" spans="1:2" x14ac:dyDescent="0.25">
      <c r="A4856">
        <f t="shared" ca="1" si="152"/>
        <v>0.30109156400228199</v>
      </c>
      <c r="B4856">
        <f t="shared" ca="1" si="151"/>
        <v>0.44069626736197531</v>
      </c>
    </row>
    <row r="4857" spans="1:2" x14ac:dyDescent="0.25">
      <c r="A4857">
        <f t="shared" ca="1" si="152"/>
        <v>0.55296675578131427</v>
      </c>
      <c r="B4857">
        <f t="shared" ca="1" si="151"/>
        <v>0.31692838629502151</v>
      </c>
    </row>
    <row r="4858" spans="1:2" x14ac:dyDescent="0.25">
      <c r="A4858">
        <f t="shared" ca="1" si="152"/>
        <v>0.19383099209641041</v>
      </c>
      <c r="B4858">
        <f t="shared" ca="1" si="151"/>
        <v>0.19383099209641041</v>
      </c>
    </row>
    <row r="4859" spans="1:2" x14ac:dyDescent="0.25">
      <c r="A4859">
        <f t="shared" ca="1" si="152"/>
        <v>0.34089516538010733</v>
      </c>
      <c r="B4859">
        <f t="shared" ca="1" si="151"/>
        <v>0.37688978776432935</v>
      </c>
    </row>
    <row r="4860" spans="1:2" x14ac:dyDescent="0.25">
      <c r="A4860">
        <f t="shared" ca="1" si="152"/>
        <v>8.5277929234912286E-2</v>
      </c>
      <c r="B4860">
        <f t="shared" ca="1" si="151"/>
        <v>8.5277929234912286E-2</v>
      </c>
    </row>
    <row r="4861" spans="1:2" x14ac:dyDescent="0.25">
      <c r="A4861">
        <f t="shared" ca="1" si="152"/>
        <v>0.29147105974620069</v>
      </c>
      <c r="B4861">
        <f t="shared" ca="1" si="151"/>
        <v>0.16988447683370494</v>
      </c>
    </row>
    <row r="4862" spans="1:2" x14ac:dyDescent="0.25">
      <c r="A4862">
        <f t="shared" ca="1" si="152"/>
        <v>0.82371746643214439</v>
      </c>
      <c r="B4862">
        <f t="shared" ca="1" si="151"/>
        <v>0.82371746643214439</v>
      </c>
    </row>
    <row r="4863" spans="1:2" x14ac:dyDescent="0.25">
      <c r="A4863">
        <f t="shared" ca="1" si="152"/>
        <v>0.8362619244744155</v>
      </c>
      <c r="B4863">
        <f t="shared" ca="1" si="151"/>
        <v>0.8362619244744155</v>
      </c>
    </row>
    <row r="4864" spans="1:2" x14ac:dyDescent="0.25">
      <c r="A4864">
        <f t="shared" ca="1" si="152"/>
        <v>0.54376963485305663</v>
      </c>
      <c r="B4864">
        <f t="shared" ca="1" si="151"/>
        <v>0.53201555080469831</v>
      </c>
    </row>
    <row r="4865" spans="1:2" x14ac:dyDescent="0.25">
      <c r="A4865">
        <f t="shared" ca="1" si="152"/>
        <v>0.72551717452801379</v>
      </c>
      <c r="B4865">
        <f t="shared" ca="1" si="151"/>
        <v>0.72551717452801379</v>
      </c>
    </row>
    <row r="4866" spans="1:2" x14ac:dyDescent="0.25">
      <c r="A4866">
        <f t="shared" ca="1" si="152"/>
        <v>0.71110438965664635</v>
      </c>
      <c r="B4866">
        <f t="shared" ref="B4866:B4929" ca="1" si="153">IF(AND(A4866 &lt; 0.75, A4866&gt; 0.25, RAND()&lt;0.9),IF(RAND() &lt; 0.5,  A4866*RAND(), MIN(A4866*0.5+RAND(), 1)),A4866)</f>
        <v>0.71110438965664635</v>
      </c>
    </row>
    <row r="4867" spans="1:2" x14ac:dyDescent="0.25">
      <c r="A4867">
        <f t="shared" ca="1" si="152"/>
        <v>0.95806564843871833</v>
      </c>
      <c r="B4867">
        <f t="shared" ca="1" si="153"/>
        <v>0.95806564843871833</v>
      </c>
    </row>
    <row r="4868" spans="1:2" x14ac:dyDescent="0.25">
      <c r="A4868">
        <f t="shared" ca="1" si="152"/>
        <v>0.12319388878243631</v>
      </c>
      <c r="B4868">
        <f t="shared" ca="1" si="153"/>
        <v>0.12319388878243631</v>
      </c>
    </row>
    <row r="4869" spans="1:2" x14ac:dyDescent="0.25">
      <c r="A4869">
        <f t="shared" ca="1" si="152"/>
        <v>0.20894101211360716</v>
      </c>
      <c r="B4869">
        <f t="shared" ca="1" si="153"/>
        <v>0.20894101211360716</v>
      </c>
    </row>
    <row r="4870" spans="1:2" x14ac:dyDescent="0.25">
      <c r="A4870">
        <f t="shared" ca="1" si="152"/>
        <v>0.12518045947356093</v>
      </c>
      <c r="B4870">
        <f t="shared" ca="1" si="153"/>
        <v>0.12518045947356093</v>
      </c>
    </row>
    <row r="4871" spans="1:2" x14ac:dyDescent="0.25">
      <c r="A4871">
        <f t="shared" ca="1" si="152"/>
        <v>0.89367339948631541</v>
      </c>
      <c r="B4871">
        <f t="shared" ca="1" si="153"/>
        <v>0.89367339948631541</v>
      </c>
    </row>
    <row r="4872" spans="1:2" x14ac:dyDescent="0.25">
      <c r="A4872">
        <f t="shared" ca="1" si="152"/>
        <v>0.37631258032204629</v>
      </c>
      <c r="B4872">
        <f t="shared" ca="1" si="153"/>
        <v>0.55332206603161671</v>
      </c>
    </row>
    <row r="4873" spans="1:2" x14ac:dyDescent="0.25">
      <c r="A4873">
        <f t="shared" ca="1" si="152"/>
        <v>0.81994428048241708</v>
      </c>
      <c r="B4873">
        <f t="shared" ca="1" si="153"/>
        <v>0.81994428048241708</v>
      </c>
    </row>
    <row r="4874" spans="1:2" x14ac:dyDescent="0.25">
      <c r="A4874">
        <f t="shared" ca="1" si="152"/>
        <v>0.1326659554639974</v>
      </c>
      <c r="B4874">
        <f t="shared" ca="1" si="153"/>
        <v>0.1326659554639974</v>
      </c>
    </row>
    <row r="4875" spans="1:2" x14ac:dyDescent="0.25">
      <c r="A4875">
        <f t="shared" ca="1" si="152"/>
        <v>0.96480407131317814</v>
      </c>
      <c r="B4875">
        <f t="shared" ca="1" si="153"/>
        <v>0.96480407131317814</v>
      </c>
    </row>
    <row r="4876" spans="1:2" x14ac:dyDescent="0.25">
      <c r="A4876">
        <f t="shared" ca="1" si="152"/>
        <v>0.61268380723372728</v>
      </c>
      <c r="B4876">
        <f t="shared" ca="1" si="153"/>
        <v>0.4071329948244084</v>
      </c>
    </row>
    <row r="4877" spans="1:2" x14ac:dyDescent="0.25">
      <c r="A4877">
        <f t="shared" ca="1" si="152"/>
        <v>0.22998388897310573</v>
      </c>
      <c r="B4877">
        <f t="shared" ca="1" si="153"/>
        <v>0.22998388897310573</v>
      </c>
    </row>
    <row r="4878" spans="1:2" x14ac:dyDescent="0.25">
      <c r="A4878">
        <f t="shared" ca="1" si="152"/>
        <v>0.23529211891663293</v>
      </c>
      <c r="B4878">
        <f t="shared" ca="1" si="153"/>
        <v>0.23529211891663293</v>
      </c>
    </row>
    <row r="4879" spans="1:2" x14ac:dyDescent="0.25">
      <c r="A4879">
        <f t="shared" ca="1" si="152"/>
        <v>0.96125262548607249</v>
      </c>
      <c r="B4879">
        <f t="shared" ca="1" si="153"/>
        <v>0.96125262548607249</v>
      </c>
    </row>
    <row r="4880" spans="1:2" x14ac:dyDescent="0.25">
      <c r="A4880">
        <f t="shared" ca="1" si="152"/>
        <v>0.84023834037423983</v>
      </c>
      <c r="B4880">
        <f t="shared" ca="1" si="153"/>
        <v>0.84023834037423983</v>
      </c>
    </row>
    <row r="4881" spans="1:2" x14ac:dyDescent="0.25">
      <c r="A4881">
        <f t="shared" ca="1" si="152"/>
        <v>0.24431301930375626</v>
      </c>
      <c r="B4881">
        <f t="shared" ca="1" si="153"/>
        <v>0.24431301930375626</v>
      </c>
    </row>
    <row r="4882" spans="1:2" x14ac:dyDescent="0.25">
      <c r="A4882">
        <f t="shared" ca="1" si="152"/>
        <v>0.1435511462479423</v>
      </c>
      <c r="B4882">
        <f t="shared" ca="1" si="153"/>
        <v>0.1435511462479423</v>
      </c>
    </row>
    <row r="4883" spans="1:2" x14ac:dyDescent="0.25">
      <c r="A4883">
        <f t="shared" ca="1" si="152"/>
        <v>0.14545907317094853</v>
      </c>
      <c r="B4883">
        <f t="shared" ca="1" si="153"/>
        <v>0.14545907317094853</v>
      </c>
    </row>
    <row r="4884" spans="1:2" x14ac:dyDescent="0.25">
      <c r="A4884">
        <f t="shared" ca="1" si="152"/>
        <v>0.14075440959667607</v>
      </c>
      <c r="B4884">
        <f t="shared" ca="1" si="153"/>
        <v>0.14075440959667607</v>
      </c>
    </row>
    <row r="4885" spans="1:2" x14ac:dyDescent="0.25">
      <c r="A4885">
        <f t="shared" ca="1" si="152"/>
        <v>0.5088326258306165</v>
      </c>
      <c r="B4885">
        <f t="shared" ca="1" si="153"/>
        <v>0.96663684215217671</v>
      </c>
    </row>
    <row r="4886" spans="1:2" x14ac:dyDescent="0.25">
      <c r="A4886">
        <f t="shared" ca="1" si="152"/>
        <v>0.48922189862244547</v>
      </c>
      <c r="B4886">
        <f t="shared" ca="1" si="153"/>
        <v>0.48922189862244547</v>
      </c>
    </row>
    <row r="4887" spans="1:2" x14ac:dyDescent="0.25">
      <c r="A4887">
        <f t="shared" ca="1" si="152"/>
        <v>6.2081680764907055E-2</v>
      </c>
      <c r="B4887">
        <f t="shared" ca="1" si="153"/>
        <v>6.2081680764907055E-2</v>
      </c>
    </row>
    <row r="4888" spans="1:2" x14ac:dyDescent="0.25">
      <c r="A4888">
        <f t="shared" ca="1" si="152"/>
        <v>0.63080447957131602</v>
      </c>
      <c r="B4888">
        <f t="shared" ca="1" si="153"/>
        <v>1</v>
      </c>
    </row>
    <row r="4889" spans="1:2" x14ac:dyDescent="0.25">
      <c r="A4889">
        <f t="shared" ca="1" si="152"/>
        <v>0.3381223400426423</v>
      </c>
      <c r="B4889">
        <f t="shared" ca="1" si="153"/>
        <v>0.31401677681055812</v>
      </c>
    </row>
    <row r="4890" spans="1:2" x14ac:dyDescent="0.25">
      <c r="A4890">
        <f t="shared" ca="1" si="152"/>
        <v>0.10492051025937876</v>
      </c>
      <c r="B4890">
        <f t="shared" ca="1" si="153"/>
        <v>0.10492051025937876</v>
      </c>
    </row>
    <row r="4891" spans="1:2" x14ac:dyDescent="0.25">
      <c r="A4891">
        <f t="shared" ca="1" si="152"/>
        <v>0.25211994972978935</v>
      </c>
      <c r="B4891">
        <f t="shared" ca="1" si="153"/>
        <v>0.25211994972978935</v>
      </c>
    </row>
    <row r="4892" spans="1:2" x14ac:dyDescent="0.25">
      <c r="A4892">
        <f t="shared" ca="1" si="152"/>
        <v>0.26312550552607705</v>
      </c>
      <c r="B4892">
        <f t="shared" ca="1" si="153"/>
        <v>0.15022515655916835</v>
      </c>
    </row>
    <row r="4893" spans="1:2" x14ac:dyDescent="0.25">
      <c r="A4893">
        <f t="shared" ca="1" si="152"/>
        <v>0.10034369145038691</v>
      </c>
      <c r="B4893">
        <f t="shared" ca="1" si="153"/>
        <v>0.10034369145038691</v>
      </c>
    </row>
    <row r="4894" spans="1:2" x14ac:dyDescent="0.25">
      <c r="A4894">
        <f t="shared" ca="1" si="152"/>
        <v>0.80668986543732679</v>
      </c>
      <c r="B4894">
        <f t="shared" ca="1" si="153"/>
        <v>0.80668986543732679</v>
      </c>
    </row>
    <row r="4895" spans="1:2" x14ac:dyDescent="0.25">
      <c r="A4895">
        <f t="shared" ca="1" si="152"/>
        <v>0.66506550374473183</v>
      </c>
      <c r="B4895">
        <f t="shared" ca="1" si="153"/>
        <v>0.66506550374473183</v>
      </c>
    </row>
    <row r="4896" spans="1:2" x14ac:dyDescent="0.25">
      <c r="A4896">
        <f t="shared" ca="1" si="152"/>
        <v>0.22112390002037341</v>
      </c>
      <c r="B4896">
        <f t="shared" ca="1" si="153"/>
        <v>0.22112390002037341</v>
      </c>
    </row>
    <row r="4897" spans="1:2" x14ac:dyDescent="0.25">
      <c r="A4897">
        <f t="shared" ref="A4897:A4960" ca="1" si="154">RAND()</f>
        <v>0.39644596966074208</v>
      </c>
      <c r="B4897">
        <f t="shared" ca="1" si="153"/>
        <v>0.90988831068019593</v>
      </c>
    </row>
    <row r="4898" spans="1:2" x14ac:dyDescent="0.25">
      <c r="A4898">
        <f t="shared" ca="1" si="154"/>
        <v>0.60997517778437582</v>
      </c>
      <c r="B4898">
        <f t="shared" ca="1" si="153"/>
        <v>1</v>
      </c>
    </row>
    <row r="4899" spans="1:2" x14ac:dyDescent="0.25">
      <c r="A4899">
        <f t="shared" ca="1" si="154"/>
        <v>7.8165555548597832E-2</v>
      </c>
      <c r="B4899">
        <f t="shared" ca="1" si="153"/>
        <v>7.8165555548597832E-2</v>
      </c>
    </row>
    <row r="4900" spans="1:2" x14ac:dyDescent="0.25">
      <c r="A4900">
        <f t="shared" ca="1" si="154"/>
        <v>0.53297357766740572</v>
      </c>
      <c r="B4900">
        <f t="shared" ca="1" si="153"/>
        <v>0.45023175545922284</v>
      </c>
    </row>
    <row r="4901" spans="1:2" x14ac:dyDescent="0.25">
      <c r="A4901">
        <f t="shared" ca="1" si="154"/>
        <v>0.34957976654812495</v>
      </c>
      <c r="B4901">
        <f t="shared" ca="1" si="153"/>
        <v>0.30549122118299227</v>
      </c>
    </row>
    <row r="4902" spans="1:2" x14ac:dyDescent="0.25">
      <c r="A4902">
        <f t="shared" ca="1" si="154"/>
        <v>0.79099825180791783</v>
      </c>
      <c r="B4902">
        <f t="shared" ca="1" si="153"/>
        <v>0.79099825180791783</v>
      </c>
    </row>
    <row r="4903" spans="1:2" x14ac:dyDescent="0.25">
      <c r="A4903">
        <f t="shared" ca="1" si="154"/>
        <v>0.26655775893246036</v>
      </c>
      <c r="B4903">
        <f t="shared" ca="1" si="153"/>
        <v>1</v>
      </c>
    </row>
    <row r="4904" spans="1:2" x14ac:dyDescent="0.25">
      <c r="A4904">
        <f t="shared" ca="1" si="154"/>
        <v>0.44776184501895033</v>
      </c>
      <c r="B4904">
        <f t="shared" ca="1" si="153"/>
        <v>0.63569447677180579</v>
      </c>
    </row>
    <row r="4905" spans="1:2" x14ac:dyDescent="0.25">
      <c r="A4905">
        <f t="shared" ca="1" si="154"/>
        <v>0.11869849620207507</v>
      </c>
      <c r="B4905">
        <f t="shared" ca="1" si="153"/>
        <v>0.11869849620207507</v>
      </c>
    </row>
    <row r="4906" spans="1:2" x14ac:dyDescent="0.25">
      <c r="A4906">
        <f t="shared" ca="1" si="154"/>
        <v>0.96744267670827777</v>
      </c>
      <c r="B4906">
        <f t="shared" ca="1" si="153"/>
        <v>0.96744267670827777</v>
      </c>
    </row>
    <row r="4907" spans="1:2" x14ac:dyDescent="0.25">
      <c r="A4907">
        <f t="shared" ca="1" si="154"/>
        <v>0.69413844437021621</v>
      </c>
      <c r="B4907">
        <f t="shared" ca="1" si="153"/>
        <v>0.69413844437021621</v>
      </c>
    </row>
    <row r="4908" spans="1:2" x14ac:dyDescent="0.25">
      <c r="A4908">
        <f t="shared" ca="1" si="154"/>
        <v>0.62675237741809531</v>
      </c>
      <c r="B4908">
        <f t="shared" ca="1" si="153"/>
        <v>0.62675237741809531</v>
      </c>
    </row>
    <row r="4909" spans="1:2" x14ac:dyDescent="0.25">
      <c r="A4909">
        <f t="shared" ca="1" si="154"/>
        <v>0.90134675047420809</v>
      </c>
      <c r="B4909">
        <f t="shared" ca="1" si="153"/>
        <v>0.90134675047420809</v>
      </c>
    </row>
    <row r="4910" spans="1:2" x14ac:dyDescent="0.25">
      <c r="A4910">
        <f t="shared" ca="1" si="154"/>
        <v>0.24001905336293627</v>
      </c>
      <c r="B4910">
        <f t="shared" ca="1" si="153"/>
        <v>0.24001905336293627</v>
      </c>
    </row>
    <row r="4911" spans="1:2" x14ac:dyDescent="0.25">
      <c r="A4911">
        <f t="shared" ca="1" si="154"/>
        <v>0.49935633311936756</v>
      </c>
      <c r="B4911">
        <f t="shared" ca="1" si="153"/>
        <v>0.10642004182683135</v>
      </c>
    </row>
    <row r="4912" spans="1:2" x14ac:dyDescent="0.25">
      <c r="A4912">
        <f t="shared" ca="1" si="154"/>
        <v>0.48098026480614831</v>
      </c>
      <c r="B4912">
        <f t="shared" ca="1" si="153"/>
        <v>0.48098026480614831</v>
      </c>
    </row>
    <row r="4913" spans="1:2" x14ac:dyDescent="0.25">
      <c r="A4913">
        <f t="shared" ca="1" si="154"/>
        <v>0.58845913612579559</v>
      </c>
      <c r="B4913">
        <f t="shared" ca="1" si="153"/>
        <v>0.60347883219192688</v>
      </c>
    </row>
    <row r="4914" spans="1:2" x14ac:dyDescent="0.25">
      <c r="A4914">
        <f t="shared" ca="1" si="154"/>
        <v>0.54360574765072045</v>
      </c>
      <c r="B4914">
        <f t="shared" ca="1" si="153"/>
        <v>0.36651530959569861</v>
      </c>
    </row>
    <row r="4915" spans="1:2" x14ac:dyDescent="0.25">
      <c r="A4915">
        <f t="shared" ca="1" si="154"/>
        <v>0.23607980649420912</v>
      </c>
      <c r="B4915">
        <f t="shared" ca="1" si="153"/>
        <v>0.23607980649420912</v>
      </c>
    </row>
    <row r="4916" spans="1:2" x14ac:dyDescent="0.25">
      <c r="A4916">
        <f t="shared" ca="1" si="154"/>
        <v>0.83902640790305427</v>
      </c>
      <c r="B4916">
        <f t="shared" ca="1" si="153"/>
        <v>0.83902640790305427</v>
      </c>
    </row>
    <row r="4917" spans="1:2" x14ac:dyDescent="0.25">
      <c r="A4917">
        <f t="shared" ca="1" si="154"/>
        <v>0.85962208528019624</v>
      </c>
      <c r="B4917">
        <f t="shared" ca="1" si="153"/>
        <v>0.85962208528019624</v>
      </c>
    </row>
    <row r="4918" spans="1:2" x14ac:dyDescent="0.25">
      <c r="A4918">
        <f t="shared" ca="1" si="154"/>
        <v>0.94090016835902279</v>
      </c>
      <c r="B4918">
        <f t="shared" ca="1" si="153"/>
        <v>0.94090016835902279</v>
      </c>
    </row>
    <row r="4919" spans="1:2" x14ac:dyDescent="0.25">
      <c r="A4919">
        <f t="shared" ca="1" si="154"/>
        <v>0.59102601207026906</v>
      </c>
      <c r="B4919">
        <f t="shared" ca="1" si="153"/>
        <v>0.76146478608160939</v>
      </c>
    </row>
    <row r="4920" spans="1:2" x14ac:dyDescent="0.25">
      <c r="A4920">
        <f t="shared" ca="1" si="154"/>
        <v>0.47915112920550329</v>
      </c>
      <c r="B4920">
        <f t="shared" ca="1" si="153"/>
        <v>0.70673546803378795</v>
      </c>
    </row>
    <row r="4921" spans="1:2" x14ac:dyDescent="0.25">
      <c r="A4921">
        <f t="shared" ca="1" si="154"/>
        <v>0.27911040848445223</v>
      </c>
      <c r="B4921">
        <f t="shared" ca="1" si="153"/>
        <v>0.2791656029922841</v>
      </c>
    </row>
    <row r="4922" spans="1:2" x14ac:dyDescent="0.25">
      <c r="A4922">
        <f t="shared" ca="1" si="154"/>
        <v>0.87379388073147624</v>
      </c>
      <c r="B4922">
        <f t="shared" ca="1" si="153"/>
        <v>0.87379388073147624</v>
      </c>
    </row>
    <row r="4923" spans="1:2" x14ac:dyDescent="0.25">
      <c r="A4923">
        <f t="shared" ca="1" si="154"/>
        <v>0.7724913793535676</v>
      </c>
      <c r="B4923">
        <f t="shared" ca="1" si="153"/>
        <v>0.7724913793535676</v>
      </c>
    </row>
    <row r="4924" spans="1:2" x14ac:dyDescent="0.25">
      <c r="A4924">
        <f t="shared" ca="1" si="154"/>
        <v>0.85139878260324253</v>
      </c>
      <c r="B4924">
        <f t="shared" ca="1" si="153"/>
        <v>0.85139878260324253</v>
      </c>
    </row>
    <row r="4925" spans="1:2" x14ac:dyDescent="0.25">
      <c r="A4925">
        <f t="shared" ca="1" si="154"/>
        <v>0.3924287965379083</v>
      </c>
      <c r="B4925">
        <f t="shared" ca="1" si="153"/>
        <v>0.1243611668443222</v>
      </c>
    </row>
    <row r="4926" spans="1:2" x14ac:dyDescent="0.25">
      <c r="A4926">
        <f t="shared" ca="1" si="154"/>
        <v>0.36228194921237378</v>
      </c>
      <c r="B4926">
        <f t="shared" ca="1" si="153"/>
        <v>0.78774544540199276</v>
      </c>
    </row>
    <row r="4927" spans="1:2" x14ac:dyDescent="0.25">
      <c r="A4927">
        <f t="shared" ca="1" si="154"/>
        <v>0.15321765329484793</v>
      </c>
      <c r="B4927">
        <f t="shared" ca="1" si="153"/>
        <v>0.15321765329484793</v>
      </c>
    </row>
    <row r="4928" spans="1:2" x14ac:dyDescent="0.25">
      <c r="A4928">
        <f t="shared" ca="1" si="154"/>
        <v>0.2205979730599994</v>
      </c>
      <c r="B4928">
        <f t="shared" ca="1" si="153"/>
        <v>0.2205979730599994</v>
      </c>
    </row>
    <row r="4929" spans="1:2" x14ac:dyDescent="0.25">
      <c r="A4929">
        <f t="shared" ca="1" si="154"/>
        <v>0.32198759472217253</v>
      </c>
      <c r="B4929">
        <f t="shared" ca="1" si="153"/>
        <v>0.38875282632792735</v>
      </c>
    </row>
    <row r="4930" spans="1:2" x14ac:dyDescent="0.25">
      <c r="A4930">
        <f t="shared" ca="1" si="154"/>
        <v>0.75880004738238982</v>
      </c>
      <c r="B4930">
        <f t="shared" ref="B4930:B4993" ca="1" si="155">IF(AND(A4930 &lt; 0.75, A4930&gt; 0.25, RAND()&lt;0.9),IF(RAND() &lt; 0.5,  A4930*RAND(), MIN(A4930*0.5+RAND(), 1)),A4930)</f>
        <v>0.75880004738238982</v>
      </c>
    </row>
    <row r="4931" spans="1:2" x14ac:dyDescent="0.25">
      <c r="A4931">
        <f t="shared" ca="1" si="154"/>
        <v>0.63067367657102369</v>
      </c>
      <c r="B4931">
        <f t="shared" ca="1" si="155"/>
        <v>0.78296010385278503</v>
      </c>
    </row>
    <row r="4932" spans="1:2" x14ac:dyDescent="0.25">
      <c r="A4932">
        <f t="shared" ca="1" si="154"/>
        <v>0.67575262837412464</v>
      </c>
      <c r="B4932">
        <f t="shared" ca="1" si="155"/>
        <v>0.57942133796021633</v>
      </c>
    </row>
    <row r="4933" spans="1:2" x14ac:dyDescent="0.25">
      <c r="A4933">
        <f t="shared" ca="1" si="154"/>
        <v>0.54882336328857428</v>
      </c>
      <c r="B4933">
        <f t="shared" ca="1" si="155"/>
        <v>0.53539686788923468</v>
      </c>
    </row>
    <row r="4934" spans="1:2" x14ac:dyDescent="0.25">
      <c r="A4934">
        <f t="shared" ca="1" si="154"/>
        <v>0.44589769213846897</v>
      </c>
      <c r="B4934">
        <f t="shared" ca="1" si="155"/>
        <v>0.79199088453921351</v>
      </c>
    </row>
    <row r="4935" spans="1:2" x14ac:dyDescent="0.25">
      <c r="A4935">
        <f t="shared" ca="1" si="154"/>
        <v>0.47223872058144822</v>
      </c>
      <c r="B4935">
        <f t="shared" ca="1" si="155"/>
        <v>0.30823417514947898</v>
      </c>
    </row>
    <row r="4936" spans="1:2" x14ac:dyDescent="0.25">
      <c r="A4936">
        <f t="shared" ca="1" si="154"/>
        <v>0.53494309759453529</v>
      </c>
      <c r="B4936">
        <f t="shared" ca="1" si="155"/>
        <v>0.91800062128869098</v>
      </c>
    </row>
    <row r="4937" spans="1:2" x14ac:dyDescent="0.25">
      <c r="A4937">
        <f t="shared" ca="1" si="154"/>
        <v>0.76272582305770176</v>
      </c>
      <c r="B4937">
        <f t="shared" ca="1" si="155"/>
        <v>0.76272582305770176</v>
      </c>
    </row>
    <row r="4938" spans="1:2" x14ac:dyDescent="0.25">
      <c r="A4938">
        <f t="shared" ca="1" si="154"/>
        <v>0.76993300165079726</v>
      </c>
      <c r="B4938">
        <f t="shared" ca="1" si="155"/>
        <v>0.76993300165079726</v>
      </c>
    </row>
    <row r="4939" spans="1:2" x14ac:dyDescent="0.25">
      <c r="A4939">
        <f t="shared" ca="1" si="154"/>
        <v>0.36272633451126768</v>
      </c>
      <c r="B4939">
        <f t="shared" ca="1" si="155"/>
        <v>0.10300744380635915</v>
      </c>
    </row>
    <row r="4940" spans="1:2" x14ac:dyDescent="0.25">
      <c r="A4940">
        <f t="shared" ca="1" si="154"/>
        <v>0.81827176314027006</v>
      </c>
      <c r="B4940">
        <f t="shared" ca="1" si="155"/>
        <v>0.81827176314027006</v>
      </c>
    </row>
    <row r="4941" spans="1:2" x14ac:dyDescent="0.25">
      <c r="A4941">
        <f t="shared" ca="1" si="154"/>
        <v>0.53580899539101223</v>
      </c>
      <c r="B4941">
        <f t="shared" ca="1" si="155"/>
        <v>0.52480703266359718</v>
      </c>
    </row>
    <row r="4942" spans="1:2" x14ac:dyDescent="0.25">
      <c r="A4942">
        <f t="shared" ca="1" si="154"/>
        <v>0.5630346188046772</v>
      </c>
      <c r="B4942">
        <f t="shared" ca="1" si="155"/>
        <v>0.5630346188046772</v>
      </c>
    </row>
    <row r="4943" spans="1:2" x14ac:dyDescent="0.25">
      <c r="A4943">
        <f t="shared" ca="1" si="154"/>
        <v>0.14836400427135077</v>
      </c>
      <c r="B4943">
        <f t="shared" ca="1" si="155"/>
        <v>0.14836400427135077</v>
      </c>
    </row>
    <row r="4944" spans="1:2" x14ac:dyDescent="0.25">
      <c r="A4944">
        <f t="shared" ca="1" si="154"/>
        <v>0.94484355497332684</v>
      </c>
      <c r="B4944">
        <f t="shared" ca="1" si="155"/>
        <v>0.94484355497332684</v>
      </c>
    </row>
    <row r="4945" spans="1:2" x14ac:dyDescent="0.25">
      <c r="A4945">
        <f t="shared" ca="1" si="154"/>
        <v>0.50175495286056804</v>
      </c>
      <c r="B4945">
        <f t="shared" ca="1" si="155"/>
        <v>0.50175495286056804</v>
      </c>
    </row>
    <row r="4946" spans="1:2" x14ac:dyDescent="0.25">
      <c r="A4946">
        <f t="shared" ca="1" si="154"/>
        <v>0.36054317840429884</v>
      </c>
      <c r="B4946">
        <f t="shared" ca="1" si="155"/>
        <v>1.3807330276938989E-2</v>
      </c>
    </row>
    <row r="4947" spans="1:2" x14ac:dyDescent="0.25">
      <c r="A4947">
        <f t="shared" ca="1" si="154"/>
        <v>0.70095176305623141</v>
      </c>
      <c r="B4947">
        <f t="shared" ca="1" si="155"/>
        <v>0.80420529061213697</v>
      </c>
    </row>
    <row r="4948" spans="1:2" x14ac:dyDescent="0.25">
      <c r="A4948">
        <f t="shared" ca="1" si="154"/>
        <v>0.86106558170415259</v>
      </c>
      <c r="B4948">
        <f t="shared" ca="1" si="155"/>
        <v>0.86106558170415259</v>
      </c>
    </row>
    <row r="4949" spans="1:2" x14ac:dyDescent="0.25">
      <c r="A4949">
        <f t="shared" ca="1" si="154"/>
        <v>0.91992202614940266</v>
      </c>
      <c r="B4949">
        <f t="shared" ca="1" si="155"/>
        <v>0.91992202614940266</v>
      </c>
    </row>
    <row r="4950" spans="1:2" x14ac:dyDescent="0.25">
      <c r="A4950">
        <f t="shared" ca="1" si="154"/>
        <v>0.98099912178444393</v>
      </c>
      <c r="B4950">
        <f t="shared" ca="1" si="155"/>
        <v>0.98099912178444393</v>
      </c>
    </row>
    <row r="4951" spans="1:2" x14ac:dyDescent="0.25">
      <c r="A4951">
        <f t="shared" ca="1" si="154"/>
        <v>0.11246619675392333</v>
      </c>
      <c r="B4951">
        <f t="shared" ca="1" si="155"/>
        <v>0.11246619675392333</v>
      </c>
    </row>
    <row r="4952" spans="1:2" x14ac:dyDescent="0.25">
      <c r="A4952">
        <f t="shared" ca="1" si="154"/>
        <v>0.22110685806588137</v>
      </c>
      <c r="B4952">
        <f t="shared" ca="1" si="155"/>
        <v>0.22110685806588137</v>
      </c>
    </row>
    <row r="4953" spans="1:2" x14ac:dyDescent="0.25">
      <c r="A4953">
        <f t="shared" ca="1" si="154"/>
        <v>0.68815608798360317</v>
      </c>
      <c r="B4953">
        <f t="shared" ca="1" si="155"/>
        <v>0.52930352670917968</v>
      </c>
    </row>
    <row r="4954" spans="1:2" x14ac:dyDescent="0.25">
      <c r="A4954">
        <f t="shared" ca="1" si="154"/>
        <v>0.30737008586555448</v>
      </c>
      <c r="B4954">
        <f t="shared" ca="1" si="155"/>
        <v>0.27018379736943365</v>
      </c>
    </row>
    <row r="4955" spans="1:2" x14ac:dyDescent="0.25">
      <c r="A4955">
        <f t="shared" ca="1" si="154"/>
        <v>0.42678308471637427</v>
      </c>
      <c r="B4955">
        <f t="shared" ca="1" si="155"/>
        <v>1</v>
      </c>
    </row>
    <row r="4956" spans="1:2" x14ac:dyDescent="0.25">
      <c r="A4956">
        <f t="shared" ca="1" si="154"/>
        <v>0.86026960138406627</v>
      </c>
      <c r="B4956">
        <f t="shared" ca="1" si="155"/>
        <v>0.86026960138406627</v>
      </c>
    </row>
    <row r="4957" spans="1:2" x14ac:dyDescent="0.25">
      <c r="A4957">
        <f t="shared" ca="1" si="154"/>
        <v>0.77637921222046846</v>
      </c>
      <c r="B4957">
        <f t="shared" ca="1" si="155"/>
        <v>0.77637921222046846</v>
      </c>
    </row>
    <row r="4958" spans="1:2" x14ac:dyDescent="0.25">
      <c r="A4958">
        <f t="shared" ca="1" si="154"/>
        <v>0.49281996313432463</v>
      </c>
      <c r="B4958">
        <f t="shared" ca="1" si="155"/>
        <v>0.70781373916149704</v>
      </c>
    </row>
    <row r="4959" spans="1:2" x14ac:dyDescent="0.25">
      <c r="A4959">
        <f t="shared" ca="1" si="154"/>
        <v>0.36769757703698547</v>
      </c>
      <c r="B4959">
        <f t="shared" ca="1" si="155"/>
        <v>1</v>
      </c>
    </row>
    <row r="4960" spans="1:2" x14ac:dyDescent="0.25">
      <c r="A4960">
        <f t="shared" ca="1" si="154"/>
        <v>0.80437773926786993</v>
      </c>
      <c r="B4960">
        <f t="shared" ca="1" si="155"/>
        <v>0.80437773926786993</v>
      </c>
    </row>
    <row r="4961" spans="1:2" x14ac:dyDescent="0.25">
      <c r="A4961">
        <f t="shared" ref="A4961:A5024" ca="1" si="156">RAND()</f>
        <v>0.84762046578556294</v>
      </c>
      <c r="B4961">
        <f t="shared" ca="1" si="155"/>
        <v>0.84762046578556294</v>
      </c>
    </row>
    <row r="4962" spans="1:2" x14ac:dyDescent="0.25">
      <c r="A4962">
        <f t="shared" ca="1" si="156"/>
        <v>0.29255605312473187</v>
      </c>
      <c r="B4962">
        <f t="shared" ca="1" si="155"/>
        <v>1</v>
      </c>
    </row>
    <row r="4963" spans="1:2" x14ac:dyDescent="0.25">
      <c r="A4963">
        <f t="shared" ca="1" si="156"/>
        <v>0.55736780921445128</v>
      </c>
      <c r="B4963">
        <f t="shared" ca="1" si="155"/>
        <v>1</v>
      </c>
    </row>
    <row r="4964" spans="1:2" x14ac:dyDescent="0.25">
      <c r="A4964">
        <f t="shared" ca="1" si="156"/>
        <v>0.95450427684466876</v>
      </c>
      <c r="B4964">
        <f t="shared" ca="1" si="155"/>
        <v>0.95450427684466876</v>
      </c>
    </row>
    <row r="4965" spans="1:2" x14ac:dyDescent="0.25">
      <c r="A4965">
        <f t="shared" ca="1" si="156"/>
        <v>0.84777548124360824</v>
      </c>
      <c r="B4965">
        <f t="shared" ca="1" si="155"/>
        <v>0.84777548124360824</v>
      </c>
    </row>
    <row r="4966" spans="1:2" x14ac:dyDescent="0.25">
      <c r="A4966">
        <f t="shared" ca="1" si="156"/>
        <v>0.59202370475189592</v>
      </c>
      <c r="B4966">
        <f t="shared" ca="1" si="155"/>
        <v>7.0606970092878155E-2</v>
      </c>
    </row>
    <row r="4967" spans="1:2" x14ac:dyDescent="0.25">
      <c r="A4967">
        <f t="shared" ca="1" si="156"/>
        <v>0.98336731609849015</v>
      </c>
      <c r="B4967">
        <f t="shared" ca="1" si="155"/>
        <v>0.98336731609849015</v>
      </c>
    </row>
    <row r="4968" spans="1:2" x14ac:dyDescent="0.25">
      <c r="A4968">
        <f t="shared" ca="1" si="156"/>
        <v>0.73053961642487864</v>
      </c>
      <c r="B4968">
        <f t="shared" ca="1" si="155"/>
        <v>0.81452014826647146</v>
      </c>
    </row>
    <row r="4969" spans="1:2" x14ac:dyDescent="0.25">
      <c r="A4969">
        <f t="shared" ca="1" si="156"/>
        <v>0.32183861324195517</v>
      </c>
      <c r="B4969">
        <f t="shared" ca="1" si="155"/>
        <v>0.19084551017194401</v>
      </c>
    </row>
    <row r="4970" spans="1:2" x14ac:dyDescent="0.25">
      <c r="A4970">
        <f t="shared" ca="1" si="156"/>
        <v>0.36596427112374386</v>
      </c>
      <c r="B4970">
        <f t="shared" ca="1" si="155"/>
        <v>0.30496863710625371</v>
      </c>
    </row>
    <row r="4971" spans="1:2" x14ac:dyDescent="0.25">
      <c r="A4971">
        <f t="shared" ca="1" si="156"/>
        <v>0.11288919582364221</v>
      </c>
      <c r="B4971">
        <f t="shared" ca="1" si="155"/>
        <v>0.11288919582364221</v>
      </c>
    </row>
    <row r="4972" spans="1:2" x14ac:dyDescent="0.25">
      <c r="A4972">
        <f t="shared" ca="1" si="156"/>
        <v>0.1482635718594334</v>
      </c>
      <c r="B4972">
        <f t="shared" ca="1" si="155"/>
        <v>0.1482635718594334</v>
      </c>
    </row>
    <row r="4973" spans="1:2" x14ac:dyDescent="0.25">
      <c r="A4973">
        <f t="shared" ca="1" si="156"/>
        <v>0.90774200322839227</v>
      </c>
      <c r="B4973">
        <f t="shared" ca="1" si="155"/>
        <v>0.90774200322839227</v>
      </c>
    </row>
    <row r="4974" spans="1:2" x14ac:dyDescent="0.25">
      <c r="A4974">
        <f t="shared" ca="1" si="156"/>
        <v>0.28061401962272081</v>
      </c>
      <c r="B4974">
        <f t="shared" ca="1" si="155"/>
        <v>0.13563558838765646</v>
      </c>
    </row>
    <row r="4975" spans="1:2" x14ac:dyDescent="0.25">
      <c r="A4975">
        <f t="shared" ca="1" si="156"/>
        <v>0.62161787236384469</v>
      </c>
      <c r="B4975">
        <f t="shared" ca="1" si="155"/>
        <v>0.66909943253616544</v>
      </c>
    </row>
    <row r="4976" spans="1:2" x14ac:dyDescent="0.25">
      <c r="A4976">
        <f t="shared" ca="1" si="156"/>
        <v>0.60804788646319885</v>
      </c>
      <c r="B4976">
        <f t="shared" ca="1" si="155"/>
        <v>0.33993521876702942</v>
      </c>
    </row>
    <row r="4977" spans="1:2" x14ac:dyDescent="0.25">
      <c r="A4977">
        <f t="shared" ca="1" si="156"/>
        <v>0.52842154005826125</v>
      </c>
      <c r="B4977">
        <f t="shared" ca="1" si="155"/>
        <v>0.7890817904029952</v>
      </c>
    </row>
    <row r="4978" spans="1:2" x14ac:dyDescent="0.25">
      <c r="A4978">
        <f t="shared" ca="1" si="156"/>
        <v>0.72790243472824012</v>
      </c>
      <c r="B4978">
        <f t="shared" ca="1" si="155"/>
        <v>0.34394621115252616</v>
      </c>
    </row>
    <row r="4979" spans="1:2" x14ac:dyDescent="0.25">
      <c r="A4979">
        <f t="shared" ca="1" si="156"/>
        <v>0.73764216258621451</v>
      </c>
      <c r="B4979">
        <f t="shared" ca="1" si="155"/>
        <v>0.73764216258621451</v>
      </c>
    </row>
    <row r="4980" spans="1:2" x14ac:dyDescent="0.25">
      <c r="A4980">
        <f t="shared" ca="1" si="156"/>
        <v>0.10239326581586516</v>
      </c>
      <c r="B4980">
        <f t="shared" ca="1" si="155"/>
        <v>0.10239326581586516</v>
      </c>
    </row>
    <row r="4981" spans="1:2" x14ac:dyDescent="0.25">
      <c r="A4981">
        <f t="shared" ca="1" si="156"/>
        <v>0.24855300521483792</v>
      </c>
      <c r="B4981">
        <f t="shared" ca="1" si="155"/>
        <v>0.24855300521483792</v>
      </c>
    </row>
    <row r="4982" spans="1:2" x14ac:dyDescent="0.25">
      <c r="A4982">
        <f t="shared" ca="1" si="156"/>
        <v>3.8174461971071327E-2</v>
      </c>
      <c r="B4982">
        <f t="shared" ca="1" si="155"/>
        <v>3.8174461971071327E-2</v>
      </c>
    </row>
    <row r="4983" spans="1:2" x14ac:dyDescent="0.25">
      <c r="A4983">
        <f t="shared" ca="1" si="156"/>
        <v>0.26514177498699509</v>
      </c>
      <c r="B4983">
        <f t="shared" ca="1" si="155"/>
        <v>0.26514177498699509</v>
      </c>
    </row>
    <row r="4984" spans="1:2" x14ac:dyDescent="0.25">
      <c r="A4984">
        <f t="shared" ca="1" si="156"/>
        <v>0.21190279896840636</v>
      </c>
      <c r="B4984">
        <f t="shared" ca="1" si="155"/>
        <v>0.21190279896840636</v>
      </c>
    </row>
    <row r="4985" spans="1:2" x14ac:dyDescent="0.25">
      <c r="A4985">
        <f t="shared" ca="1" si="156"/>
        <v>5.0763265934437363E-2</v>
      </c>
      <c r="B4985">
        <f t="shared" ca="1" si="155"/>
        <v>5.0763265934437363E-2</v>
      </c>
    </row>
    <row r="4986" spans="1:2" x14ac:dyDescent="0.25">
      <c r="A4986">
        <f t="shared" ca="1" si="156"/>
        <v>0.91218848999978996</v>
      </c>
      <c r="B4986">
        <f t="shared" ca="1" si="155"/>
        <v>0.91218848999978996</v>
      </c>
    </row>
    <row r="4987" spans="1:2" x14ac:dyDescent="0.25">
      <c r="A4987">
        <f t="shared" ca="1" si="156"/>
        <v>0.56760721419145876</v>
      </c>
      <c r="B4987">
        <f t="shared" ca="1" si="155"/>
        <v>0.87377401675596933</v>
      </c>
    </row>
    <row r="4988" spans="1:2" x14ac:dyDescent="0.25">
      <c r="A4988">
        <f t="shared" ca="1" si="156"/>
        <v>0.58705899533824424</v>
      </c>
      <c r="B4988">
        <f t="shared" ca="1" si="155"/>
        <v>0.74207364050341873</v>
      </c>
    </row>
    <row r="4989" spans="1:2" x14ac:dyDescent="0.25">
      <c r="A4989">
        <f t="shared" ca="1" si="156"/>
        <v>0.31196960360106463</v>
      </c>
      <c r="B4989">
        <f t="shared" ca="1" si="155"/>
        <v>0.1383233900002786</v>
      </c>
    </row>
    <row r="4990" spans="1:2" x14ac:dyDescent="0.25">
      <c r="A4990">
        <f t="shared" ca="1" si="156"/>
        <v>0.32188994164050944</v>
      </c>
      <c r="B4990">
        <f t="shared" ca="1" si="155"/>
        <v>0.23027419216875017</v>
      </c>
    </row>
    <row r="4991" spans="1:2" x14ac:dyDescent="0.25">
      <c r="A4991">
        <f t="shared" ca="1" si="156"/>
        <v>0.64386938545159234</v>
      </c>
      <c r="B4991">
        <f t="shared" ca="1" si="155"/>
        <v>0.37544652155039709</v>
      </c>
    </row>
    <row r="4992" spans="1:2" x14ac:dyDescent="0.25">
      <c r="A4992">
        <f t="shared" ca="1" si="156"/>
        <v>0.89886734841658411</v>
      </c>
      <c r="B4992">
        <f t="shared" ca="1" si="155"/>
        <v>0.89886734841658411</v>
      </c>
    </row>
    <row r="4993" spans="1:2" x14ac:dyDescent="0.25">
      <c r="A4993">
        <f t="shared" ca="1" si="156"/>
        <v>0.38907150368373422</v>
      </c>
      <c r="B4993">
        <f t="shared" ca="1" si="155"/>
        <v>0.20872166169900427</v>
      </c>
    </row>
    <row r="4994" spans="1:2" x14ac:dyDescent="0.25">
      <c r="A4994">
        <f t="shared" ca="1" si="156"/>
        <v>0.66813620863426337</v>
      </c>
      <c r="B4994">
        <f t="shared" ref="B4994:B5057" ca="1" si="157">IF(AND(A4994 &lt; 0.75, A4994&gt; 0.25, RAND()&lt;0.9),IF(RAND() &lt; 0.5,  A4994*RAND(), MIN(A4994*0.5+RAND(), 1)),A4994)</f>
        <v>0.33756227600353828</v>
      </c>
    </row>
    <row r="4995" spans="1:2" x14ac:dyDescent="0.25">
      <c r="A4995">
        <f t="shared" ca="1" si="156"/>
        <v>0.76404142767325012</v>
      </c>
      <c r="B4995">
        <f t="shared" ca="1" si="157"/>
        <v>0.76404142767325012</v>
      </c>
    </row>
    <row r="4996" spans="1:2" x14ac:dyDescent="0.25">
      <c r="A4996">
        <f t="shared" ca="1" si="156"/>
        <v>0.54404901213346091</v>
      </c>
      <c r="B4996">
        <f t="shared" ca="1" si="157"/>
        <v>0.38446364867088245</v>
      </c>
    </row>
    <row r="4997" spans="1:2" x14ac:dyDescent="0.25">
      <c r="A4997">
        <f t="shared" ca="1" si="156"/>
        <v>0.50663642712937884</v>
      </c>
      <c r="B4997">
        <f t="shared" ca="1" si="157"/>
        <v>0.12119163770655046</v>
      </c>
    </row>
    <row r="4998" spans="1:2" x14ac:dyDescent="0.25">
      <c r="A4998">
        <f t="shared" ca="1" si="156"/>
        <v>0.91320705823537729</v>
      </c>
      <c r="B4998">
        <f t="shared" ca="1" si="157"/>
        <v>0.91320705823537729</v>
      </c>
    </row>
    <row r="4999" spans="1:2" x14ac:dyDescent="0.25">
      <c r="A4999">
        <f t="shared" ca="1" si="156"/>
        <v>0.42801761564467578</v>
      </c>
      <c r="B4999">
        <f t="shared" ca="1" si="157"/>
        <v>0.87054557221111495</v>
      </c>
    </row>
    <row r="5000" spans="1:2" x14ac:dyDescent="0.25">
      <c r="A5000">
        <f t="shared" ca="1" si="156"/>
        <v>0.10361557958817769</v>
      </c>
      <c r="B5000">
        <f t="shared" ca="1" si="157"/>
        <v>0.10361557958817769</v>
      </c>
    </row>
    <row r="5001" spans="1:2" x14ac:dyDescent="0.25">
      <c r="A5001">
        <f t="shared" ca="1" si="156"/>
        <v>3.0763153829634127E-2</v>
      </c>
      <c r="B5001">
        <f t="shared" ca="1" si="157"/>
        <v>3.0763153829634127E-2</v>
      </c>
    </row>
    <row r="5002" spans="1:2" x14ac:dyDescent="0.25">
      <c r="A5002">
        <f t="shared" ca="1" si="156"/>
        <v>7.3212765011176795E-2</v>
      </c>
      <c r="B5002">
        <f t="shared" ca="1" si="157"/>
        <v>7.3212765011176795E-2</v>
      </c>
    </row>
    <row r="5003" spans="1:2" x14ac:dyDescent="0.25">
      <c r="A5003">
        <f t="shared" ca="1" si="156"/>
        <v>0.44244278809170057</v>
      </c>
      <c r="B5003">
        <f t="shared" ca="1" si="157"/>
        <v>0.38980234601592167</v>
      </c>
    </row>
    <row r="5004" spans="1:2" x14ac:dyDescent="0.25">
      <c r="A5004">
        <f t="shared" ca="1" si="156"/>
        <v>0.66958470263782666</v>
      </c>
      <c r="B5004">
        <f t="shared" ca="1" si="157"/>
        <v>0.98869455555394326</v>
      </c>
    </row>
    <row r="5005" spans="1:2" x14ac:dyDescent="0.25">
      <c r="A5005">
        <f t="shared" ca="1" si="156"/>
        <v>0.32895717558636395</v>
      </c>
      <c r="B5005">
        <f t="shared" ca="1" si="157"/>
        <v>0.32895717558636395</v>
      </c>
    </row>
    <row r="5006" spans="1:2" x14ac:dyDescent="0.25">
      <c r="A5006">
        <f t="shared" ca="1" si="156"/>
        <v>0.55469601831699822</v>
      </c>
      <c r="B5006">
        <f t="shared" ca="1" si="157"/>
        <v>0.29183672356723511</v>
      </c>
    </row>
    <row r="5007" spans="1:2" x14ac:dyDescent="0.25">
      <c r="A5007">
        <f t="shared" ca="1" si="156"/>
        <v>0.23476221533921737</v>
      </c>
      <c r="B5007">
        <f t="shared" ca="1" si="157"/>
        <v>0.23476221533921737</v>
      </c>
    </row>
    <row r="5008" spans="1:2" x14ac:dyDescent="0.25">
      <c r="A5008">
        <f t="shared" ca="1" si="156"/>
        <v>0.12904606386901718</v>
      </c>
      <c r="B5008">
        <f t="shared" ca="1" si="157"/>
        <v>0.12904606386901718</v>
      </c>
    </row>
    <row r="5009" spans="1:2" x14ac:dyDescent="0.25">
      <c r="A5009">
        <f t="shared" ca="1" si="156"/>
        <v>0.66973843794272847</v>
      </c>
      <c r="B5009">
        <f t="shared" ca="1" si="157"/>
        <v>0.55413529252115823</v>
      </c>
    </row>
    <row r="5010" spans="1:2" x14ac:dyDescent="0.25">
      <c r="A5010">
        <f t="shared" ca="1" si="156"/>
        <v>0.38695189720650069</v>
      </c>
      <c r="B5010">
        <f t="shared" ca="1" si="157"/>
        <v>0.23787281224503223</v>
      </c>
    </row>
    <row r="5011" spans="1:2" x14ac:dyDescent="0.25">
      <c r="A5011">
        <f t="shared" ca="1" si="156"/>
        <v>4.4966941462033727E-2</v>
      </c>
      <c r="B5011">
        <f t="shared" ca="1" si="157"/>
        <v>4.4966941462033727E-2</v>
      </c>
    </row>
    <row r="5012" spans="1:2" x14ac:dyDescent="0.25">
      <c r="A5012">
        <f t="shared" ca="1" si="156"/>
        <v>0.73714418778863622</v>
      </c>
      <c r="B5012">
        <f t="shared" ca="1" si="157"/>
        <v>0.2082834699368912</v>
      </c>
    </row>
    <row r="5013" spans="1:2" x14ac:dyDescent="0.25">
      <c r="A5013">
        <f t="shared" ca="1" si="156"/>
        <v>0.5271247386017669</v>
      </c>
      <c r="B5013">
        <f t="shared" ca="1" si="157"/>
        <v>0.95642899625474209</v>
      </c>
    </row>
    <row r="5014" spans="1:2" x14ac:dyDescent="0.25">
      <c r="A5014">
        <f t="shared" ca="1" si="156"/>
        <v>0.68569341612481194</v>
      </c>
      <c r="B5014">
        <f t="shared" ca="1" si="157"/>
        <v>5.3424176637001441E-2</v>
      </c>
    </row>
    <row r="5015" spans="1:2" x14ac:dyDescent="0.25">
      <c r="A5015">
        <f t="shared" ca="1" si="156"/>
        <v>0.7342738191715944</v>
      </c>
      <c r="B5015">
        <f t="shared" ca="1" si="157"/>
        <v>0.48142601832464454</v>
      </c>
    </row>
    <row r="5016" spans="1:2" x14ac:dyDescent="0.25">
      <c r="A5016">
        <f t="shared" ca="1" si="156"/>
        <v>0.40682345996195024</v>
      </c>
      <c r="B5016">
        <f t="shared" ca="1" si="157"/>
        <v>0.26242296951821747</v>
      </c>
    </row>
    <row r="5017" spans="1:2" x14ac:dyDescent="0.25">
      <c r="A5017">
        <f t="shared" ca="1" si="156"/>
        <v>0.39686530249817842</v>
      </c>
      <c r="B5017">
        <f t="shared" ca="1" si="157"/>
        <v>0.39686530249817842</v>
      </c>
    </row>
    <row r="5018" spans="1:2" x14ac:dyDescent="0.25">
      <c r="A5018">
        <f t="shared" ca="1" si="156"/>
        <v>0.82785548885024463</v>
      </c>
      <c r="B5018">
        <f t="shared" ca="1" si="157"/>
        <v>0.82785548885024463</v>
      </c>
    </row>
    <row r="5019" spans="1:2" x14ac:dyDescent="0.25">
      <c r="A5019">
        <f t="shared" ca="1" si="156"/>
        <v>0.32467057298634994</v>
      </c>
      <c r="B5019">
        <f t="shared" ca="1" si="157"/>
        <v>1</v>
      </c>
    </row>
    <row r="5020" spans="1:2" x14ac:dyDescent="0.25">
      <c r="A5020">
        <f t="shared" ca="1" si="156"/>
        <v>0.94974882971749952</v>
      </c>
      <c r="B5020">
        <f t="shared" ca="1" si="157"/>
        <v>0.94974882971749952</v>
      </c>
    </row>
    <row r="5021" spans="1:2" x14ac:dyDescent="0.25">
      <c r="A5021">
        <f t="shared" ca="1" si="156"/>
        <v>0.9549959096075199</v>
      </c>
      <c r="B5021">
        <f t="shared" ca="1" si="157"/>
        <v>0.9549959096075199</v>
      </c>
    </row>
    <row r="5022" spans="1:2" x14ac:dyDescent="0.25">
      <c r="A5022">
        <f t="shared" ca="1" si="156"/>
        <v>0.9413433608789793</v>
      </c>
      <c r="B5022">
        <f t="shared" ca="1" si="157"/>
        <v>0.9413433608789793</v>
      </c>
    </row>
    <row r="5023" spans="1:2" x14ac:dyDescent="0.25">
      <c r="A5023">
        <f t="shared" ca="1" si="156"/>
        <v>0.47189098523126449</v>
      </c>
      <c r="B5023">
        <f t="shared" ca="1" si="157"/>
        <v>0.49226990021997796</v>
      </c>
    </row>
    <row r="5024" spans="1:2" x14ac:dyDescent="0.25">
      <c r="A5024">
        <f t="shared" ca="1" si="156"/>
        <v>0.15584958117529146</v>
      </c>
      <c r="B5024">
        <f t="shared" ca="1" si="157"/>
        <v>0.15584958117529146</v>
      </c>
    </row>
    <row r="5025" spans="1:2" x14ac:dyDescent="0.25">
      <c r="A5025">
        <f t="shared" ref="A5025:A5088" ca="1" si="158">RAND()</f>
        <v>6.923801834513521E-2</v>
      </c>
      <c r="B5025">
        <f t="shared" ca="1" si="157"/>
        <v>6.923801834513521E-2</v>
      </c>
    </row>
    <row r="5026" spans="1:2" x14ac:dyDescent="0.25">
      <c r="A5026">
        <f t="shared" ca="1" si="158"/>
        <v>0.44314225794097151</v>
      </c>
      <c r="B5026">
        <f t="shared" ca="1" si="157"/>
        <v>0.20525346733909255</v>
      </c>
    </row>
    <row r="5027" spans="1:2" x14ac:dyDescent="0.25">
      <c r="A5027">
        <f t="shared" ca="1" si="158"/>
        <v>0.45759064250457893</v>
      </c>
      <c r="B5027">
        <f t="shared" ca="1" si="157"/>
        <v>0.47721324431747331</v>
      </c>
    </row>
    <row r="5028" spans="1:2" x14ac:dyDescent="0.25">
      <c r="A5028">
        <f t="shared" ca="1" si="158"/>
        <v>0.34658947680672181</v>
      </c>
      <c r="B5028">
        <f t="shared" ca="1" si="157"/>
        <v>0.34658947680672181</v>
      </c>
    </row>
    <row r="5029" spans="1:2" x14ac:dyDescent="0.25">
      <c r="A5029">
        <f t="shared" ca="1" si="158"/>
        <v>0.19202043191646934</v>
      </c>
      <c r="B5029">
        <f t="shared" ca="1" si="157"/>
        <v>0.19202043191646934</v>
      </c>
    </row>
    <row r="5030" spans="1:2" x14ac:dyDescent="0.25">
      <c r="A5030">
        <f t="shared" ca="1" si="158"/>
        <v>0.97432730286642322</v>
      </c>
      <c r="B5030">
        <f t="shared" ca="1" si="157"/>
        <v>0.97432730286642322</v>
      </c>
    </row>
    <row r="5031" spans="1:2" x14ac:dyDescent="0.25">
      <c r="A5031">
        <f t="shared" ca="1" si="158"/>
        <v>0.54309865051967732</v>
      </c>
      <c r="B5031">
        <f t="shared" ca="1" si="157"/>
        <v>0.17453707856519121</v>
      </c>
    </row>
    <row r="5032" spans="1:2" x14ac:dyDescent="0.25">
      <c r="A5032">
        <f t="shared" ca="1" si="158"/>
        <v>0.94241429782172859</v>
      </c>
      <c r="B5032">
        <f t="shared" ca="1" si="157"/>
        <v>0.94241429782172859</v>
      </c>
    </row>
    <row r="5033" spans="1:2" x14ac:dyDescent="0.25">
      <c r="A5033">
        <f t="shared" ca="1" si="158"/>
        <v>0.52160015786841707</v>
      </c>
      <c r="B5033">
        <f t="shared" ca="1" si="157"/>
        <v>0.3445594944013709</v>
      </c>
    </row>
    <row r="5034" spans="1:2" x14ac:dyDescent="0.25">
      <c r="A5034">
        <f t="shared" ca="1" si="158"/>
        <v>0.78013929966751883</v>
      </c>
      <c r="B5034">
        <f t="shared" ca="1" si="157"/>
        <v>0.78013929966751883</v>
      </c>
    </row>
    <row r="5035" spans="1:2" x14ac:dyDescent="0.25">
      <c r="A5035">
        <f t="shared" ca="1" si="158"/>
        <v>0.62610818980977256</v>
      </c>
      <c r="B5035">
        <f t="shared" ca="1" si="157"/>
        <v>1</v>
      </c>
    </row>
    <row r="5036" spans="1:2" x14ac:dyDescent="0.25">
      <c r="A5036">
        <f t="shared" ca="1" si="158"/>
        <v>0.7207725795098614</v>
      </c>
      <c r="B5036">
        <f t="shared" ca="1" si="157"/>
        <v>1</v>
      </c>
    </row>
    <row r="5037" spans="1:2" x14ac:dyDescent="0.25">
      <c r="A5037">
        <f t="shared" ca="1" si="158"/>
        <v>0.51887382076058797</v>
      </c>
      <c r="B5037">
        <f t="shared" ca="1" si="157"/>
        <v>0.32206491474596816</v>
      </c>
    </row>
    <row r="5038" spans="1:2" x14ac:dyDescent="0.25">
      <c r="A5038">
        <f t="shared" ca="1" si="158"/>
        <v>0.19407738792231999</v>
      </c>
      <c r="B5038">
        <f t="shared" ca="1" si="157"/>
        <v>0.19407738792231999</v>
      </c>
    </row>
    <row r="5039" spans="1:2" x14ac:dyDescent="0.25">
      <c r="A5039">
        <f t="shared" ca="1" si="158"/>
        <v>0.24614685893256716</v>
      </c>
      <c r="B5039">
        <f t="shared" ca="1" si="157"/>
        <v>0.24614685893256716</v>
      </c>
    </row>
    <row r="5040" spans="1:2" x14ac:dyDescent="0.25">
      <c r="A5040">
        <f t="shared" ca="1" si="158"/>
        <v>0.1054465491024843</v>
      </c>
      <c r="B5040">
        <f t="shared" ca="1" si="157"/>
        <v>0.1054465491024843</v>
      </c>
    </row>
    <row r="5041" spans="1:2" x14ac:dyDescent="0.25">
      <c r="A5041">
        <f t="shared" ca="1" si="158"/>
        <v>0.53873707891178524</v>
      </c>
      <c r="B5041">
        <f t="shared" ca="1" si="157"/>
        <v>0.65583378782987234</v>
      </c>
    </row>
    <row r="5042" spans="1:2" x14ac:dyDescent="0.25">
      <c r="A5042">
        <f t="shared" ca="1" si="158"/>
        <v>0.57165853085208185</v>
      </c>
      <c r="B5042">
        <f t="shared" ca="1" si="157"/>
        <v>0.36811557967033609</v>
      </c>
    </row>
    <row r="5043" spans="1:2" x14ac:dyDescent="0.25">
      <c r="A5043">
        <f t="shared" ca="1" si="158"/>
        <v>0.98764833537167374</v>
      </c>
      <c r="B5043">
        <f t="shared" ca="1" si="157"/>
        <v>0.98764833537167374</v>
      </c>
    </row>
    <row r="5044" spans="1:2" x14ac:dyDescent="0.25">
      <c r="A5044">
        <f t="shared" ca="1" si="158"/>
        <v>0.73522429608213724</v>
      </c>
      <c r="B5044">
        <f t="shared" ca="1" si="157"/>
        <v>0.73522429608213724</v>
      </c>
    </row>
    <row r="5045" spans="1:2" x14ac:dyDescent="0.25">
      <c r="A5045">
        <f t="shared" ca="1" si="158"/>
        <v>0.7002502944615312</v>
      </c>
      <c r="B5045">
        <f t="shared" ca="1" si="157"/>
        <v>0.51068610197109943</v>
      </c>
    </row>
    <row r="5046" spans="1:2" x14ac:dyDescent="0.25">
      <c r="A5046">
        <f t="shared" ca="1" si="158"/>
        <v>9.9224219755185139E-2</v>
      </c>
      <c r="B5046">
        <f t="shared" ca="1" si="157"/>
        <v>9.9224219755185139E-2</v>
      </c>
    </row>
    <row r="5047" spans="1:2" x14ac:dyDescent="0.25">
      <c r="A5047">
        <f t="shared" ca="1" si="158"/>
        <v>7.3106173614224446E-2</v>
      </c>
      <c r="B5047">
        <f t="shared" ca="1" si="157"/>
        <v>7.3106173614224446E-2</v>
      </c>
    </row>
    <row r="5048" spans="1:2" x14ac:dyDescent="0.25">
      <c r="A5048">
        <f t="shared" ca="1" si="158"/>
        <v>0.66278786792967681</v>
      </c>
      <c r="B5048">
        <f t="shared" ca="1" si="157"/>
        <v>0.45739804856983596</v>
      </c>
    </row>
    <row r="5049" spans="1:2" x14ac:dyDescent="0.25">
      <c r="A5049">
        <f t="shared" ca="1" si="158"/>
        <v>0.20562072417636812</v>
      </c>
      <c r="B5049">
        <f t="shared" ca="1" si="157"/>
        <v>0.20562072417636812</v>
      </c>
    </row>
    <row r="5050" spans="1:2" x14ac:dyDescent="0.25">
      <c r="A5050">
        <f t="shared" ca="1" si="158"/>
        <v>0.84532303613422144</v>
      </c>
      <c r="B5050">
        <f t="shared" ca="1" si="157"/>
        <v>0.84532303613422144</v>
      </c>
    </row>
    <row r="5051" spans="1:2" x14ac:dyDescent="0.25">
      <c r="A5051">
        <f t="shared" ca="1" si="158"/>
        <v>0.89688460859975327</v>
      </c>
      <c r="B5051">
        <f t="shared" ca="1" si="157"/>
        <v>0.89688460859975327</v>
      </c>
    </row>
    <row r="5052" spans="1:2" x14ac:dyDescent="0.25">
      <c r="A5052">
        <f t="shared" ca="1" si="158"/>
        <v>0.13265882293378661</v>
      </c>
      <c r="B5052">
        <f t="shared" ca="1" si="157"/>
        <v>0.13265882293378661</v>
      </c>
    </row>
    <row r="5053" spans="1:2" x14ac:dyDescent="0.25">
      <c r="A5053">
        <f t="shared" ca="1" si="158"/>
        <v>0.4994650846072376</v>
      </c>
      <c r="B5053">
        <f t="shared" ca="1" si="157"/>
        <v>0.96426189089894199</v>
      </c>
    </row>
    <row r="5054" spans="1:2" x14ac:dyDescent="0.25">
      <c r="A5054">
        <f t="shared" ca="1" si="158"/>
        <v>2.8211887940262304E-2</v>
      </c>
      <c r="B5054">
        <f t="shared" ca="1" si="157"/>
        <v>2.8211887940262304E-2</v>
      </c>
    </row>
    <row r="5055" spans="1:2" x14ac:dyDescent="0.25">
      <c r="A5055">
        <f t="shared" ca="1" si="158"/>
        <v>0.74551730957560725</v>
      </c>
      <c r="B5055">
        <f t="shared" ca="1" si="157"/>
        <v>0.63402078839761233</v>
      </c>
    </row>
    <row r="5056" spans="1:2" x14ac:dyDescent="0.25">
      <c r="A5056">
        <f t="shared" ca="1" si="158"/>
        <v>0.26658056128473706</v>
      </c>
      <c r="B5056">
        <f t="shared" ca="1" si="157"/>
        <v>0.15935314648307614</v>
      </c>
    </row>
    <row r="5057" spans="1:2" x14ac:dyDescent="0.25">
      <c r="A5057">
        <f t="shared" ca="1" si="158"/>
        <v>0.62461395386577168</v>
      </c>
      <c r="B5057">
        <f t="shared" ca="1" si="157"/>
        <v>0.25936591490089683</v>
      </c>
    </row>
    <row r="5058" spans="1:2" x14ac:dyDescent="0.25">
      <c r="A5058">
        <f t="shared" ca="1" si="158"/>
        <v>0.83933668237084269</v>
      </c>
      <c r="B5058">
        <f t="shared" ref="B5058:B5121" ca="1" si="159">IF(AND(A5058 &lt; 0.75, A5058&gt; 0.25, RAND()&lt;0.9),IF(RAND() &lt; 0.5,  A5058*RAND(), MIN(A5058*0.5+RAND(), 1)),A5058)</f>
        <v>0.83933668237084269</v>
      </c>
    </row>
    <row r="5059" spans="1:2" x14ac:dyDescent="0.25">
      <c r="A5059">
        <f t="shared" ca="1" si="158"/>
        <v>0.99533356960380981</v>
      </c>
      <c r="B5059">
        <f t="shared" ca="1" si="159"/>
        <v>0.99533356960380981</v>
      </c>
    </row>
    <row r="5060" spans="1:2" x14ac:dyDescent="0.25">
      <c r="A5060">
        <f t="shared" ca="1" si="158"/>
        <v>0.19999545441017497</v>
      </c>
      <c r="B5060">
        <f t="shared" ca="1" si="159"/>
        <v>0.19999545441017497</v>
      </c>
    </row>
    <row r="5061" spans="1:2" x14ac:dyDescent="0.25">
      <c r="A5061">
        <f t="shared" ca="1" si="158"/>
        <v>0.94293306488531581</v>
      </c>
      <c r="B5061">
        <f t="shared" ca="1" si="159"/>
        <v>0.94293306488531581</v>
      </c>
    </row>
    <row r="5062" spans="1:2" x14ac:dyDescent="0.25">
      <c r="A5062">
        <f t="shared" ca="1" si="158"/>
        <v>0.15344281156496797</v>
      </c>
      <c r="B5062">
        <f t="shared" ca="1" si="159"/>
        <v>0.15344281156496797</v>
      </c>
    </row>
    <row r="5063" spans="1:2" x14ac:dyDescent="0.25">
      <c r="A5063">
        <f t="shared" ca="1" si="158"/>
        <v>0.67901213351346856</v>
      </c>
      <c r="B5063">
        <f t="shared" ca="1" si="159"/>
        <v>0.60276276089079661</v>
      </c>
    </row>
    <row r="5064" spans="1:2" x14ac:dyDescent="0.25">
      <c r="A5064">
        <f t="shared" ca="1" si="158"/>
        <v>6.0802529219028401E-4</v>
      </c>
      <c r="B5064">
        <f t="shared" ca="1" si="159"/>
        <v>6.0802529219028401E-4</v>
      </c>
    </row>
    <row r="5065" spans="1:2" x14ac:dyDescent="0.25">
      <c r="A5065">
        <f t="shared" ca="1" si="158"/>
        <v>0.46441850168484677</v>
      </c>
      <c r="B5065">
        <f t="shared" ca="1" si="159"/>
        <v>0.46441850168484677</v>
      </c>
    </row>
    <row r="5066" spans="1:2" x14ac:dyDescent="0.25">
      <c r="A5066">
        <f t="shared" ca="1" si="158"/>
        <v>0.43977446372667506</v>
      </c>
      <c r="B5066">
        <f t="shared" ca="1" si="159"/>
        <v>0.21684492800836769</v>
      </c>
    </row>
    <row r="5067" spans="1:2" x14ac:dyDescent="0.25">
      <c r="A5067">
        <f t="shared" ca="1" si="158"/>
        <v>0.46397443228769308</v>
      </c>
      <c r="B5067">
        <f t="shared" ca="1" si="159"/>
        <v>0.22213036895740151</v>
      </c>
    </row>
    <row r="5068" spans="1:2" x14ac:dyDescent="0.25">
      <c r="A5068">
        <f t="shared" ca="1" si="158"/>
        <v>0.62344317211627587</v>
      </c>
      <c r="B5068">
        <f t="shared" ca="1" si="159"/>
        <v>0.81861953691903255</v>
      </c>
    </row>
    <row r="5069" spans="1:2" x14ac:dyDescent="0.25">
      <c r="A5069">
        <f t="shared" ca="1" si="158"/>
        <v>3.2067979130243063E-2</v>
      </c>
      <c r="B5069">
        <f t="shared" ca="1" si="159"/>
        <v>3.2067979130243063E-2</v>
      </c>
    </row>
    <row r="5070" spans="1:2" x14ac:dyDescent="0.25">
      <c r="A5070">
        <f t="shared" ca="1" si="158"/>
        <v>0.38858625027407723</v>
      </c>
      <c r="B5070">
        <f t="shared" ca="1" si="159"/>
        <v>0.31160100978626376</v>
      </c>
    </row>
    <row r="5071" spans="1:2" x14ac:dyDescent="0.25">
      <c r="A5071">
        <f t="shared" ca="1" si="158"/>
        <v>0.77476223499978136</v>
      </c>
      <c r="B5071">
        <f t="shared" ca="1" si="159"/>
        <v>0.77476223499978136</v>
      </c>
    </row>
    <row r="5072" spans="1:2" x14ac:dyDescent="0.25">
      <c r="A5072">
        <f t="shared" ca="1" si="158"/>
        <v>0.56001012231195169</v>
      </c>
      <c r="B5072">
        <f t="shared" ca="1" si="159"/>
        <v>0.56001012231195169</v>
      </c>
    </row>
    <row r="5073" spans="1:2" x14ac:dyDescent="0.25">
      <c r="A5073">
        <f t="shared" ca="1" si="158"/>
        <v>9.1608093113462963E-2</v>
      </c>
      <c r="B5073">
        <f t="shared" ca="1" si="159"/>
        <v>9.1608093113462963E-2</v>
      </c>
    </row>
    <row r="5074" spans="1:2" x14ac:dyDescent="0.25">
      <c r="A5074">
        <f t="shared" ca="1" si="158"/>
        <v>0.26494296910056547</v>
      </c>
      <c r="B5074">
        <f t="shared" ca="1" si="159"/>
        <v>0.37019246677697409</v>
      </c>
    </row>
    <row r="5075" spans="1:2" x14ac:dyDescent="0.25">
      <c r="A5075">
        <f t="shared" ca="1" si="158"/>
        <v>0.37146668728456533</v>
      </c>
      <c r="B5075">
        <f t="shared" ca="1" si="159"/>
        <v>0.6681714928324618</v>
      </c>
    </row>
    <row r="5076" spans="1:2" x14ac:dyDescent="0.25">
      <c r="A5076">
        <f t="shared" ca="1" si="158"/>
        <v>0.4944818783735524</v>
      </c>
      <c r="B5076">
        <f t="shared" ca="1" si="159"/>
        <v>0.84668550189813496</v>
      </c>
    </row>
    <row r="5077" spans="1:2" x14ac:dyDescent="0.25">
      <c r="A5077">
        <f t="shared" ca="1" si="158"/>
        <v>0.85425043079498209</v>
      </c>
      <c r="B5077">
        <f t="shared" ca="1" si="159"/>
        <v>0.85425043079498209</v>
      </c>
    </row>
    <row r="5078" spans="1:2" x14ac:dyDescent="0.25">
      <c r="A5078">
        <f t="shared" ca="1" si="158"/>
        <v>0.56687953751835396</v>
      </c>
      <c r="B5078">
        <f t="shared" ca="1" si="159"/>
        <v>0.37503936842625563</v>
      </c>
    </row>
    <row r="5079" spans="1:2" x14ac:dyDescent="0.25">
      <c r="A5079">
        <f t="shared" ca="1" si="158"/>
        <v>0.11388196787688198</v>
      </c>
      <c r="B5079">
        <f t="shared" ca="1" si="159"/>
        <v>0.11388196787688198</v>
      </c>
    </row>
    <row r="5080" spans="1:2" x14ac:dyDescent="0.25">
      <c r="A5080">
        <f t="shared" ca="1" si="158"/>
        <v>0.33747894697241654</v>
      </c>
      <c r="B5080">
        <f t="shared" ca="1" si="159"/>
        <v>0.23900270695243048</v>
      </c>
    </row>
    <row r="5081" spans="1:2" x14ac:dyDescent="0.25">
      <c r="A5081">
        <f t="shared" ca="1" si="158"/>
        <v>6.9802546845876279E-4</v>
      </c>
      <c r="B5081">
        <f t="shared" ca="1" si="159"/>
        <v>6.9802546845876279E-4</v>
      </c>
    </row>
    <row r="5082" spans="1:2" x14ac:dyDescent="0.25">
      <c r="A5082">
        <f t="shared" ca="1" si="158"/>
        <v>9.4542010698361434E-2</v>
      </c>
      <c r="B5082">
        <f t="shared" ca="1" si="159"/>
        <v>9.4542010698361434E-2</v>
      </c>
    </row>
    <row r="5083" spans="1:2" x14ac:dyDescent="0.25">
      <c r="A5083">
        <f t="shared" ca="1" si="158"/>
        <v>0.24415678438724409</v>
      </c>
      <c r="B5083">
        <f t="shared" ca="1" si="159"/>
        <v>0.24415678438724409</v>
      </c>
    </row>
    <row r="5084" spans="1:2" x14ac:dyDescent="0.25">
      <c r="A5084">
        <f t="shared" ca="1" si="158"/>
        <v>0.34438248650958392</v>
      </c>
      <c r="B5084">
        <f t="shared" ca="1" si="159"/>
        <v>0.54521420150849798</v>
      </c>
    </row>
    <row r="5085" spans="1:2" x14ac:dyDescent="0.25">
      <c r="A5085">
        <f t="shared" ca="1" si="158"/>
        <v>0.92817596110512102</v>
      </c>
      <c r="B5085">
        <f t="shared" ca="1" si="159"/>
        <v>0.92817596110512102</v>
      </c>
    </row>
    <row r="5086" spans="1:2" x14ac:dyDescent="0.25">
      <c r="A5086">
        <f t="shared" ca="1" si="158"/>
        <v>0.10347434050391568</v>
      </c>
      <c r="B5086">
        <f t="shared" ca="1" si="159"/>
        <v>0.10347434050391568</v>
      </c>
    </row>
    <row r="5087" spans="1:2" x14ac:dyDescent="0.25">
      <c r="A5087">
        <f t="shared" ca="1" si="158"/>
        <v>0.60441527538532192</v>
      </c>
      <c r="B5087">
        <f t="shared" ca="1" si="159"/>
        <v>0.68140976210805571</v>
      </c>
    </row>
    <row r="5088" spans="1:2" x14ac:dyDescent="0.25">
      <c r="A5088">
        <f t="shared" ca="1" si="158"/>
        <v>5.325581064710605E-2</v>
      </c>
      <c r="B5088">
        <f t="shared" ca="1" si="159"/>
        <v>5.325581064710605E-2</v>
      </c>
    </row>
    <row r="5089" spans="1:2" x14ac:dyDescent="0.25">
      <c r="A5089">
        <f t="shared" ref="A5089:A5152" ca="1" si="160">RAND()</f>
        <v>0.56418808415745314</v>
      </c>
      <c r="B5089">
        <f t="shared" ca="1" si="159"/>
        <v>0.41561101779221599</v>
      </c>
    </row>
    <row r="5090" spans="1:2" x14ac:dyDescent="0.25">
      <c r="A5090">
        <f t="shared" ca="1" si="160"/>
        <v>8.0477922646621902E-2</v>
      </c>
      <c r="B5090">
        <f t="shared" ca="1" si="159"/>
        <v>8.0477922646621902E-2</v>
      </c>
    </row>
    <row r="5091" spans="1:2" x14ac:dyDescent="0.25">
      <c r="A5091">
        <f t="shared" ca="1" si="160"/>
        <v>0.87614806730071393</v>
      </c>
      <c r="B5091">
        <f t="shared" ca="1" si="159"/>
        <v>0.87614806730071393</v>
      </c>
    </row>
    <row r="5092" spans="1:2" x14ac:dyDescent="0.25">
      <c r="A5092">
        <f t="shared" ca="1" si="160"/>
        <v>0.16255312232242969</v>
      </c>
      <c r="B5092">
        <f t="shared" ca="1" si="159"/>
        <v>0.16255312232242969</v>
      </c>
    </row>
    <row r="5093" spans="1:2" x14ac:dyDescent="0.25">
      <c r="A5093">
        <f t="shared" ca="1" si="160"/>
        <v>0.54508387367828648</v>
      </c>
      <c r="B5093">
        <f t="shared" ca="1" si="159"/>
        <v>0.35825346814984765</v>
      </c>
    </row>
    <row r="5094" spans="1:2" x14ac:dyDescent="0.25">
      <c r="A5094">
        <f t="shared" ca="1" si="160"/>
        <v>0.55072505518770165</v>
      </c>
      <c r="B5094">
        <f t="shared" ca="1" si="159"/>
        <v>0.55072505518770165</v>
      </c>
    </row>
    <row r="5095" spans="1:2" x14ac:dyDescent="0.25">
      <c r="A5095">
        <f t="shared" ca="1" si="160"/>
        <v>0.24494050026142289</v>
      </c>
      <c r="B5095">
        <f t="shared" ca="1" si="159"/>
        <v>0.24494050026142289</v>
      </c>
    </row>
    <row r="5096" spans="1:2" x14ac:dyDescent="0.25">
      <c r="A5096">
        <f t="shared" ca="1" si="160"/>
        <v>0.42963161023382967</v>
      </c>
      <c r="B5096">
        <f t="shared" ca="1" si="159"/>
        <v>0.76654319224745593</v>
      </c>
    </row>
    <row r="5097" spans="1:2" x14ac:dyDescent="0.25">
      <c r="A5097">
        <f t="shared" ca="1" si="160"/>
        <v>0.52685266181546542</v>
      </c>
      <c r="B5097">
        <f t="shared" ca="1" si="159"/>
        <v>1</v>
      </c>
    </row>
    <row r="5098" spans="1:2" x14ac:dyDescent="0.25">
      <c r="A5098">
        <f t="shared" ca="1" si="160"/>
        <v>0.45052855229398092</v>
      </c>
      <c r="B5098">
        <f t="shared" ca="1" si="159"/>
        <v>1</v>
      </c>
    </row>
    <row r="5099" spans="1:2" x14ac:dyDescent="0.25">
      <c r="A5099">
        <f t="shared" ca="1" si="160"/>
        <v>0.54062348712044317</v>
      </c>
      <c r="B5099">
        <f t="shared" ca="1" si="159"/>
        <v>0.63765429177985344</v>
      </c>
    </row>
    <row r="5100" spans="1:2" x14ac:dyDescent="0.25">
      <c r="A5100">
        <f t="shared" ca="1" si="160"/>
        <v>0.14597868156465854</v>
      </c>
      <c r="B5100">
        <f t="shared" ca="1" si="159"/>
        <v>0.14597868156465854</v>
      </c>
    </row>
    <row r="5101" spans="1:2" x14ac:dyDescent="0.25">
      <c r="A5101">
        <f t="shared" ca="1" si="160"/>
        <v>0.35952880729945003</v>
      </c>
      <c r="B5101">
        <f t="shared" ca="1" si="159"/>
        <v>8.4969643690196967E-2</v>
      </c>
    </row>
    <row r="5102" spans="1:2" x14ac:dyDescent="0.25">
      <c r="A5102">
        <f t="shared" ca="1" si="160"/>
        <v>0.60057416822079057</v>
      </c>
      <c r="B5102">
        <f t="shared" ca="1" si="159"/>
        <v>0.44272940064708788</v>
      </c>
    </row>
    <row r="5103" spans="1:2" x14ac:dyDescent="0.25">
      <c r="A5103">
        <f t="shared" ca="1" si="160"/>
        <v>0.63365574220521714</v>
      </c>
      <c r="B5103">
        <f t="shared" ca="1" si="159"/>
        <v>0.57846025782698163</v>
      </c>
    </row>
    <row r="5104" spans="1:2" x14ac:dyDescent="0.25">
      <c r="A5104">
        <f t="shared" ca="1" si="160"/>
        <v>0.65960595250626419</v>
      </c>
      <c r="B5104">
        <f t="shared" ca="1" si="159"/>
        <v>0.52419484138176597</v>
      </c>
    </row>
    <row r="5105" spans="1:2" x14ac:dyDescent="0.25">
      <c r="A5105">
        <f t="shared" ca="1" si="160"/>
        <v>0.38334972215957297</v>
      </c>
      <c r="B5105">
        <f t="shared" ca="1" si="159"/>
        <v>0.11455737184825537</v>
      </c>
    </row>
    <row r="5106" spans="1:2" x14ac:dyDescent="0.25">
      <c r="A5106">
        <f t="shared" ca="1" si="160"/>
        <v>0.57299589979107746</v>
      </c>
      <c r="B5106">
        <f t="shared" ca="1" si="159"/>
        <v>0.22166578098686215</v>
      </c>
    </row>
    <row r="5107" spans="1:2" x14ac:dyDescent="0.25">
      <c r="A5107">
        <f t="shared" ca="1" si="160"/>
        <v>0.79986303309375839</v>
      </c>
      <c r="B5107">
        <f t="shared" ca="1" si="159"/>
        <v>0.79986303309375839</v>
      </c>
    </row>
    <row r="5108" spans="1:2" x14ac:dyDescent="0.25">
      <c r="A5108">
        <f t="shared" ca="1" si="160"/>
        <v>0.42326729467339197</v>
      </c>
      <c r="B5108">
        <f t="shared" ca="1" si="159"/>
        <v>0.22638820465590062</v>
      </c>
    </row>
    <row r="5109" spans="1:2" x14ac:dyDescent="0.25">
      <c r="A5109">
        <f t="shared" ca="1" si="160"/>
        <v>0.23957312680090093</v>
      </c>
      <c r="B5109">
        <f t="shared" ca="1" si="159"/>
        <v>0.23957312680090093</v>
      </c>
    </row>
    <row r="5110" spans="1:2" x14ac:dyDescent="0.25">
      <c r="A5110">
        <f t="shared" ca="1" si="160"/>
        <v>0.93454651699933777</v>
      </c>
      <c r="B5110">
        <f t="shared" ca="1" si="159"/>
        <v>0.93454651699933777</v>
      </c>
    </row>
    <row r="5111" spans="1:2" x14ac:dyDescent="0.25">
      <c r="A5111">
        <f t="shared" ca="1" si="160"/>
        <v>0.23378462169117564</v>
      </c>
      <c r="B5111">
        <f t="shared" ca="1" si="159"/>
        <v>0.23378462169117564</v>
      </c>
    </row>
    <row r="5112" spans="1:2" x14ac:dyDescent="0.25">
      <c r="A5112">
        <f t="shared" ca="1" si="160"/>
        <v>0.42700413753496869</v>
      </c>
      <c r="B5112">
        <f t="shared" ca="1" si="159"/>
        <v>0.21659364465683384</v>
      </c>
    </row>
    <row r="5113" spans="1:2" x14ac:dyDescent="0.25">
      <c r="A5113">
        <f t="shared" ca="1" si="160"/>
        <v>0.32610583985727226</v>
      </c>
      <c r="B5113">
        <f t="shared" ca="1" si="159"/>
        <v>0.55772705751146157</v>
      </c>
    </row>
    <row r="5114" spans="1:2" x14ac:dyDescent="0.25">
      <c r="A5114">
        <f t="shared" ca="1" si="160"/>
        <v>0.16950692556972369</v>
      </c>
      <c r="B5114">
        <f t="shared" ca="1" si="159"/>
        <v>0.16950692556972369</v>
      </c>
    </row>
    <row r="5115" spans="1:2" x14ac:dyDescent="0.25">
      <c r="A5115">
        <f t="shared" ca="1" si="160"/>
        <v>0.43640255337250999</v>
      </c>
      <c r="B5115">
        <f t="shared" ca="1" si="159"/>
        <v>0.92264708540657869</v>
      </c>
    </row>
    <row r="5116" spans="1:2" x14ac:dyDescent="0.25">
      <c r="A5116">
        <f t="shared" ca="1" si="160"/>
        <v>0.45582445847992414</v>
      </c>
      <c r="B5116">
        <f t="shared" ca="1" si="159"/>
        <v>0.24272430898915243</v>
      </c>
    </row>
    <row r="5117" spans="1:2" x14ac:dyDescent="0.25">
      <c r="A5117">
        <f t="shared" ca="1" si="160"/>
        <v>0.45072541097905827</v>
      </c>
      <c r="B5117">
        <f t="shared" ca="1" si="159"/>
        <v>0.19448043761833494</v>
      </c>
    </row>
    <row r="5118" spans="1:2" x14ac:dyDescent="0.25">
      <c r="A5118">
        <f t="shared" ca="1" si="160"/>
        <v>0.25307592523451161</v>
      </c>
      <c r="B5118">
        <f t="shared" ca="1" si="159"/>
        <v>0.26903279572454308</v>
      </c>
    </row>
    <row r="5119" spans="1:2" x14ac:dyDescent="0.25">
      <c r="A5119">
        <f t="shared" ca="1" si="160"/>
        <v>0.20049849568866773</v>
      </c>
      <c r="B5119">
        <f t="shared" ca="1" si="159"/>
        <v>0.20049849568866773</v>
      </c>
    </row>
    <row r="5120" spans="1:2" x14ac:dyDescent="0.25">
      <c r="A5120">
        <f t="shared" ca="1" si="160"/>
        <v>6.9363278243665061E-2</v>
      </c>
      <c r="B5120">
        <f t="shared" ca="1" si="159"/>
        <v>6.9363278243665061E-2</v>
      </c>
    </row>
    <row r="5121" spans="1:2" x14ac:dyDescent="0.25">
      <c r="A5121">
        <f t="shared" ca="1" si="160"/>
        <v>0.28753507096847375</v>
      </c>
      <c r="B5121">
        <f t="shared" ca="1" si="159"/>
        <v>0.28753507096847375</v>
      </c>
    </row>
    <row r="5122" spans="1:2" x14ac:dyDescent="0.25">
      <c r="A5122">
        <f t="shared" ca="1" si="160"/>
        <v>0.81395762833258734</v>
      </c>
      <c r="B5122">
        <f t="shared" ref="B5122:B5185" ca="1" si="161">IF(AND(A5122 &lt; 0.75, A5122&gt; 0.25, RAND()&lt;0.9),IF(RAND() &lt; 0.5,  A5122*RAND(), MIN(A5122*0.5+RAND(), 1)),A5122)</f>
        <v>0.81395762833258734</v>
      </c>
    </row>
    <row r="5123" spans="1:2" x14ac:dyDescent="0.25">
      <c r="A5123">
        <f t="shared" ca="1" si="160"/>
        <v>0.93561110279103277</v>
      </c>
      <c r="B5123">
        <f t="shared" ca="1" si="161"/>
        <v>0.93561110279103277</v>
      </c>
    </row>
    <row r="5124" spans="1:2" x14ac:dyDescent="0.25">
      <c r="A5124">
        <f t="shared" ca="1" si="160"/>
        <v>0.22997732091636802</v>
      </c>
      <c r="B5124">
        <f t="shared" ca="1" si="161"/>
        <v>0.22997732091636802</v>
      </c>
    </row>
    <row r="5125" spans="1:2" x14ac:dyDescent="0.25">
      <c r="A5125">
        <f t="shared" ca="1" si="160"/>
        <v>0.2412280273447982</v>
      </c>
      <c r="B5125">
        <f t="shared" ca="1" si="161"/>
        <v>0.2412280273447982</v>
      </c>
    </row>
    <row r="5126" spans="1:2" x14ac:dyDescent="0.25">
      <c r="A5126">
        <f t="shared" ca="1" si="160"/>
        <v>0.16140124488982233</v>
      </c>
      <c r="B5126">
        <f t="shared" ca="1" si="161"/>
        <v>0.16140124488982233</v>
      </c>
    </row>
    <row r="5127" spans="1:2" x14ac:dyDescent="0.25">
      <c r="A5127">
        <f t="shared" ca="1" si="160"/>
        <v>0.36965293159282464</v>
      </c>
      <c r="B5127">
        <f t="shared" ca="1" si="161"/>
        <v>0.20888046327508264</v>
      </c>
    </row>
    <row r="5128" spans="1:2" x14ac:dyDescent="0.25">
      <c r="A5128">
        <f t="shared" ca="1" si="160"/>
        <v>0.79634081072319718</v>
      </c>
      <c r="B5128">
        <f t="shared" ca="1" si="161"/>
        <v>0.79634081072319718</v>
      </c>
    </row>
    <row r="5129" spans="1:2" x14ac:dyDescent="0.25">
      <c r="A5129">
        <f t="shared" ca="1" si="160"/>
        <v>0.52691864270033717</v>
      </c>
      <c r="B5129">
        <f t="shared" ca="1" si="161"/>
        <v>0.52691864270033717</v>
      </c>
    </row>
    <row r="5130" spans="1:2" x14ac:dyDescent="0.25">
      <c r="A5130">
        <f t="shared" ca="1" si="160"/>
        <v>0.81124792179020844</v>
      </c>
      <c r="B5130">
        <f t="shared" ca="1" si="161"/>
        <v>0.81124792179020844</v>
      </c>
    </row>
    <row r="5131" spans="1:2" x14ac:dyDescent="0.25">
      <c r="A5131">
        <f t="shared" ca="1" si="160"/>
        <v>0.75717754445654561</v>
      </c>
      <c r="B5131">
        <f t="shared" ca="1" si="161"/>
        <v>0.75717754445654561</v>
      </c>
    </row>
    <row r="5132" spans="1:2" x14ac:dyDescent="0.25">
      <c r="A5132">
        <f t="shared" ca="1" si="160"/>
        <v>0.47935225268980486</v>
      </c>
      <c r="B5132">
        <f t="shared" ca="1" si="161"/>
        <v>0.47935225268980486</v>
      </c>
    </row>
    <row r="5133" spans="1:2" x14ac:dyDescent="0.25">
      <c r="A5133">
        <f t="shared" ca="1" si="160"/>
        <v>0.19514980146965388</v>
      </c>
      <c r="B5133">
        <f t="shared" ca="1" si="161"/>
        <v>0.19514980146965388</v>
      </c>
    </row>
    <row r="5134" spans="1:2" x14ac:dyDescent="0.25">
      <c r="A5134">
        <f t="shared" ca="1" si="160"/>
        <v>0.49847755618639111</v>
      </c>
      <c r="B5134">
        <f t="shared" ca="1" si="161"/>
        <v>0.73387755194021342</v>
      </c>
    </row>
    <row r="5135" spans="1:2" x14ac:dyDescent="0.25">
      <c r="A5135">
        <f t="shared" ca="1" si="160"/>
        <v>0.1351382611005375</v>
      </c>
      <c r="B5135">
        <f t="shared" ca="1" si="161"/>
        <v>0.1351382611005375</v>
      </c>
    </row>
    <row r="5136" spans="1:2" x14ac:dyDescent="0.25">
      <c r="A5136">
        <f t="shared" ca="1" si="160"/>
        <v>0.59381685042521859</v>
      </c>
      <c r="B5136">
        <f t="shared" ca="1" si="161"/>
        <v>0.3537237069332011</v>
      </c>
    </row>
    <row r="5137" spans="1:2" x14ac:dyDescent="0.25">
      <c r="A5137">
        <f t="shared" ca="1" si="160"/>
        <v>0.7167456853291545</v>
      </c>
      <c r="B5137">
        <f t="shared" ca="1" si="161"/>
        <v>4.303445147940755E-2</v>
      </c>
    </row>
    <row r="5138" spans="1:2" x14ac:dyDescent="0.25">
      <c r="A5138">
        <f t="shared" ca="1" si="160"/>
        <v>0.9677972116236504</v>
      </c>
      <c r="B5138">
        <f t="shared" ca="1" si="161"/>
        <v>0.9677972116236504</v>
      </c>
    </row>
    <row r="5139" spans="1:2" x14ac:dyDescent="0.25">
      <c r="A5139">
        <f t="shared" ca="1" si="160"/>
        <v>0.43702883724836128</v>
      </c>
      <c r="B5139">
        <f t="shared" ca="1" si="161"/>
        <v>0.1022782894922965</v>
      </c>
    </row>
    <row r="5140" spans="1:2" x14ac:dyDescent="0.25">
      <c r="A5140">
        <f t="shared" ca="1" si="160"/>
        <v>0.90155744898595425</v>
      </c>
      <c r="B5140">
        <f t="shared" ca="1" si="161"/>
        <v>0.90155744898595425</v>
      </c>
    </row>
    <row r="5141" spans="1:2" x14ac:dyDescent="0.25">
      <c r="A5141">
        <f t="shared" ca="1" si="160"/>
        <v>0.91224218247439215</v>
      </c>
      <c r="B5141">
        <f t="shared" ca="1" si="161"/>
        <v>0.91224218247439215</v>
      </c>
    </row>
    <row r="5142" spans="1:2" x14ac:dyDescent="0.25">
      <c r="A5142">
        <f t="shared" ca="1" si="160"/>
        <v>0.56935019576883517</v>
      </c>
      <c r="B5142">
        <f t="shared" ca="1" si="161"/>
        <v>0.4332538115251342</v>
      </c>
    </row>
    <row r="5143" spans="1:2" x14ac:dyDescent="0.25">
      <c r="A5143">
        <f t="shared" ca="1" si="160"/>
        <v>0.54029632449152887</v>
      </c>
      <c r="B5143">
        <f t="shared" ca="1" si="161"/>
        <v>0.23925142723383017</v>
      </c>
    </row>
    <row r="5144" spans="1:2" x14ac:dyDescent="0.25">
      <c r="A5144">
        <f t="shared" ca="1" si="160"/>
        <v>0.89698393372357854</v>
      </c>
      <c r="B5144">
        <f t="shared" ca="1" si="161"/>
        <v>0.89698393372357854</v>
      </c>
    </row>
    <row r="5145" spans="1:2" x14ac:dyDescent="0.25">
      <c r="A5145">
        <f t="shared" ca="1" si="160"/>
        <v>6.2187026307491067E-2</v>
      </c>
      <c r="B5145">
        <f t="shared" ca="1" si="161"/>
        <v>6.2187026307491067E-2</v>
      </c>
    </row>
    <row r="5146" spans="1:2" x14ac:dyDescent="0.25">
      <c r="A5146">
        <f t="shared" ca="1" si="160"/>
        <v>0.40021547593839146</v>
      </c>
      <c r="B5146">
        <f t="shared" ca="1" si="161"/>
        <v>7.5365314685089781E-3</v>
      </c>
    </row>
    <row r="5147" spans="1:2" x14ac:dyDescent="0.25">
      <c r="A5147">
        <f t="shared" ca="1" si="160"/>
        <v>9.2371046139858692E-2</v>
      </c>
      <c r="B5147">
        <f t="shared" ca="1" si="161"/>
        <v>9.2371046139858692E-2</v>
      </c>
    </row>
    <row r="5148" spans="1:2" x14ac:dyDescent="0.25">
      <c r="A5148">
        <f t="shared" ca="1" si="160"/>
        <v>9.2341328728534622E-3</v>
      </c>
      <c r="B5148">
        <f t="shared" ca="1" si="161"/>
        <v>9.2341328728534622E-3</v>
      </c>
    </row>
    <row r="5149" spans="1:2" x14ac:dyDescent="0.25">
      <c r="A5149">
        <f t="shared" ca="1" si="160"/>
        <v>0.67416564967100212</v>
      </c>
      <c r="B5149">
        <f t="shared" ca="1" si="161"/>
        <v>0.51437816599495645</v>
      </c>
    </row>
    <row r="5150" spans="1:2" x14ac:dyDescent="0.25">
      <c r="A5150">
        <f t="shared" ca="1" si="160"/>
        <v>6.6713476646914294E-2</v>
      </c>
      <c r="B5150">
        <f t="shared" ca="1" si="161"/>
        <v>6.6713476646914294E-2</v>
      </c>
    </row>
    <row r="5151" spans="1:2" x14ac:dyDescent="0.25">
      <c r="A5151">
        <f t="shared" ca="1" si="160"/>
        <v>0.19934864080659143</v>
      </c>
      <c r="B5151">
        <f t="shared" ca="1" si="161"/>
        <v>0.19934864080659143</v>
      </c>
    </row>
    <row r="5152" spans="1:2" x14ac:dyDescent="0.25">
      <c r="A5152">
        <f t="shared" ca="1" si="160"/>
        <v>0.52155886191967371</v>
      </c>
      <c r="B5152">
        <f t="shared" ca="1" si="161"/>
        <v>0.28317704402957633</v>
      </c>
    </row>
    <row r="5153" spans="1:2" x14ac:dyDescent="0.25">
      <c r="A5153">
        <f t="shared" ref="A5153:A5216" ca="1" si="162">RAND()</f>
        <v>0.53330135170806703</v>
      </c>
      <c r="B5153">
        <f t="shared" ca="1" si="161"/>
        <v>1</v>
      </c>
    </row>
    <row r="5154" spans="1:2" x14ac:dyDescent="0.25">
      <c r="A5154">
        <f t="shared" ca="1" si="162"/>
        <v>0.96742558225090747</v>
      </c>
      <c r="B5154">
        <f t="shared" ca="1" si="161"/>
        <v>0.96742558225090747</v>
      </c>
    </row>
    <row r="5155" spans="1:2" x14ac:dyDescent="0.25">
      <c r="A5155">
        <f t="shared" ca="1" si="162"/>
        <v>0.17610484888682476</v>
      </c>
      <c r="B5155">
        <f t="shared" ca="1" si="161"/>
        <v>0.17610484888682476</v>
      </c>
    </row>
    <row r="5156" spans="1:2" x14ac:dyDescent="0.25">
      <c r="A5156">
        <f t="shared" ca="1" si="162"/>
        <v>0.44721869191727925</v>
      </c>
      <c r="B5156">
        <f t="shared" ca="1" si="161"/>
        <v>0.27374121004344082</v>
      </c>
    </row>
    <row r="5157" spans="1:2" x14ac:dyDescent="0.25">
      <c r="A5157">
        <f t="shared" ca="1" si="162"/>
        <v>0.58015992500876534</v>
      </c>
      <c r="B5157">
        <f t="shared" ca="1" si="161"/>
        <v>0.51664946527951527</v>
      </c>
    </row>
    <row r="5158" spans="1:2" x14ac:dyDescent="0.25">
      <c r="A5158">
        <f t="shared" ca="1" si="162"/>
        <v>0.42868287139450645</v>
      </c>
      <c r="B5158">
        <f t="shared" ca="1" si="161"/>
        <v>0.42868287139450645</v>
      </c>
    </row>
    <row r="5159" spans="1:2" x14ac:dyDescent="0.25">
      <c r="A5159">
        <f t="shared" ca="1" si="162"/>
        <v>0.96064422463142585</v>
      </c>
      <c r="B5159">
        <f t="shared" ca="1" si="161"/>
        <v>0.96064422463142585</v>
      </c>
    </row>
    <row r="5160" spans="1:2" x14ac:dyDescent="0.25">
      <c r="A5160">
        <f t="shared" ca="1" si="162"/>
        <v>0.86983586293823856</v>
      </c>
      <c r="B5160">
        <f t="shared" ca="1" si="161"/>
        <v>0.86983586293823856</v>
      </c>
    </row>
    <row r="5161" spans="1:2" x14ac:dyDescent="0.25">
      <c r="A5161">
        <f t="shared" ca="1" si="162"/>
        <v>9.5434097967444176E-2</v>
      </c>
      <c r="B5161">
        <f t="shared" ca="1" si="161"/>
        <v>9.5434097967444176E-2</v>
      </c>
    </row>
    <row r="5162" spans="1:2" x14ac:dyDescent="0.25">
      <c r="A5162">
        <f t="shared" ca="1" si="162"/>
        <v>1.1528172002316928E-2</v>
      </c>
      <c r="B5162">
        <f t="shared" ca="1" si="161"/>
        <v>1.1528172002316928E-2</v>
      </c>
    </row>
    <row r="5163" spans="1:2" x14ac:dyDescent="0.25">
      <c r="A5163">
        <f t="shared" ca="1" si="162"/>
        <v>0.11505522904426868</v>
      </c>
      <c r="B5163">
        <f t="shared" ca="1" si="161"/>
        <v>0.11505522904426868</v>
      </c>
    </row>
    <row r="5164" spans="1:2" x14ac:dyDescent="0.25">
      <c r="A5164">
        <f t="shared" ca="1" si="162"/>
        <v>0.19820904702607234</v>
      </c>
      <c r="B5164">
        <f t="shared" ca="1" si="161"/>
        <v>0.19820904702607234</v>
      </c>
    </row>
    <row r="5165" spans="1:2" x14ac:dyDescent="0.25">
      <c r="A5165">
        <f t="shared" ca="1" si="162"/>
        <v>0.88479751295128706</v>
      </c>
      <c r="B5165">
        <f t="shared" ca="1" si="161"/>
        <v>0.88479751295128706</v>
      </c>
    </row>
    <row r="5166" spans="1:2" x14ac:dyDescent="0.25">
      <c r="A5166">
        <f t="shared" ca="1" si="162"/>
        <v>5.9993685314081779E-2</v>
      </c>
      <c r="B5166">
        <f t="shared" ca="1" si="161"/>
        <v>5.9993685314081779E-2</v>
      </c>
    </row>
    <row r="5167" spans="1:2" x14ac:dyDescent="0.25">
      <c r="A5167">
        <f t="shared" ca="1" si="162"/>
        <v>0.73999264805920406</v>
      </c>
      <c r="B5167">
        <f t="shared" ca="1" si="161"/>
        <v>0.24626363194731382</v>
      </c>
    </row>
    <row r="5168" spans="1:2" x14ac:dyDescent="0.25">
      <c r="A5168">
        <f t="shared" ca="1" si="162"/>
        <v>0.23516524849700193</v>
      </c>
      <c r="B5168">
        <f t="shared" ca="1" si="161"/>
        <v>0.23516524849700193</v>
      </c>
    </row>
    <row r="5169" spans="1:2" x14ac:dyDescent="0.25">
      <c r="A5169">
        <f t="shared" ca="1" si="162"/>
        <v>0.79558027560475308</v>
      </c>
      <c r="B5169">
        <f t="shared" ca="1" si="161"/>
        <v>0.79558027560475308</v>
      </c>
    </row>
    <row r="5170" spans="1:2" x14ac:dyDescent="0.25">
      <c r="A5170">
        <f t="shared" ca="1" si="162"/>
        <v>0.32259368871608463</v>
      </c>
      <c r="B5170">
        <f t="shared" ca="1" si="161"/>
        <v>0.17790245318181463</v>
      </c>
    </row>
    <row r="5171" spans="1:2" x14ac:dyDescent="0.25">
      <c r="A5171">
        <f t="shared" ca="1" si="162"/>
        <v>8.1477164773740229E-2</v>
      </c>
      <c r="B5171">
        <f t="shared" ca="1" si="161"/>
        <v>8.1477164773740229E-2</v>
      </c>
    </row>
    <row r="5172" spans="1:2" x14ac:dyDescent="0.25">
      <c r="A5172">
        <f t="shared" ca="1" si="162"/>
        <v>0.32075637972599036</v>
      </c>
      <c r="B5172">
        <f t="shared" ca="1" si="161"/>
        <v>5.4785985542457415E-2</v>
      </c>
    </row>
    <row r="5173" spans="1:2" x14ac:dyDescent="0.25">
      <c r="A5173">
        <f t="shared" ca="1" si="162"/>
        <v>7.5100487578752761E-2</v>
      </c>
      <c r="B5173">
        <f t="shared" ca="1" si="161"/>
        <v>7.5100487578752761E-2</v>
      </c>
    </row>
    <row r="5174" spans="1:2" x14ac:dyDescent="0.25">
      <c r="A5174">
        <f t="shared" ca="1" si="162"/>
        <v>0.21212574168845255</v>
      </c>
      <c r="B5174">
        <f t="shared" ca="1" si="161"/>
        <v>0.21212574168845255</v>
      </c>
    </row>
    <row r="5175" spans="1:2" x14ac:dyDescent="0.25">
      <c r="A5175">
        <f t="shared" ca="1" si="162"/>
        <v>0.80948985778446503</v>
      </c>
      <c r="B5175">
        <f t="shared" ca="1" si="161"/>
        <v>0.80948985778446503</v>
      </c>
    </row>
    <row r="5176" spans="1:2" x14ac:dyDescent="0.25">
      <c r="A5176">
        <f t="shared" ca="1" si="162"/>
        <v>0.91846387047398559</v>
      </c>
      <c r="B5176">
        <f t="shared" ca="1" si="161"/>
        <v>0.91846387047398559</v>
      </c>
    </row>
    <row r="5177" spans="1:2" x14ac:dyDescent="0.25">
      <c r="A5177">
        <f t="shared" ca="1" si="162"/>
        <v>0.30785673576552908</v>
      </c>
      <c r="B5177">
        <f t="shared" ca="1" si="161"/>
        <v>0.27735427769437981</v>
      </c>
    </row>
    <row r="5178" spans="1:2" x14ac:dyDescent="0.25">
      <c r="A5178">
        <f t="shared" ca="1" si="162"/>
        <v>0.34135914145735946</v>
      </c>
      <c r="B5178">
        <f t="shared" ca="1" si="161"/>
        <v>0.15494865232738564</v>
      </c>
    </row>
    <row r="5179" spans="1:2" x14ac:dyDescent="0.25">
      <c r="A5179">
        <f t="shared" ca="1" si="162"/>
        <v>0.69247855902668809</v>
      </c>
      <c r="B5179">
        <f t="shared" ca="1" si="161"/>
        <v>0.83649015890692557</v>
      </c>
    </row>
    <row r="5180" spans="1:2" x14ac:dyDescent="0.25">
      <c r="A5180">
        <f t="shared" ca="1" si="162"/>
        <v>0.98739493283507429</v>
      </c>
      <c r="B5180">
        <f t="shared" ca="1" si="161"/>
        <v>0.98739493283507429</v>
      </c>
    </row>
    <row r="5181" spans="1:2" x14ac:dyDescent="0.25">
      <c r="A5181">
        <f t="shared" ca="1" si="162"/>
        <v>0.94851835348305313</v>
      </c>
      <c r="B5181">
        <f t="shared" ca="1" si="161"/>
        <v>0.94851835348305313</v>
      </c>
    </row>
    <row r="5182" spans="1:2" x14ac:dyDescent="0.25">
      <c r="A5182">
        <f t="shared" ca="1" si="162"/>
        <v>0.18410254984093355</v>
      </c>
      <c r="B5182">
        <f t="shared" ca="1" si="161"/>
        <v>0.18410254984093355</v>
      </c>
    </row>
    <row r="5183" spans="1:2" x14ac:dyDescent="0.25">
      <c r="A5183">
        <f t="shared" ca="1" si="162"/>
        <v>0.99994370178176062</v>
      </c>
      <c r="B5183">
        <f t="shared" ca="1" si="161"/>
        <v>0.99994370178176062</v>
      </c>
    </row>
    <row r="5184" spans="1:2" x14ac:dyDescent="0.25">
      <c r="A5184">
        <f t="shared" ca="1" si="162"/>
        <v>6.2807004888069118E-2</v>
      </c>
      <c r="B5184">
        <f t="shared" ca="1" si="161"/>
        <v>6.2807004888069118E-2</v>
      </c>
    </row>
    <row r="5185" spans="1:2" x14ac:dyDescent="0.25">
      <c r="A5185">
        <f t="shared" ca="1" si="162"/>
        <v>0.67957714650931045</v>
      </c>
      <c r="B5185">
        <f t="shared" ca="1" si="161"/>
        <v>0.19657388081740745</v>
      </c>
    </row>
    <row r="5186" spans="1:2" x14ac:dyDescent="0.25">
      <c r="A5186">
        <f t="shared" ca="1" si="162"/>
        <v>0.83850270532282212</v>
      </c>
      <c r="B5186">
        <f t="shared" ref="B5186:B5249" ca="1" si="163">IF(AND(A5186 &lt; 0.75, A5186&gt; 0.25, RAND()&lt;0.9),IF(RAND() &lt; 0.5,  A5186*RAND(), MIN(A5186*0.5+RAND(), 1)),A5186)</f>
        <v>0.83850270532282212</v>
      </c>
    </row>
    <row r="5187" spans="1:2" x14ac:dyDescent="0.25">
      <c r="A5187">
        <f t="shared" ca="1" si="162"/>
        <v>0.55744783349302918</v>
      </c>
      <c r="B5187">
        <f t="shared" ca="1" si="163"/>
        <v>0.35456176682079416</v>
      </c>
    </row>
    <row r="5188" spans="1:2" x14ac:dyDescent="0.25">
      <c r="A5188">
        <f t="shared" ca="1" si="162"/>
        <v>6.5993454873739532E-3</v>
      </c>
      <c r="B5188">
        <f t="shared" ca="1" si="163"/>
        <v>6.5993454873739532E-3</v>
      </c>
    </row>
    <row r="5189" spans="1:2" x14ac:dyDescent="0.25">
      <c r="A5189">
        <f t="shared" ca="1" si="162"/>
        <v>0.34327499812961892</v>
      </c>
      <c r="B5189">
        <f t="shared" ca="1" si="163"/>
        <v>0.90761570384325641</v>
      </c>
    </row>
    <row r="5190" spans="1:2" x14ac:dyDescent="0.25">
      <c r="A5190">
        <f t="shared" ca="1" si="162"/>
        <v>7.4532852417995565E-2</v>
      </c>
      <c r="B5190">
        <f t="shared" ca="1" si="163"/>
        <v>7.4532852417995565E-2</v>
      </c>
    </row>
    <row r="5191" spans="1:2" x14ac:dyDescent="0.25">
      <c r="A5191">
        <f t="shared" ca="1" si="162"/>
        <v>0.92934040544876084</v>
      </c>
      <c r="B5191">
        <f t="shared" ca="1" si="163"/>
        <v>0.92934040544876084</v>
      </c>
    </row>
    <row r="5192" spans="1:2" x14ac:dyDescent="0.25">
      <c r="A5192">
        <f t="shared" ca="1" si="162"/>
        <v>0.29263577516316075</v>
      </c>
      <c r="B5192">
        <f t="shared" ca="1" si="163"/>
        <v>0.29263577516316075</v>
      </c>
    </row>
    <row r="5193" spans="1:2" x14ac:dyDescent="0.25">
      <c r="A5193">
        <f t="shared" ca="1" si="162"/>
        <v>0.45843410445585742</v>
      </c>
      <c r="B5193">
        <f t="shared" ca="1" si="163"/>
        <v>0.25497964434880899</v>
      </c>
    </row>
    <row r="5194" spans="1:2" x14ac:dyDescent="0.25">
      <c r="A5194">
        <f t="shared" ca="1" si="162"/>
        <v>0.28793583489964747</v>
      </c>
      <c r="B5194">
        <f t="shared" ca="1" si="163"/>
        <v>0.28793583489964747</v>
      </c>
    </row>
    <row r="5195" spans="1:2" x14ac:dyDescent="0.25">
      <c r="A5195">
        <f t="shared" ca="1" si="162"/>
        <v>0.82009733985630384</v>
      </c>
      <c r="B5195">
        <f t="shared" ca="1" si="163"/>
        <v>0.82009733985630384</v>
      </c>
    </row>
    <row r="5196" spans="1:2" x14ac:dyDescent="0.25">
      <c r="A5196">
        <f t="shared" ca="1" si="162"/>
        <v>0.44423126347383624</v>
      </c>
      <c r="B5196">
        <f t="shared" ca="1" si="163"/>
        <v>0.25970575764291332</v>
      </c>
    </row>
    <row r="5197" spans="1:2" x14ac:dyDescent="0.25">
      <c r="A5197">
        <f t="shared" ca="1" si="162"/>
        <v>0.98379787289230403</v>
      </c>
      <c r="B5197">
        <f t="shared" ca="1" si="163"/>
        <v>0.98379787289230403</v>
      </c>
    </row>
    <row r="5198" spans="1:2" x14ac:dyDescent="0.25">
      <c r="A5198">
        <f t="shared" ca="1" si="162"/>
        <v>0.73669881491138223</v>
      </c>
      <c r="B5198">
        <f t="shared" ca="1" si="163"/>
        <v>0.63841820266835003</v>
      </c>
    </row>
    <row r="5199" spans="1:2" x14ac:dyDescent="0.25">
      <c r="A5199">
        <f t="shared" ca="1" si="162"/>
        <v>0.44034031925452233</v>
      </c>
      <c r="B5199">
        <f t="shared" ca="1" si="163"/>
        <v>0.39334405382726789</v>
      </c>
    </row>
    <row r="5200" spans="1:2" x14ac:dyDescent="0.25">
      <c r="A5200">
        <f t="shared" ca="1" si="162"/>
        <v>3.4635751915102486E-2</v>
      </c>
      <c r="B5200">
        <f t="shared" ca="1" si="163"/>
        <v>3.4635751915102486E-2</v>
      </c>
    </row>
    <row r="5201" spans="1:2" x14ac:dyDescent="0.25">
      <c r="A5201">
        <f t="shared" ca="1" si="162"/>
        <v>0.12756031602228324</v>
      </c>
      <c r="B5201">
        <f t="shared" ca="1" si="163"/>
        <v>0.12756031602228324</v>
      </c>
    </row>
    <row r="5202" spans="1:2" x14ac:dyDescent="0.25">
      <c r="A5202">
        <f t="shared" ca="1" si="162"/>
        <v>0.93025668030081121</v>
      </c>
      <c r="B5202">
        <f t="shared" ca="1" si="163"/>
        <v>0.93025668030081121</v>
      </c>
    </row>
    <row r="5203" spans="1:2" x14ac:dyDescent="0.25">
      <c r="A5203">
        <f t="shared" ca="1" si="162"/>
        <v>0.86678633586048315</v>
      </c>
      <c r="B5203">
        <f t="shared" ca="1" si="163"/>
        <v>0.86678633586048315</v>
      </c>
    </row>
    <row r="5204" spans="1:2" x14ac:dyDescent="0.25">
      <c r="A5204">
        <f t="shared" ca="1" si="162"/>
        <v>0.45794685077172514</v>
      </c>
      <c r="B5204">
        <f t="shared" ca="1" si="163"/>
        <v>0.1009635925946942</v>
      </c>
    </row>
    <row r="5205" spans="1:2" x14ac:dyDescent="0.25">
      <c r="A5205">
        <f t="shared" ca="1" si="162"/>
        <v>0.50469380375564443</v>
      </c>
      <c r="B5205">
        <f t="shared" ca="1" si="163"/>
        <v>0.15481554768214409</v>
      </c>
    </row>
    <row r="5206" spans="1:2" x14ac:dyDescent="0.25">
      <c r="A5206">
        <f t="shared" ca="1" si="162"/>
        <v>0.58584652145377514</v>
      </c>
      <c r="B5206">
        <f t="shared" ca="1" si="163"/>
        <v>0.33108258010185387</v>
      </c>
    </row>
    <row r="5207" spans="1:2" x14ac:dyDescent="0.25">
      <c r="A5207">
        <f t="shared" ca="1" si="162"/>
        <v>0.24237259860276339</v>
      </c>
      <c r="B5207">
        <f t="shared" ca="1" si="163"/>
        <v>0.24237259860276339</v>
      </c>
    </row>
    <row r="5208" spans="1:2" x14ac:dyDescent="0.25">
      <c r="A5208">
        <f t="shared" ca="1" si="162"/>
        <v>7.8737902305486607E-2</v>
      </c>
      <c r="B5208">
        <f t="shared" ca="1" si="163"/>
        <v>7.8737902305486607E-2</v>
      </c>
    </row>
    <row r="5209" spans="1:2" x14ac:dyDescent="0.25">
      <c r="A5209">
        <f t="shared" ca="1" si="162"/>
        <v>0.35148814034564779</v>
      </c>
      <c r="B5209">
        <f t="shared" ca="1" si="163"/>
        <v>0.13935266445525213</v>
      </c>
    </row>
    <row r="5210" spans="1:2" x14ac:dyDescent="0.25">
      <c r="A5210">
        <f t="shared" ca="1" si="162"/>
        <v>0.82661389424692211</v>
      </c>
      <c r="B5210">
        <f t="shared" ca="1" si="163"/>
        <v>0.82661389424692211</v>
      </c>
    </row>
    <row r="5211" spans="1:2" x14ac:dyDescent="0.25">
      <c r="A5211">
        <f t="shared" ca="1" si="162"/>
        <v>0.36206312014472686</v>
      </c>
      <c r="B5211">
        <f t="shared" ca="1" si="163"/>
        <v>0.84884807633012882</v>
      </c>
    </row>
    <row r="5212" spans="1:2" x14ac:dyDescent="0.25">
      <c r="A5212">
        <f t="shared" ca="1" si="162"/>
        <v>0.66983429388123839</v>
      </c>
      <c r="B5212">
        <f t="shared" ca="1" si="163"/>
        <v>0.65381216273324072</v>
      </c>
    </row>
    <row r="5213" spans="1:2" x14ac:dyDescent="0.25">
      <c r="A5213">
        <f t="shared" ca="1" si="162"/>
        <v>0.28728967218792301</v>
      </c>
      <c r="B5213">
        <f t="shared" ca="1" si="163"/>
        <v>0.27840029652618498</v>
      </c>
    </row>
    <row r="5214" spans="1:2" x14ac:dyDescent="0.25">
      <c r="A5214">
        <f t="shared" ca="1" si="162"/>
        <v>4.1484710328006935E-3</v>
      </c>
      <c r="B5214">
        <f t="shared" ca="1" si="163"/>
        <v>4.1484710328006935E-3</v>
      </c>
    </row>
    <row r="5215" spans="1:2" x14ac:dyDescent="0.25">
      <c r="A5215">
        <f t="shared" ca="1" si="162"/>
        <v>0.8610052792226246</v>
      </c>
      <c r="B5215">
        <f t="shared" ca="1" si="163"/>
        <v>0.8610052792226246</v>
      </c>
    </row>
    <row r="5216" spans="1:2" x14ac:dyDescent="0.25">
      <c r="A5216">
        <f t="shared" ca="1" si="162"/>
        <v>0.93310858293707855</v>
      </c>
      <c r="B5216">
        <f t="shared" ca="1" si="163"/>
        <v>0.93310858293707855</v>
      </c>
    </row>
    <row r="5217" spans="1:2" x14ac:dyDescent="0.25">
      <c r="A5217">
        <f t="shared" ref="A5217:A5280" ca="1" si="164">RAND()</f>
        <v>0.47014736382409916</v>
      </c>
      <c r="B5217">
        <f t="shared" ca="1" si="163"/>
        <v>1</v>
      </c>
    </row>
    <row r="5218" spans="1:2" x14ac:dyDescent="0.25">
      <c r="A5218">
        <f t="shared" ca="1" si="164"/>
        <v>5.1700276309051718E-2</v>
      </c>
      <c r="B5218">
        <f t="shared" ca="1" si="163"/>
        <v>5.1700276309051718E-2</v>
      </c>
    </row>
    <row r="5219" spans="1:2" x14ac:dyDescent="0.25">
      <c r="A5219">
        <f t="shared" ca="1" si="164"/>
        <v>0.18577009133509348</v>
      </c>
      <c r="B5219">
        <f t="shared" ca="1" si="163"/>
        <v>0.18577009133509348</v>
      </c>
    </row>
    <row r="5220" spans="1:2" x14ac:dyDescent="0.25">
      <c r="A5220">
        <f t="shared" ca="1" si="164"/>
        <v>0.19983514917022627</v>
      </c>
      <c r="B5220">
        <f t="shared" ca="1" si="163"/>
        <v>0.19983514917022627</v>
      </c>
    </row>
    <row r="5221" spans="1:2" x14ac:dyDescent="0.25">
      <c r="A5221">
        <f t="shared" ca="1" si="164"/>
        <v>0.92040320472759785</v>
      </c>
      <c r="B5221">
        <f t="shared" ca="1" si="163"/>
        <v>0.92040320472759785</v>
      </c>
    </row>
    <row r="5222" spans="1:2" x14ac:dyDescent="0.25">
      <c r="A5222">
        <f t="shared" ca="1" si="164"/>
        <v>0.78679069146958713</v>
      </c>
      <c r="B5222">
        <f t="shared" ca="1" si="163"/>
        <v>0.78679069146958713</v>
      </c>
    </row>
    <row r="5223" spans="1:2" x14ac:dyDescent="0.25">
      <c r="A5223">
        <f t="shared" ca="1" si="164"/>
        <v>0.93378658218408939</v>
      </c>
      <c r="B5223">
        <f t="shared" ca="1" si="163"/>
        <v>0.93378658218408939</v>
      </c>
    </row>
    <row r="5224" spans="1:2" x14ac:dyDescent="0.25">
      <c r="A5224">
        <f t="shared" ca="1" si="164"/>
        <v>0.27178128627689568</v>
      </c>
      <c r="B5224">
        <f t="shared" ca="1" si="163"/>
        <v>0.26651205243724002</v>
      </c>
    </row>
    <row r="5225" spans="1:2" x14ac:dyDescent="0.25">
      <c r="A5225">
        <f t="shared" ca="1" si="164"/>
        <v>0.13788492199899016</v>
      </c>
      <c r="B5225">
        <f t="shared" ca="1" si="163"/>
        <v>0.13788492199899016</v>
      </c>
    </row>
    <row r="5226" spans="1:2" x14ac:dyDescent="0.25">
      <c r="A5226">
        <f t="shared" ca="1" si="164"/>
        <v>3.269763676941595E-2</v>
      </c>
      <c r="B5226">
        <f t="shared" ca="1" si="163"/>
        <v>3.269763676941595E-2</v>
      </c>
    </row>
    <row r="5227" spans="1:2" x14ac:dyDescent="0.25">
      <c r="A5227">
        <f t="shared" ca="1" si="164"/>
        <v>0.87439736799185597</v>
      </c>
      <c r="B5227">
        <f t="shared" ca="1" si="163"/>
        <v>0.87439736799185597</v>
      </c>
    </row>
    <row r="5228" spans="1:2" x14ac:dyDescent="0.25">
      <c r="A5228">
        <f t="shared" ca="1" si="164"/>
        <v>3.0055580451283093E-2</v>
      </c>
      <c r="B5228">
        <f t="shared" ca="1" si="163"/>
        <v>3.0055580451283093E-2</v>
      </c>
    </row>
    <row r="5229" spans="1:2" x14ac:dyDescent="0.25">
      <c r="A5229">
        <f t="shared" ca="1" si="164"/>
        <v>0.675214880460143</v>
      </c>
      <c r="B5229">
        <f t="shared" ca="1" si="163"/>
        <v>0.41043917929225077</v>
      </c>
    </row>
    <row r="5230" spans="1:2" x14ac:dyDescent="0.25">
      <c r="A5230">
        <f t="shared" ca="1" si="164"/>
        <v>0.71895397647867454</v>
      </c>
      <c r="B5230">
        <f t="shared" ca="1" si="163"/>
        <v>0.90376313938469732</v>
      </c>
    </row>
    <row r="5231" spans="1:2" x14ac:dyDescent="0.25">
      <c r="A5231">
        <f t="shared" ca="1" si="164"/>
        <v>0.57345478225753221</v>
      </c>
      <c r="B5231">
        <f t="shared" ca="1" si="163"/>
        <v>0.76780657984912393</v>
      </c>
    </row>
    <row r="5232" spans="1:2" x14ac:dyDescent="0.25">
      <c r="A5232">
        <f t="shared" ca="1" si="164"/>
        <v>7.1655772578886112E-2</v>
      </c>
      <c r="B5232">
        <f t="shared" ca="1" si="163"/>
        <v>7.1655772578886112E-2</v>
      </c>
    </row>
    <row r="5233" spans="1:2" x14ac:dyDescent="0.25">
      <c r="A5233">
        <f t="shared" ca="1" si="164"/>
        <v>0.74656279509605927</v>
      </c>
      <c r="B5233">
        <f t="shared" ca="1" si="163"/>
        <v>1</v>
      </c>
    </row>
    <row r="5234" spans="1:2" x14ac:dyDescent="0.25">
      <c r="A5234">
        <f t="shared" ca="1" si="164"/>
        <v>6.7756725779830718E-2</v>
      </c>
      <c r="B5234">
        <f t="shared" ca="1" si="163"/>
        <v>6.7756725779830718E-2</v>
      </c>
    </row>
    <row r="5235" spans="1:2" x14ac:dyDescent="0.25">
      <c r="A5235">
        <f t="shared" ca="1" si="164"/>
        <v>0.54094163429594255</v>
      </c>
      <c r="B5235">
        <f t="shared" ca="1" si="163"/>
        <v>0.36743816813380209</v>
      </c>
    </row>
    <row r="5236" spans="1:2" x14ac:dyDescent="0.25">
      <c r="A5236">
        <f t="shared" ca="1" si="164"/>
        <v>0.79135732772707157</v>
      </c>
      <c r="B5236">
        <f t="shared" ca="1" si="163"/>
        <v>0.79135732772707157</v>
      </c>
    </row>
    <row r="5237" spans="1:2" x14ac:dyDescent="0.25">
      <c r="A5237">
        <f t="shared" ca="1" si="164"/>
        <v>0.77086298264306541</v>
      </c>
      <c r="B5237">
        <f t="shared" ca="1" si="163"/>
        <v>0.77086298264306541</v>
      </c>
    </row>
    <row r="5238" spans="1:2" x14ac:dyDescent="0.25">
      <c r="A5238">
        <f t="shared" ca="1" si="164"/>
        <v>0.57593794341907334</v>
      </c>
      <c r="B5238">
        <f t="shared" ca="1" si="163"/>
        <v>1</v>
      </c>
    </row>
    <row r="5239" spans="1:2" x14ac:dyDescent="0.25">
      <c r="A5239">
        <f t="shared" ca="1" si="164"/>
        <v>0.75316403426320477</v>
      </c>
      <c r="B5239">
        <f t="shared" ca="1" si="163"/>
        <v>0.75316403426320477</v>
      </c>
    </row>
    <row r="5240" spans="1:2" x14ac:dyDescent="0.25">
      <c r="A5240">
        <f t="shared" ca="1" si="164"/>
        <v>0.3282563837254302</v>
      </c>
      <c r="B5240">
        <f t="shared" ca="1" si="163"/>
        <v>0.73142172154692331</v>
      </c>
    </row>
    <row r="5241" spans="1:2" x14ac:dyDescent="0.25">
      <c r="A5241">
        <f t="shared" ca="1" si="164"/>
        <v>0.28033319649721655</v>
      </c>
      <c r="B5241">
        <f t="shared" ca="1" si="163"/>
        <v>0.28033319649721655</v>
      </c>
    </row>
    <row r="5242" spans="1:2" x14ac:dyDescent="0.25">
      <c r="A5242">
        <f t="shared" ca="1" si="164"/>
        <v>0.31538629978039101</v>
      </c>
      <c r="B5242">
        <f t="shared" ca="1" si="163"/>
        <v>0.85062788137755296</v>
      </c>
    </row>
    <row r="5243" spans="1:2" x14ac:dyDescent="0.25">
      <c r="A5243">
        <f t="shared" ca="1" si="164"/>
        <v>0.17982223532126351</v>
      </c>
      <c r="B5243">
        <f t="shared" ca="1" si="163"/>
        <v>0.17982223532126351</v>
      </c>
    </row>
    <row r="5244" spans="1:2" x14ac:dyDescent="0.25">
      <c r="A5244">
        <f t="shared" ca="1" si="164"/>
        <v>0.30789578688389574</v>
      </c>
      <c r="B5244">
        <f t="shared" ca="1" si="163"/>
        <v>0.28660611580685852</v>
      </c>
    </row>
    <row r="5245" spans="1:2" x14ac:dyDescent="0.25">
      <c r="A5245">
        <f t="shared" ca="1" si="164"/>
        <v>0.25835756394146769</v>
      </c>
      <c r="B5245">
        <f t="shared" ca="1" si="163"/>
        <v>0.64795300315877835</v>
      </c>
    </row>
    <row r="5246" spans="1:2" x14ac:dyDescent="0.25">
      <c r="A5246">
        <f t="shared" ca="1" si="164"/>
        <v>0.59310765124805831</v>
      </c>
      <c r="B5246">
        <f t="shared" ca="1" si="163"/>
        <v>0.79737083168603395</v>
      </c>
    </row>
    <row r="5247" spans="1:2" x14ac:dyDescent="0.25">
      <c r="A5247">
        <f t="shared" ca="1" si="164"/>
        <v>0.2681548446616141</v>
      </c>
      <c r="B5247">
        <f t="shared" ca="1" si="163"/>
        <v>1</v>
      </c>
    </row>
    <row r="5248" spans="1:2" x14ac:dyDescent="0.25">
      <c r="A5248">
        <f t="shared" ca="1" si="164"/>
        <v>0.15605074190476853</v>
      </c>
      <c r="B5248">
        <f t="shared" ca="1" si="163"/>
        <v>0.15605074190476853</v>
      </c>
    </row>
    <row r="5249" spans="1:2" x14ac:dyDescent="0.25">
      <c r="A5249">
        <f t="shared" ca="1" si="164"/>
        <v>0.2648834671202922</v>
      </c>
      <c r="B5249">
        <f t="shared" ca="1" si="163"/>
        <v>0.16033140217120123</v>
      </c>
    </row>
    <row r="5250" spans="1:2" x14ac:dyDescent="0.25">
      <c r="A5250">
        <f t="shared" ca="1" si="164"/>
        <v>0.78982830663213199</v>
      </c>
      <c r="B5250">
        <f t="shared" ref="B5250:B5313" ca="1" si="165">IF(AND(A5250 &lt; 0.75, A5250&gt; 0.25, RAND()&lt;0.9),IF(RAND() &lt; 0.5,  A5250*RAND(), MIN(A5250*0.5+RAND(), 1)),A5250)</f>
        <v>0.78982830663213199</v>
      </c>
    </row>
    <row r="5251" spans="1:2" x14ac:dyDescent="0.25">
      <c r="A5251">
        <f t="shared" ca="1" si="164"/>
        <v>0.79002788906272825</v>
      </c>
      <c r="B5251">
        <f t="shared" ca="1" si="165"/>
        <v>0.79002788906272825</v>
      </c>
    </row>
    <row r="5252" spans="1:2" x14ac:dyDescent="0.25">
      <c r="A5252">
        <f t="shared" ca="1" si="164"/>
        <v>2.569319234660572E-2</v>
      </c>
      <c r="B5252">
        <f t="shared" ca="1" si="165"/>
        <v>2.569319234660572E-2</v>
      </c>
    </row>
    <row r="5253" spans="1:2" x14ac:dyDescent="0.25">
      <c r="A5253">
        <f t="shared" ca="1" si="164"/>
        <v>0.14285568723934805</v>
      </c>
      <c r="B5253">
        <f t="shared" ca="1" si="165"/>
        <v>0.14285568723934805</v>
      </c>
    </row>
    <row r="5254" spans="1:2" x14ac:dyDescent="0.25">
      <c r="A5254">
        <f t="shared" ca="1" si="164"/>
        <v>0.43118124580435879</v>
      </c>
      <c r="B5254">
        <f t="shared" ca="1" si="165"/>
        <v>0.43118124580435879</v>
      </c>
    </row>
    <row r="5255" spans="1:2" x14ac:dyDescent="0.25">
      <c r="A5255">
        <f t="shared" ca="1" si="164"/>
        <v>0.44934275531865298</v>
      </c>
      <c r="B5255">
        <f t="shared" ca="1" si="165"/>
        <v>0.36967559932725974</v>
      </c>
    </row>
    <row r="5256" spans="1:2" x14ac:dyDescent="0.25">
      <c r="A5256">
        <f t="shared" ca="1" si="164"/>
        <v>0.28295196415768487</v>
      </c>
      <c r="B5256">
        <f t="shared" ca="1" si="165"/>
        <v>0.37217331662922254</v>
      </c>
    </row>
    <row r="5257" spans="1:2" x14ac:dyDescent="0.25">
      <c r="A5257">
        <f t="shared" ca="1" si="164"/>
        <v>0.39302374297984288</v>
      </c>
      <c r="B5257">
        <f t="shared" ca="1" si="165"/>
        <v>0.40296564047357453</v>
      </c>
    </row>
    <row r="5258" spans="1:2" x14ac:dyDescent="0.25">
      <c r="A5258">
        <f t="shared" ca="1" si="164"/>
        <v>0.60084939764500966</v>
      </c>
      <c r="B5258">
        <f t="shared" ca="1" si="165"/>
        <v>0.48339098325261853</v>
      </c>
    </row>
    <row r="5259" spans="1:2" x14ac:dyDescent="0.25">
      <c r="A5259">
        <f t="shared" ca="1" si="164"/>
        <v>0.35081317894117192</v>
      </c>
      <c r="B5259">
        <f t="shared" ca="1" si="165"/>
        <v>0.35081317894117192</v>
      </c>
    </row>
    <row r="5260" spans="1:2" x14ac:dyDescent="0.25">
      <c r="A5260">
        <f t="shared" ca="1" si="164"/>
        <v>0.91014205843153462</v>
      </c>
      <c r="B5260">
        <f t="shared" ca="1" si="165"/>
        <v>0.91014205843153462</v>
      </c>
    </row>
    <row r="5261" spans="1:2" x14ac:dyDescent="0.25">
      <c r="A5261">
        <f t="shared" ca="1" si="164"/>
        <v>1.6742458764559487E-2</v>
      </c>
      <c r="B5261">
        <f t="shared" ca="1" si="165"/>
        <v>1.6742458764559487E-2</v>
      </c>
    </row>
    <row r="5262" spans="1:2" x14ac:dyDescent="0.25">
      <c r="A5262">
        <f t="shared" ca="1" si="164"/>
        <v>0.75806855609171098</v>
      </c>
      <c r="B5262">
        <f t="shared" ca="1" si="165"/>
        <v>0.75806855609171098</v>
      </c>
    </row>
    <row r="5263" spans="1:2" x14ac:dyDescent="0.25">
      <c r="A5263">
        <f t="shared" ca="1" si="164"/>
        <v>0.82816221073344798</v>
      </c>
      <c r="B5263">
        <f t="shared" ca="1" si="165"/>
        <v>0.82816221073344798</v>
      </c>
    </row>
    <row r="5264" spans="1:2" x14ac:dyDescent="0.25">
      <c r="A5264">
        <f t="shared" ca="1" si="164"/>
        <v>0.19879382412359314</v>
      </c>
      <c r="B5264">
        <f t="shared" ca="1" si="165"/>
        <v>0.19879382412359314</v>
      </c>
    </row>
    <row r="5265" spans="1:2" x14ac:dyDescent="0.25">
      <c r="A5265">
        <f t="shared" ca="1" si="164"/>
        <v>0.42681804800360679</v>
      </c>
      <c r="B5265">
        <f t="shared" ca="1" si="165"/>
        <v>0.64713031444128655</v>
      </c>
    </row>
    <row r="5266" spans="1:2" x14ac:dyDescent="0.25">
      <c r="A5266">
        <f t="shared" ca="1" si="164"/>
        <v>0.10974153687097699</v>
      </c>
      <c r="B5266">
        <f t="shared" ca="1" si="165"/>
        <v>0.10974153687097699</v>
      </c>
    </row>
    <row r="5267" spans="1:2" x14ac:dyDescent="0.25">
      <c r="A5267">
        <f t="shared" ca="1" si="164"/>
        <v>0.16346045141755372</v>
      </c>
      <c r="B5267">
        <f t="shared" ca="1" si="165"/>
        <v>0.16346045141755372</v>
      </c>
    </row>
    <row r="5268" spans="1:2" x14ac:dyDescent="0.25">
      <c r="A5268">
        <f t="shared" ca="1" si="164"/>
        <v>0.34613289303229255</v>
      </c>
      <c r="B5268">
        <f t="shared" ca="1" si="165"/>
        <v>0.10385764324158589</v>
      </c>
    </row>
    <row r="5269" spans="1:2" x14ac:dyDescent="0.25">
      <c r="A5269">
        <f t="shared" ca="1" si="164"/>
        <v>0.36995312723774409</v>
      </c>
      <c r="B5269">
        <f t="shared" ca="1" si="165"/>
        <v>0.18913242093650259</v>
      </c>
    </row>
    <row r="5270" spans="1:2" x14ac:dyDescent="0.25">
      <c r="A5270">
        <f t="shared" ca="1" si="164"/>
        <v>0.93083061437297243</v>
      </c>
      <c r="B5270">
        <f t="shared" ca="1" si="165"/>
        <v>0.93083061437297243</v>
      </c>
    </row>
    <row r="5271" spans="1:2" x14ac:dyDescent="0.25">
      <c r="A5271">
        <f t="shared" ca="1" si="164"/>
        <v>0.77296261606659988</v>
      </c>
      <c r="B5271">
        <f t="shared" ca="1" si="165"/>
        <v>0.77296261606659988</v>
      </c>
    </row>
    <row r="5272" spans="1:2" x14ac:dyDescent="0.25">
      <c r="A5272">
        <f t="shared" ca="1" si="164"/>
        <v>0.50884948797735841</v>
      </c>
      <c r="B5272">
        <f t="shared" ca="1" si="165"/>
        <v>0.40891315627272551</v>
      </c>
    </row>
    <row r="5273" spans="1:2" x14ac:dyDescent="0.25">
      <c r="A5273">
        <f t="shared" ca="1" si="164"/>
        <v>1.4629837815263946E-2</v>
      </c>
      <c r="B5273">
        <f t="shared" ca="1" si="165"/>
        <v>1.4629837815263946E-2</v>
      </c>
    </row>
    <row r="5274" spans="1:2" x14ac:dyDescent="0.25">
      <c r="A5274">
        <f t="shared" ca="1" si="164"/>
        <v>0.793518197919029</v>
      </c>
      <c r="B5274">
        <f t="shared" ca="1" si="165"/>
        <v>0.793518197919029</v>
      </c>
    </row>
    <row r="5275" spans="1:2" x14ac:dyDescent="0.25">
      <c r="A5275">
        <f t="shared" ca="1" si="164"/>
        <v>0.2582366593364922</v>
      </c>
      <c r="B5275">
        <f t="shared" ca="1" si="165"/>
        <v>0.44490946770522366</v>
      </c>
    </row>
    <row r="5276" spans="1:2" x14ac:dyDescent="0.25">
      <c r="A5276">
        <f t="shared" ca="1" si="164"/>
        <v>0.40198929358803792</v>
      </c>
      <c r="B5276">
        <f t="shared" ca="1" si="165"/>
        <v>0.78074387319613048</v>
      </c>
    </row>
    <row r="5277" spans="1:2" x14ac:dyDescent="0.25">
      <c r="A5277">
        <f t="shared" ca="1" si="164"/>
        <v>0.14230389752725803</v>
      </c>
      <c r="B5277">
        <f t="shared" ca="1" si="165"/>
        <v>0.14230389752725803</v>
      </c>
    </row>
    <row r="5278" spans="1:2" x14ac:dyDescent="0.25">
      <c r="A5278">
        <f t="shared" ca="1" si="164"/>
        <v>0.23072764105128696</v>
      </c>
      <c r="B5278">
        <f t="shared" ca="1" si="165"/>
        <v>0.23072764105128696</v>
      </c>
    </row>
    <row r="5279" spans="1:2" x14ac:dyDescent="0.25">
      <c r="A5279">
        <f t="shared" ca="1" si="164"/>
        <v>0.93387857415673392</v>
      </c>
      <c r="B5279">
        <f t="shared" ca="1" si="165"/>
        <v>0.93387857415673392</v>
      </c>
    </row>
    <row r="5280" spans="1:2" x14ac:dyDescent="0.25">
      <c r="A5280">
        <f t="shared" ca="1" si="164"/>
        <v>1.5832861532227849E-2</v>
      </c>
      <c r="B5280">
        <f t="shared" ca="1" si="165"/>
        <v>1.5832861532227849E-2</v>
      </c>
    </row>
    <row r="5281" spans="1:2" x14ac:dyDescent="0.25">
      <c r="A5281">
        <f t="shared" ref="A5281:A5344" ca="1" si="166">RAND()</f>
        <v>0.84481743127804454</v>
      </c>
      <c r="B5281">
        <f t="shared" ca="1" si="165"/>
        <v>0.84481743127804454</v>
      </c>
    </row>
    <row r="5282" spans="1:2" x14ac:dyDescent="0.25">
      <c r="A5282">
        <f t="shared" ca="1" si="166"/>
        <v>0.62112212826558966</v>
      </c>
      <c r="B5282">
        <f t="shared" ca="1" si="165"/>
        <v>0.55235947301013466</v>
      </c>
    </row>
    <row r="5283" spans="1:2" x14ac:dyDescent="0.25">
      <c r="A5283">
        <f t="shared" ca="1" si="166"/>
        <v>0.71494076134185802</v>
      </c>
      <c r="B5283">
        <f t="shared" ca="1" si="165"/>
        <v>0.59479849519821859</v>
      </c>
    </row>
    <row r="5284" spans="1:2" x14ac:dyDescent="0.25">
      <c r="A5284">
        <f t="shared" ca="1" si="166"/>
        <v>0.78043585777060309</v>
      </c>
      <c r="B5284">
        <f t="shared" ca="1" si="165"/>
        <v>0.78043585777060309</v>
      </c>
    </row>
    <row r="5285" spans="1:2" x14ac:dyDescent="0.25">
      <c r="A5285">
        <f t="shared" ca="1" si="166"/>
        <v>0.61019356610709596</v>
      </c>
      <c r="B5285">
        <f t="shared" ca="1" si="165"/>
        <v>1</v>
      </c>
    </row>
    <row r="5286" spans="1:2" x14ac:dyDescent="0.25">
      <c r="A5286">
        <f t="shared" ca="1" si="166"/>
        <v>0.51792597363532122</v>
      </c>
      <c r="B5286">
        <f t="shared" ca="1" si="165"/>
        <v>0.85561477082617832</v>
      </c>
    </row>
    <row r="5287" spans="1:2" x14ac:dyDescent="0.25">
      <c r="A5287">
        <f t="shared" ca="1" si="166"/>
        <v>0.48117812943341054</v>
      </c>
      <c r="B5287">
        <f t="shared" ca="1" si="165"/>
        <v>0.15365786653858385</v>
      </c>
    </row>
    <row r="5288" spans="1:2" x14ac:dyDescent="0.25">
      <c r="A5288">
        <f t="shared" ca="1" si="166"/>
        <v>0.63715480568016203</v>
      </c>
      <c r="B5288">
        <f t="shared" ca="1" si="165"/>
        <v>0.15263028765158146</v>
      </c>
    </row>
    <row r="5289" spans="1:2" x14ac:dyDescent="0.25">
      <c r="A5289">
        <f t="shared" ca="1" si="166"/>
        <v>0.40136154579836647</v>
      </c>
      <c r="B5289">
        <f t="shared" ca="1" si="165"/>
        <v>2.8854899372487308E-2</v>
      </c>
    </row>
    <row r="5290" spans="1:2" x14ac:dyDescent="0.25">
      <c r="A5290">
        <f t="shared" ca="1" si="166"/>
        <v>0.92527588466695387</v>
      </c>
      <c r="B5290">
        <f t="shared" ca="1" si="165"/>
        <v>0.92527588466695387</v>
      </c>
    </row>
    <row r="5291" spans="1:2" x14ac:dyDescent="0.25">
      <c r="A5291">
        <f t="shared" ca="1" si="166"/>
        <v>0.84026571705150865</v>
      </c>
      <c r="B5291">
        <f t="shared" ca="1" si="165"/>
        <v>0.84026571705150865</v>
      </c>
    </row>
    <row r="5292" spans="1:2" x14ac:dyDescent="0.25">
      <c r="A5292">
        <f t="shared" ca="1" si="166"/>
        <v>0.64270536452752847</v>
      </c>
      <c r="B5292">
        <f t="shared" ca="1" si="165"/>
        <v>8.5511422565145809E-2</v>
      </c>
    </row>
    <row r="5293" spans="1:2" x14ac:dyDescent="0.25">
      <c r="A5293">
        <f t="shared" ca="1" si="166"/>
        <v>0.23581188875624282</v>
      </c>
      <c r="B5293">
        <f t="shared" ca="1" si="165"/>
        <v>0.23581188875624282</v>
      </c>
    </row>
    <row r="5294" spans="1:2" x14ac:dyDescent="0.25">
      <c r="A5294">
        <f t="shared" ca="1" si="166"/>
        <v>0.11369182712412884</v>
      </c>
      <c r="B5294">
        <f t="shared" ca="1" si="165"/>
        <v>0.11369182712412884</v>
      </c>
    </row>
    <row r="5295" spans="1:2" x14ac:dyDescent="0.25">
      <c r="A5295">
        <f t="shared" ca="1" si="166"/>
        <v>0.68896056393278293</v>
      </c>
      <c r="B5295">
        <f t="shared" ca="1" si="165"/>
        <v>0.68896056393278293</v>
      </c>
    </row>
    <row r="5296" spans="1:2" x14ac:dyDescent="0.25">
      <c r="A5296">
        <f t="shared" ca="1" si="166"/>
        <v>0.27080302192795647</v>
      </c>
      <c r="B5296">
        <f t="shared" ca="1" si="165"/>
        <v>9.3390924560321373E-2</v>
      </c>
    </row>
    <row r="5297" spans="1:2" x14ac:dyDescent="0.25">
      <c r="A5297">
        <f t="shared" ca="1" si="166"/>
        <v>0.82082555284977954</v>
      </c>
      <c r="B5297">
        <f t="shared" ca="1" si="165"/>
        <v>0.82082555284977954</v>
      </c>
    </row>
    <row r="5298" spans="1:2" x14ac:dyDescent="0.25">
      <c r="A5298">
        <f t="shared" ca="1" si="166"/>
        <v>0.40515272274076775</v>
      </c>
      <c r="B5298">
        <f t="shared" ca="1" si="165"/>
        <v>0.58576263897739778</v>
      </c>
    </row>
    <row r="5299" spans="1:2" x14ac:dyDescent="0.25">
      <c r="A5299">
        <f t="shared" ca="1" si="166"/>
        <v>0.97995433764039785</v>
      </c>
      <c r="B5299">
        <f t="shared" ca="1" si="165"/>
        <v>0.97995433764039785</v>
      </c>
    </row>
    <row r="5300" spans="1:2" x14ac:dyDescent="0.25">
      <c r="A5300">
        <f t="shared" ca="1" si="166"/>
        <v>0.30707705325792278</v>
      </c>
      <c r="B5300">
        <f t="shared" ca="1" si="165"/>
        <v>0.77028355616523192</v>
      </c>
    </row>
    <row r="5301" spans="1:2" x14ac:dyDescent="0.25">
      <c r="A5301">
        <f t="shared" ca="1" si="166"/>
        <v>0.12231231969365053</v>
      </c>
      <c r="B5301">
        <f t="shared" ca="1" si="165"/>
        <v>0.12231231969365053</v>
      </c>
    </row>
    <row r="5302" spans="1:2" x14ac:dyDescent="0.25">
      <c r="A5302">
        <f t="shared" ca="1" si="166"/>
        <v>0.58987983771690544</v>
      </c>
      <c r="B5302">
        <f t="shared" ca="1" si="165"/>
        <v>0.58987983771690544</v>
      </c>
    </row>
    <row r="5303" spans="1:2" x14ac:dyDescent="0.25">
      <c r="A5303">
        <f t="shared" ca="1" si="166"/>
        <v>0.49316679747079339</v>
      </c>
      <c r="B5303">
        <f t="shared" ca="1" si="165"/>
        <v>0.21279147456768804</v>
      </c>
    </row>
    <row r="5304" spans="1:2" x14ac:dyDescent="0.25">
      <c r="A5304">
        <f t="shared" ca="1" si="166"/>
        <v>0.22461887703405647</v>
      </c>
      <c r="B5304">
        <f t="shared" ca="1" si="165"/>
        <v>0.22461887703405647</v>
      </c>
    </row>
    <row r="5305" spans="1:2" x14ac:dyDescent="0.25">
      <c r="A5305">
        <f t="shared" ca="1" si="166"/>
        <v>0.33209154827362086</v>
      </c>
      <c r="B5305">
        <f t="shared" ca="1" si="165"/>
        <v>0.2126413215255871</v>
      </c>
    </row>
    <row r="5306" spans="1:2" x14ac:dyDescent="0.25">
      <c r="A5306">
        <f t="shared" ca="1" si="166"/>
        <v>0.5721599952335501</v>
      </c>
      <c r="B5306">
        <f t="shared" ca="1" si="165"/>
        <v>0.19318349875123195</v>
      </c>
    </row>
    <row r="5307" spans="1:2" x14ac:dyDescent="0.25">
      <c r="A5307">
        <f t="shared" ca="1" si="166"/>
        <v>0.8732106190161476</v>
      </c>
      <c r="B5307">
        <f t="shared" ca="1" si="165"/>
        <v>0.8732106190161476</v>
      </c>
    </row>
    <row r="5308" spans="1:2" x14ac:dyDescent="0.25">
      <c r="A5308">
        <f t="shared" ca="1" si="166"/>
        <v>0.6883155061641365</v>
      </c>
      <c r="B5308">
        <f t="shared" ca="1" si="165"/>
        <v>0.64140933657433297</v>
      </c>
    </row>
    <row r="5309" spans="1:2" x14ac:dyDescent="0.25">
      <c r="A5309">
        <f t="shared" ca="1" si="166"/>
        <v>0.99002619328097985</v>
      </c>
      <c r="B5309">
        <f t="shared" ca="1" si="165"/>
        <v>0.99002619328097985</v>
      </c>
    </row>
    <row r="5310" spans="1:2" x14ac:dyDescent="0.25">
      <c r="A5310">
        <f t="shared" ca="1" si="166"/>
        <v>0.60742945444264662</v>
      </c>
      <c r="B5310">
        <f t="shared" ca="1" si="165"/>
        <v>1</v>
      </c>
    </row>
    <row r="5311" spans="1:2" x14ac:dyDescent="0.25">
      <c r="A5311">
        <f t="shared" ca="1" si="166"/>
        <v>0.14027590910031551</v>
      </c>
      <c r="B5311">
        <f t="shared" ca="1" si="165"/>
        <v>0.14027590910031551</v>
      </c>
    </row>
    <row r="5312" spans="1:2" x14ac:dyDescent="0.25">
      <c r="A5312">
        <f t="shared" ca="1" si="166"/>
        <v>0.44772740418444867</v>
      </c>
      <c r="B5312">
        <f t="shared" ca="1" si="165"/>
        <v>0.55607592501370218</v>
      </c>
    </row>
    <row r="5313" spans="1:2" x14ac:dyDescent="0.25">
      <c r="A5313">
        <f t="shared" ca="1" si="166"/>
        <v>0.90079185935421879</v>
      </c>
      <c r="B5313">
        <f t="shared" ca="1" si="165"/>
        <v>0.90079185935421879</v>
      </c>
    </row>
    <row r="5314" spans="1:2" x14ac:dyDescent="0.25">
      <c r="A5314">
        <f t="shared" ca="1" si="166"/>
        <v>0.59702938715210729</v>
      </c>
      <c r="B5314">
        <f t="shared" ref="B5314:B5377" ca="1" si="167">IF(AND(A5314 &lt; 0.75, A5314&gt; 0.25, RAND()&lt;0.9),IF(RAND() &lt; 0.5,  A5314*RAND(), MIN(A5314*0.5+RAND(), 1)),A5314)</f>
        <v>0.59702938715210729</v>
      </c>
    </row>
    <row r="5315" spans="1:2" x14ac:dyDescent="0.25">
      <c r="A5315">
        <f t="shared" ca="1" si="166"/>
        <v>0.25750264537338996</v>
      </c>
      <c r="B5315">
        <f t="shared" ca="1" si="167"/>
        <v>0.25569106231119421</v>
      </c>
    </row>
    <row r="5316" spans="1:2" x14ac:dyDescent="0.25">
      <c r="A5316">
        <f t="shared" ca="1" si="166"/>
        <v>0.11224300045920954</v>
      </c>
      <c r="B5316">
        <f t="shared" ca="1" si="167"/>
        <v>0.11224300045920954</v>
      </c>
    </row>
    <row r="5317" spans="1:2" x14ac:dyDescent="0.25">
      <c r="A5317">
        <f t="shared" ca="1" si="166"/>
        <v>0.34100831887062866</v>
      </c>
      <c r="B5317">
        <f t="shared" ca="1" si="167"/>
        <v>0.29353780080898684</v>
      </c>
    </row>
    <row r="5318" spans="1:2" x14ac:dyDescent="0.25">
      <c r="A5318">
        <f t="shared" ca="1" si="166"/>
        <v>3.116100907351993E-2</v>
      </c>
      <c r="B5318">
        <f t="shared" ca="1" si="167"/>
        <v>3.116100907351993E-2</v>
      </c>
    </row>
    <row r="5319" spans="1:2" x14ac:dyDescent="0.25">
      <c r="A5319">
        <f t="shared" ca="1" si="166"/>
        <v>0.34404382660005706</v>
      </c>
      <c r="B5319">
        <f t="shared" ca="1" si="167"/>
        <v>0.74752712181965775</v>
      </c>
    </row>
    <row r="5320" spans="1:2" x14ac:dyDescent="0.25">
      <c r="A5320">
        <f t="shared" ca="1" si="166"/>
        <v>0.11160078989564148</v>
      </c>
      <c r="B5320">
        <f t="shared" ca="1" si="167"/>
        <v>0.11160078989564148</v>
      </c>
    </row>
    <row r="5321" spans="1:2" x14ac:dyDescent="0.25">
      <c r="A5321">
        <f t="shared" ca="1" si="166"/>
        <v>0.70099651408520069</v>
      </c>
      <c r="B5321">
        <f t="shared" ca="1" si="167"/>
        <v>1</v>
      </c>
    </row>
    <row r="5322" spans="1:2" x14ac:dyDescent="0.25">
      <c r="A5322">
        <f t="shared" ca="1" si="166"/>
        <v>0.98678442019369084</v>
      </c>
      <c r="B5322">
        <f t="shared" ca="1" si="167"/>
        <v>0.98678442019369084</v>
      </c>
    </row>
    <row r="5323" spans="1:2" x14ac:dyDescent="0.25">
      <c r="A5323">
        <f t="shared" ca="1" si="166"/>
        <v>0.71372891312969144</v>
      </c>
      <c r="B5323">
        <f t="shared" ca="1" si="167"/>
        <v>0.44100991504634962</v>
      </c>
    </row>
    <row r="5324" spans="1:2" x14ac:dyDescent="0.25">
      <c r="A5324">
        <f t="shared" ca="1" si="166"/>
        <v>7.976550620920253E-2</v>
      </c>
      <c r="B5324">
        <f t="shared" ca="1" si="167"/>
        <v>7.976550620920253E-2</v>
      </c>
    </row>
    <row r="5325" spans="1:2" x14ac:dyDescent="0.25">
      <c r="A5325">
        <f t="shared" ca="1" si="166"/>
        <v>6.6853481108108181E-2</v>
      </c>
      <c r="B5325">
        <f t="shared" ca="1" si="167"/>
        <v>6.6853481108108181E-2</v>
      </c>
    </row>
    <row r="5326" spans="1:2" x14ac:dyDescent="0.25">
      <c r="A5326">
        <f t="shared" ca="1" si="166"/>
        <v>0.85528120647180783</v>
      </c>
      <c r="B5326">
        <f t="shared" ca="1" si="167"/>
        <v>0.85528120647180783</v>
      </c>
    </row>
    <row r="5327" spans="1:2" x14ac:dyDescent="0.25">
      <c r="A5327">
        <f t="shared" ca="1" si="166"/>
        <v>0.98116379890635497</v>
      </c>
      <c r="B5327">
        <f t="shared" ca="1" si="167"/>
        <v>0.98116379890635497</v>
      </c>
    </row>
    <row r="5328" spans="1:2" x14ac:dyDescent="0.25">
      <c r="A5328">
        <f t="shared" ca="1" si="166"/>
        <v>0.72698661386804231</v>
      </c>
      <c r="B5328">
        <f t="shared" ca="1" si="167"/>
        <v>0.3672715805713721</v>
      </c>
    </row>
    <row r="5329" spans="1:2" x14ac:dyDescent="0.25">
      <c r="A5329">
        <f t="shared" ca="1" si="166"/>
        <v>0.5951712138856855</v>
      </c>
      <c r="B5329">
        <f t="shared" ca="1" si="167"/>
        <v>1</v>
      </c>
    </row>
    <row r="5330" spans="1:2" x14ac:dyDescent="0.25">
      <c r="A5330">
        <f t="shared" ca="1" si="166"/>
        <v>0.45740847695542364</v>
      </c>
      <c r="B5330">
        <f t="shared" ca="1" si="167"/>
        <v>0.76506265933430295</v>
      </c>
    </row>
    <row r="5331" spans="1:2" x14ac:dyDescent="0.25">
      <c r="A5331">
        <f t="shared" ca="1" si="166"/>
        <v>0.52940218948930462</v>
      </c>
      <c r="B5331">
        <f t="shared" ca="1" si="167"/>
        <v>0.30200023580557811</v>
      </c>
    </row>
    <row r="5332" spans="1:2" x14ac:dyDescent="0.25">
      <c r="A5332">
        <f t="shared" ca="1" si="166"/>
        <v>0.62963653698870192</v>
      </c>
      <c r="B5332">
        <f t="shared" ca="1" si="167"/>
        <v>0.34088653164970301</v>
      </c>
    </row>
    <row r="5333" spans="1:2" x14ac:dyDescent="0.25">
      <c r="A5333">
        <f t="shared" ca="1" si="166"/>
        <v>0.35248339460989597</v>
      </c>
      <c r="B5333">
        <f t="shared" ca="1" si="167"/>
        <v>0.35248339460989597</v>
      </c>
    </row>
    <row r="5334" spans="1:2" x14ac:dyDescent="0.25">
      <c r="A5334">
        <f t="shared" ca="1" si="166"/>
        <v>0.28920802040131643</v>
      </c>
      <c r="B5334">
        <f t="shared" ca="1" si="167"/>
        <v>1</v>
      </c>
    </row>
    <row r="5335" spans="1:2" x14ac:dyDescent="0.25">
      <c r="A5335">
        <f t="shared" ca="1" si="166"/>
        <v>0.75419313158850343</v>
      </c>
      <c r="B5335">
        <f t="shared" ca="1" si="167"/>
        <v>0.75419313158850343</v>
      </c>
    </row>
    <row r="5336" spans="1:2" x14ac:dyDescent="0.25">
      <c r="A5336">
        <f t="shared" ca="1" si="166"/>
        <v>0.65740646565690786</v>
      </c>
      <c r="B5336">
        <f t="shared" ca="1" si="167"/>
        <v>1</v>
      </c>
    </row>
    <row r="5337" spans="1:2" x14ac:dyDescent="0.25">
      <c r="A5337">
        <f t="shared" ca="1" si="166"/>
        <v>0.99917625858163517</v>
      </c>
      <c r="B5337">
        <f t="shared" ca="1" si="167"/>
        <v>0.99917625858163517</v>
      </c>
    </row>
    <row r="5338" spans="1:2" x14ac:dyDescent="0.25">
      <c r="A5338">
        <f t="shared" ca="1" si="166"/>
        <v>0.23621580207685444</v>
      </c>
      <c r="B5338">
        <f t="shared" ca="1" si="167"/>
        <v>0.23621580207685444</v>
      </c>
    </row>
    <row r="5339" spans="1:2" x14ac:dyDescent="0.25">
      <c r="A5339">
        <f t="shared" ca="1" si="166"/>
        <v>0.31452379820315624</v>
      </c>
      <c r="B5339">
        <f t="shared" ca="1" si="167"/>
        <v>0.92321688387402201</v>
      </c>
    </row>
    <row r="5340" spans="1:2" x14ac:dyDescent="0.25">
      <c r="A5340">
        <f t="shared" ca="1" si="166"/>
        <v>0.23266542259951895</v>
      </c>
      <c r="B5340">
        <f t="shared" ca="1" si="167"/>
        <v>0.23266542259951895</v>
      </c>
    </row>
    <row r="5341" spans="1:2" x14ac:dyDescent="0.25">
      <c r="A5341">
        <f t="shared" ca="1" si="166"/>
        <v>0.35363990825691194</v>
      </c>
      <c r="B5341">
        <f t="shared" ca="1" si="167"/>
        <v>8.9363078119727782E-2</v>
      </c>
    </row>
    <row r="5342" spans="1:2" x14ac:dyDescent="0.25">
      <c r="A5342">
        <f t="shared" ca="1" si="166"/>
        <v>0.85458992375804788</v>
      </c>
      <c r="B5342">
        <f t="shared" ca="1" si="167"/>
        <v>0.85458992375804788</v>
      </c>
    </row>
    <row r="5343" spans="1:2" x14ac:dyDescent="0.25">
      <c r="A5343">
        <f t="shared" ca="1" si="166"/>
        <v>0.31647152605154649</v>
      </c>
      <c r="B5343">
        <f t="shared" ca="1" si="167"/>
        <v>0.23544917534708532</v>
      </c>
    </row>
    <row r="5344" spans="1:2" x14ac:dyDescent="0.25">
      <c r="A5344">
        <f t="shared" ca="1" si="166"/>
        <v>7.2810177781444607E-2</v>
      </c>
      <c r="B5344">
        <f t="shared" ca="1" si="167"/>
        <v>7.2810177781444607E-2</v>
      </c>
    </row>
    <row r="5345" spans="1:2" x14ac:dyDescent="0.25">
      <c r="A5345">
        <f t="shared" ref="A5345:A5408" ca="1" si="168">RAND()</f>
        <v>0.48352967752705656</v>
      </c>
      <c r="B5345">
        <f t="shared" ca="1" si="167"/>
        <v>0.22151345770241512</v>
      </c>
    </row>
    <row r="5346" spans="1:2" x14ac:dyDescent="0.25">
      <c r="A5346">
        <f t="shared" ca="1" si="168"/>
        <v>0.47289762660062029</v>
      </c>
      <c r="B5346">
        <f t="shared" ca="1" si="167"/>
        <v>6.8575635844532246E-2</v>
      </c>
    </row>
    <row r="5347" spans="1:2" x14ac:dyDescent="0.25">
      <c r="A5347">
        <f t="shared" ca="1" si="168"/>
        <v>0.98241942616024103</v>
      </c>
      <c r="B5347">
        <f t="shared" ca="1" si="167"/>
        <v>0.98241942616024103</v>
      </c>
    </row>
    <row r="5348" spans="1:2" x14ac:dyDescent="0.25">
      <c r="A5348">
        <f t="shared" ca="1" si="168"/>
        <v>0.171357850678724</v>
      </c>
      <c r="B5348">
        <f t="shared" ca="1" si="167"/>
        <v>0.171357850678724</v>
      </c>
    </row>
    <row r="5349" spans="1:2" x14ac:dyDescent="0.25">
      <c r="A5349">
        <f t="shared" ca="1" si="168"/>
        <v>0.17729810839889093</v>
      </c>
      <c r="B5349">
        <f t="shared" ca="1" si="167"/>
        <v>0.17729810839889093</v>
      </c>
    </row>
    <row r="5350" spans="1:2" x14ac:dyDescent="0.25">
      <c r="A5350">
        <f t="shared" ca="1" si="168"/>
        <v>0.86824696644667132</v>
      </c>
      <c r="B5350">
        <f t="shared" ca="1" si="167"/>
        <v>0.86824696644667132</v>
      </c>
    </row>
    <row r="5351" spans="1:2" x14ac:dyDescent="0.25">
      <c r="A5351">
        <f t="shared" ca="1" si="168"/>
        <v>0.61799234428906435</v>
      </c>
      <c r="B5351">
        <f t="shared" ca="1" si="167"/>
        <v>1</v>
      </c>
    </row>
    <row r="5352" spans="1:2" x14ac:dyDescent="0.25">
      <c r="A5352">
        <f t="shared" ca="1" si="168"/>
        <v>0.44473297861946337</v>
      </c>
      <c r="B5352">
        <f t="shared" ca="1" si="167"/>
        <v>0.17370380240436664</v>
      </c>
    </row>
    <row r="5353" spans="1:2" x14ac:dyDescent="0.25">
      <c r="A5353">
        <f t="shared" ca="1" si="168"/>
        <v>0.95127105015466973</v>
      </c>
      <c r="B5353">
        <f t="shared" ca="1" si="167"/>
        <v>0.95127105015466973</v>
      </c>
    </row>
    <row r="5354" spans="1:2" x14ac:dyDescent="0.25">
      <c r="A5354">
        <f t="shared" ca="1" si="168"/>
        <v>0.3325392718344985</v>
      </c>
      <c r="B5354">
        <f t="shared" ca="1" si="167"/>
        <v>0.19754840858262851</v>
      </c>
    </row>
    <row r="5355" spans="1:2" x14ac:dyDescent="0.25">
      <c r="A5355">
        <f t="shared" ca="1" si="168"/>
        <v>0.42218690621802313</v>
      </c>
      <c r="B5355">
        <f t="shared" ca="1" si="167"/>
        <v>4.6185869689480047E-2</v>
      </c>
    </row>
    <row r="5356" spans="1:2" x14ac:dyDescent="0.25">
      <c r="A5356">
        <f t="shared" ca="1" si="168"/>
        <v>0.13544345874224839</v>
      </c>
      <c r="B5356">
        <f t="shared" ca="1" si="167"/>
        <v>0.13544345874224839</v>
      </c>
    </row>
    <row r="5357" spans="1:2" x14ac:dyDescent="0.25">
      <c r="A5357">
        <f t="shared" ca="1" si="168"/>
        <v>0.87951826271488998</v>
      </c>
      <c r="B5357">
        <f t="shared" ca="1" si="167"/>
        <v>0.87951826271488998</v>
      </c>
    </row>
    <row r="5358" spans="1:2" x14ac:dyDescent="0.25">
      <c r="A5358">
        <f t="shared" ca="1" si="168"/>
        <v>0.27711334847419022</v>
      </c>
      <c r="B5358">
        <f t="shared" ca="1" si="167"/>
        <v>1</v>
      </c>
    </row>
    <row r="5359" spans="1:2" x14ac:dyDescent="0.25">
      <c r="A5359">
        <f t="shared" ca="1" si="168"/>
        <v>0.36757784351250467</v>
      </c>
      <c r="B5359">
        <f t="shared" ca="1" si="167"/>
        <v>0.24914260377117334</v>
      </c>
    </row>
    <row r="5360" spans="1:2" x14ac:dyDescent="0.25">
      <c r="A5360">
        <f t="shared" ca="1" si="168"/>
        <v>0.45342392466268411</v>
      </c>
      <c r="B5360">
        <f t="shared" ca="1" si="167"/>
        <v>0.95668969145329164</v>
      </c>
    </row>
    <row r="5361" spans="1:2" x14ac:dyDescent="0.25">
      <c r="A5361">
        <f t="shared" ca="1" si="168"/>
        <v>0.55612600006297075</v>
      </c>
      <c r="B5361">
        <f t="shared" ca="1" si="167"/>
        <v>0.67137688810035501</v>
      </c>
    </row>
    <row r="5362" spans="1:2" x14ac:dyDescent="0.25">
      <c r="A5362">
        <f t="shared" ca="1" si="168"/>
        <v>0.2828260276968606</v>
      </c>
      <c r="B5362">
        <f t="shared" ca="1" si="167"/>
        <v>1.6585230257538143E-2</v>
      </c>
    </row>
    <row r="5363" spans="1:2" x14ac:dyDescent="0.25">
      <c r="A5363">
        <f t="shared" ca="1" si="168"/>
        <v>0.58965468544314947</v>
      </c>
      <c r="B5363">
        <f t="shared" ca="1" si="167"/>
        <v>0.42673886791061355</v>
      </c>
    </row>
    <row r="5364" spans="1:2" x14ac:dyDescent="0.25">
      <c r="A5364">
        <f t="shared" ca="1" si="168"/>
        <v>5.5660945084063163E-2</v>
      </c>
      <c r="B5364">
        <f t="shared" ca="1" si="167"/>
        <v>5.5660945084063163E-2</v>
      </c>
    </row>
    <row r="5365" spans="1:2" x14ac:dyDescent="0.25">
      <c r="A5365">
        <f t="shared" ca="1" si="168"/>
        <v>0.10336754956786209</v>
      </c>
      <c r="B5365">
        <f t="shared" ca="1" si="167"/>
        <v>0.10336754956786209</v>
      </c>
    </row>
    <row r="5366" spans="1:2" x14ac:dyDescent="0.25">
      <c r="A5366">
        <f t="shared" ca="1" si="168"/>
        <v>0.68150054928252946</v>
      </c>
      <c r="B5366">
        <f t="shared" ca="1" si="167"/>
        <v>0.24347870061822732</v>
      </c>
    </row>
    <row r="5367" spans="1:2" x14ac:dyDescent="0.25">
      <c r="A5367">
        <f t="shared" ca="1" si="168"/>
        <v>2.2497092969125165E-2</v>
      </c>
      <c r="B5367">
        <f t="shared" ca="1" si="167"/>
        <v>2.2497092969125165E-2</v>
      </c>
    </row>
    <row r="5368" spans="1:2" x14ac:dyDescent="0.25">
      <c r="A5368">
        <f t="shared" ca="1" si="168"/>
        <v>0.51470724822034364</v>
      </c>
      <c r="B5368">
        <f t="shared" ca="1" si="167"/>
        <v>0.84569261128736883</v>
      </c>
    </row>
    <row r="5369" spans="1:2" x14ac:dyDescent="0.25">
      <c r="A5369">
        <f t="shared" ca="1" si="168"/>
        <v>0.70655038347857413</v>
      </c>
      <c r="B5369">
        <f t="shared" ca="1" si="167"/>
        <v>0.7592471530165712</v>
      </c>
    </row>
    <row r="5370" spans="1:2" x14ac:dyDescent="0.25">
      <c r="A5370">
        <f t="shared" ca="1" si="168"/>
        <v>0.13092843116320363</v>
      </c>
      <c r="B5370">
        <f t="shared" ca="1" si="167"/>
        <v>0.13092843116320363</v>
      </c>
    </row>
    <row r="5371" spans="1:2" x14ac:dyDescent="0.25">
      <c r="A5371">
        <f t="shared" ca="1" si="168"/>
        <v>0.13096502495813345</v>
      </c>
      <c r="B5371">
        <f t="shared" ca="1" si="167"/>
        <v>0.13096502495813345</v>
      </c>
    </row>
    <row r="5372" spans="1:2" x14ac:dyDescent="0.25">
      <c r="A5372">
        <f t="shared" ca="1" si="168"/>
        <v>0.67373024383301139</v>
      </c>
      <c r="B5372">
        <f t="shared" ca="1" si="167"/>
        <v>0.18223202891328563</v>
      </c>
    </row>
    <row r="5373" spans="1:2" x14ac:dyDescent="0.25">
      <c r="A5373">
        <f t="shared" ca="1" si="168"/>
        <v>0.49602768295640631</v>
      </c>
      <c r="B5373">
        <f t="shared" ca="1" si="167"/>
        <v>0.94331160601160224</v>
      </c>
    </row>
    <row r="5374" spans="1:2" x14ac:dyDescent="0.25">
      <c r="A5374">
        <f t="shared" ca="1" si="168"/>
        <v>0.87556623948180157</v>
      </c>
      <c r="B5374">
        <f t="shared" ca="1" si="167"/>
        <v>0.87556623948180157</v>
      </c>
    </row>
    <row r="5375" spans="1:2" x14ac:dyDescent="0.25">
      <c r="A5375">
        <f t="shared" ca="1" si="168"/>
        <v>0.10893931385589672</v>
      </c>
      <c r="B5375">
        <f t="shared" ca="1" si="167"/>
        <v>0.10893931385589672</v>
      </c>
    </row>
    <row r="5376" spans="1:2" x14ac:dyDescent="0.25">
      <c r="A5376">
        <f t="shared" ca="1" si="168"/>
        <v>4.4487763928056867E-2</v>
      </c>
      <c r="B5376">
        <f t="shared" ca="1" si="167"/>
        <v>4.4487763928056867E-2</v>
      </c>
    </row>
    <row r="5377" spans="1:2" x14ac:dyDescent="0.25">
      <c r="A5377">
        <f t="shared" ca="1" si="168"/>
        <v>9.8919040314133455E-2</v>
      </c>
      <c r="B5377">
        <f t="shared" ca="1" si="167"/>
        <v>9.8919040314133455E-2</v>
      </c>
    </row>
    <row r="5378" spans="1:2" x14ac:dyDescent="0.25">
      <c r="A5378">
        <f t="shared" ca="1" si="168"/>
        <v>0.83901252181257302</v>
      </c>
      <c r="B5378">
        <f t="shared" ref="B5378:B5441" ca="1" si="169">IF(AND(A5378 &lt; 0.75, A5378&gt; 0.25, RAND()&lt;0.9),IF(RAND() &lt; 0.5,  A5378*RAND(), MIN(A5378*0.5+RAND(), 1)),A5378)</f>
        <v>0.83901252181257302</v>
      </c>
    </row>
    <row r="5379" spans="1:2" x14ac:dyDescent="0.25">
      <c r="A5379">
        <f t="shared" ca="1" si="168"/>
        <v>0.44547184345747837</v>
      </c>
      <c r="B5379">
        <f t="shared" ca="1" si="169"/>
        <v>0.37245306705736869</v>
      </c>
    </row>
    <row r="5380" spans="1:2" x14ac:dyDescent="0.25">
      <c r="A5380">
        <f t="shared" ca="1" si="168"/>
        <v>0.92687032455069895</v>
      </c>
      <c r="B5380">
        <f t="shared" ca="1" si="169"/>
        <v>0.92687032455069895</v>
      </c>
    </row>
    <row r="5381" spans="1:2" x14ac:dyDescent="0.25">
      <c r="A5381">
        <f t="shared" ca="1" si="168"/>
        <v>0.16136552365392287</v>
      </c>
      <c r="B5381">
        <f t="shared" ca="1" si="169"/>
        <v>0.16136552365392287</v>
      </c>
    </row>
    <row r="5382" spans="1:2" x14ac:dyDescent="0.25">
      <c r="A5382">
        <f t="shared" ca="1" si="168"/>
        <v>0.66562181136033927</v>
      </c>
      <c r="B5382">
        <f t="shared" ca="1" si="169"/>
        <v>0.66562181136033927</v>
      </c>
    </row>
    <row r="5383" spans="1:2" x14ac:dyDescent="0.25">
      <c r="A5383">
        <f t="shared" ca="1" si="168"/>
        <v>0.85372197808428762</v>
      </c>
      <c r="B5383">
        <f t="shared" ca="1" si="169"/>
        <v>0.85372197808428762</v>
      </c>
    </row>
    <row r="5384" spans="1:2" x14ac:dyDescent="0.25">
      <c r="A5384">
        <f t="shared" ca="1" si="168"/>
        <v>0.73599718167598593</v>
      </c>
      <c r="B5384">
        <f t="shared" ca="1" si="169"/>
        <v>0.46933713151672102</v>
      </c>
    </row>
    <row r="5385" spans="1:2" x14ac:dyDescent="0.25">
      <c r="A5385">
        <f t="shared" ca="1" si="168"/>
        <v>0.13132656640696494</v>
      </c>
      <c r="B5385">
        <f t="shared" ca="1" si="169"/>
        <v>0.13132656640696494</v>
      </c>
    </row>
    <row r="5386" spans="1:2" x14ac:dyDescent="0.25">
      <c r="A5386">
        <f t="shared" ca="1" si="168"/>
        <v>0.27565093106704697</v>
      </c>
      <c r="B5386">
        <f t="shared" ca="1" si="169"/>
        <v>0.19394744829252006</v>
      </c>
    </row>
    <row r="5387" spans="1:2" x14ac:dyDescent="0.25">
      <c r="A5387">
        <f t="shared" ca="1" si="168"/>
        <v>0.92505754592109712</v>
      </c>
      <c r="B5387">
        <f t="shared" ca="1" si="169"/>
        <v>0.92505754592109712</v>
      </c>
    </row>
    <row r="5388" spans="1:2" x14ac:dyDescent="0.25">
      <c r="A5388">
        <f t="shared" ca="1" si="168"/>
        <v>0.17991305172669669</v>
      </c>
      <c r="B5388">
        <f t="shared" ca="1" si="169"/>
        <v>0.17991305172669669</v>
      </c>
    </row>
    <row r="5389" spans="1:2" x14ac:dyDescent="0.25">
      <c r="A5389">
        <f t="shared" ca="1" si="168"/>
        <v>0.65689757927368553</v>
      </c>
      <c r="B5389">
        <f t="shared" ca="1" si="169"/>
        <v>0.65689757927368553</v>
      </c>
    </row>
    <row r="5390" spans="1:2" x14ac:dyDescent="0.25">
      <c r="A5390">
        <f t="shared" ca="1" si="168"/>
        <v>0.19767926328937369</v>
      </c>
      <c r="B5390">
        <f t="shared" ca="1" si="169"/>
        <v>0.19767926328937369</v>
      </c>
    </row>
    <row r="5391" spans="1:2" x14ac:dyDescent="0.25">
      <c r="A5391">
        <f t="shared" ca="1" si="168"/>
        <v>0.51897241828009966</v>
      </c>
      <c r="B5391">
        <f t="shared" ca="1" si="169"/>
        <v>0.33279064942874126</v>
      </c>
    </row>
    <row r="5392" spans="1:2" x14ac:dyDescent="0.25">
      <c r="A5392">
        <f t="shared" ca="1" si="168"/>
        <v>0.95995698121907236</v>
      </c>
      <c r="B5392">
        <f t="shared" ca="1" si="169"/>
        <v>0.95995698121907236</v>
      </c>
    </row>
    <row r="5393" spans="1:2" x14ac:dyDescent="0.25">
      <c r="A5393">
        <f t="shared" ca="1" si="168"/>
        <v>0.76609986910345451</v>
      </c>
      <c r="B5393">
        <f t="shared" ca="1" si="169"/>
        <v>0.76609986910345451</v>
      </c>
    </row>
    <row r="5394" spans="1:2" x14ac:dyDescent="0.25">
      <c r="A5394">
        <f t="shared" ca="1" si="168"/>
        <v>0.14672543007146566</v>
      </c>
      <c r="B5394">
        <f t="shared" ca="1" si="169"/>
        <v>0.14672543007146566</v>
      </c>
    </row>
    <row r="5395" spans="1:2" x14ac:dyDescent="0.25">
      <c r="A5395">
        <f t="shared" ca="1" si="168"/>
        <v>0.37783804598667947</v>
      </c>
      <c r="B5395">
        <f t="shared" ca="1" si="169"/>
        <v>0.19473290229749363</v>
      </c>
    </row>
    <row r="5396" spans="1:2" x14ac:dyDescent="0.25">
      <c r="A5396">
        <f t="shared" ca="1" si="168"/>
        <v>0.24421520381863882</v>
      </c>
      <c r="B5396">
        <f t="shared" ca="1" si="169"/>
        <v>0.24421520381863882</v>
      </c>
    </row>
    <row r="5397" spans="1:2" x14ac:dyDescent="0.25">
      <c r="A5397">
        <f t="shared" ca="1" si="168"/>
        <v>0.26783428475797066</v>
      </c>
      <c r="B5397">
        <f t="shared" ca="1" si="169"/>
        <v>0.30051733632695454</v>
      </c>
    </row>
    <row r="5398" spans="1:2" x14ac:dyDescent="0.25">
      <c r="A5398">
        <f t="shared" ca="1" si="168"/>
        <v>0.51632340171525826</v>
      </c>
      <c r="B5398">
        <f t="shared" ca="1" si="169"/>
        <v>0.33455427096570534</v>
      </c>
    </row>
    <row r="5399" spans="1:2" x14ac:dyDescent="0.25">
      <c r="A5399">
        <f t="shared" ca="1" si="168"/>
        <v>0.66310246882924628</v>
      </c>
      <c r="B5399">
        <f t="shared" ca="1" si="169"/>
        <v>0.86687765039309594</v>
      </c>
    </row>
    <row r="5400" spans="1:2" x14ac:dyDescent="0.25">
      <c r="A5400">
        <f t="shared" ca="1" si="168"/>
        <v>0.34863886209985129</v>
      </c>
      <c r="B5400">
        <f t="shared" ca="1" si="169"/>
        <v>0.34569576245217076</v>
      </c>
    </row>
    <row r="5401" spans="1:2" x14ac:dyDescent="0.25">
      <c r="A5401">
        <f t="shared" ca="1" si="168"/>
        <v>0.42630477389734978</v>
      </c>
      <c r="B5401">
        <f t="shared" ca="1" si="169"/>
        <v>0.11565506099760731</v>
      </c>
    </row>
    <row r="5402" spans="1:2" x14ac:dyDescent="0.25">
      <c r="A5402">
        <f t="shared" ca="1" si="168"/>
        <v>5.6077724262691309E-2</v>
      </c>
      <c r="B5402">
        <f t="shared" ca="1" si="169"/>
        <v>5.6077724262691309E-2</v>
      </c>
    </row>
    <row r="5403" spans="1:2" x14ac:dyDescent="0.25">
      <c r="A5403">
        <f t="shared" ca="1" si="168"/>
        <v>0.16241166529066553</v>
      </c>
      <c r="B5403">
        <f t="shared" ca="1" si="169"/>
        <v>0.16241166529066553</v>
      </c>
    </row>
    <row r="5404" spans="1:2" x14ac:dyDescent="0.25">
      <c r="A5404">
        <f t="shared" ca="1" si="168"/>
        <v>0.55913602470645263</v>
      </c>
      <c r="B5404">
        <f t="shared" ca="1" si="169"/>
        <v>0.85842450832626582</v>
      </c>
    </row>
    <row r="5405" spans="1:2" x14ac:dyDescent="0.25">
      <c r="A5405">
        <f t="shared" ca="1" si="168"/>
        <v>0.56746610818782428</v>
      </c>
      <c r="B5405">
        <f t="shared" ca="1" si="169"/>
        <v>0.3810546089650832</v>
      </c>
    </row>
    <row r="5406" spans="1:2" x14ac:dyDescent="0.25">
      <c r="A5406">
        <f t="shared" ca="1" si="168"/>
        <v>0.23655146916139391</v>
      </c>
      <c r="B5406">
        <f t="shared" ca="1" si="169"/>
        <v>0.23655146916139391</v>
      </c>
    </row>
    <row r="5407" spans="1:2" x14ac:dyDescent="0.25">
      <c r="A5407">
        <f t="shared" ca="1" si="168"/>
        <v>0.1543728056511019</v>
      </c>
      <c r="B5407">
        <f t="shared" ca="1" si="169"/>
        <v>0.1543728056511019</v>
      </c>
    </row>
    <row r="5408" spans="1:2" x14ac:dyDescent="0.25">
      <c r="A5408">
        <f t="shared" ca="1" si="168"/>
        <v>0.84055054685679076</v>
      </c>
      <c r="B5408">
        <f t="shared" ca="1" si="169"/>
        <v>0.84055054685679076</v>
      </c>
    </row>
    <row r="5409" spans="1:2" x14ac:dyDescent="0.25">
      <c r="A5409">
        <f t="shared" ref="A5409:A5472" ca="1" si="170">RAND()</f>
        <v>0.81304221232335239</v>
      </c>
      <c r="B5409">
        <f t="shared" ca="1" si="169"/>
        <v>0.81304221232335239</v>
      </c>
    </row>
    <row r="5410" spans="1:2" x14ac:dyDescent="0.25">
      <c r="A5410">
        <f t="shared" ca="1" si="170"/>
        <v>0.57908392211060356</v>
      </c>
      <c r="B5410">
        <f t="shared" ca="1" si="169"/>
        <v>0.5214515143855889</v>
      </c>
    </row>
    <row r="5411" spans="1:2" x14ac:dyDescent="0.25">
      <c r="A5411">
        <f t="shared" ca="1" si="170"/>
        <v>7.1264467205790938E-2</v>
      </c>
      <c r="B5411">
        <f t="shared" ca="1" si="169"/>
        <v>7.1264467205790938E-2</v>
      </c>
    </row>
    <row r="5412" spans="1:2" x14ac:dyDescent="0.25">
      <c r="A5412">
        <f t="shared" ca="1" si="170"/>
        <v>0.8406098466534272</v>
      </c>
      <c r="B5412">
        <f t="shared" ca="1" si="169"/>
        <v>0.8406098466534272</v>
      </c>
    </row>
    <row r="5413" spans="1:2" x14ac:dyDescent="0.25">
      <c r="A5413">
        <f t="shared" ca="1" si="170"/>
        <v>7.7941637693783261E-2</v>
      </c>
      <c r="B5413">
        <f t="shared" ca="1" si="169"/>
        <v>7.7941637693783261E-2</v>
      </c>
    </row>
    <row r="5414" spans="1:2" x14ac:dyDescent="0.25">
      <c r="A5414">
        <f t="shared" ca="1" si="170"/>
        <v>0.54206932651766382</v>
      </c>
      <c r="B5414">
        <f t="shared" ca="1" si="169"/>
        <v>0.50853438812609009</v>
      </c>
    </row>
    <row r="5415" spans="1:2" x14ac:dyDescent="0.25">
      <c r="A5415">
        <f t="shared" ca="1" si="170"/>
        <v>0.69110305710888686</v>
      </c>
      <c r="B5415">
        <f t="shared" ca="1" si="169"/>
        <v>1</v>
      </c>
    </row>
    <row r="5416" spans="1:2" x14ac:dyDescent="0.25">
      <c r="A5416">
        <f t="shared" ca="1" si="170"/>
        <v>0.50665753578111694</v>
      </c>
      <c r="B5416">
        <f t="shared" ca="1" si="169"/>
        <v>0.73397123651518204</v>
      </c>
    </row>
    <row r="5417" spans="1:2" x14ac:dyDescent="0.25">
      <c r="A5417">
        <f t="shared" ca="1" si="170"/>
        <v>0.89588399915305461</v>
      </c>
      <c r="B5417">
        <f t="shared" ca="1" si="169"/>
        <v>0.89588399915305461</v>
      </c>
    </row>
    <row r="5418" spans="1:2" x14ac:dyDescent="0.25">
      <c r="A5418">
        <f t="shared" ca="1" si="170"/>
        <v>0.67666544899491121</v>
      </c>
      <c r="B5418">
        <f t="shared" ca="1" si="169"/>
        <v>0.12863937584154231</v>
      </c>
    </row>
    <row r="5419" spans="1:2" x14ac:dyDescent="0.25">
      <c r="A5419">
        <f t="shared" ca="1" si="170"/>
        <v>4.6368577933714294E-2</v>
      </c>
      <c r="B5419">
        <f t="shared" ca="1" si="169"/>
        <v>4.6368577933714294E-2</v>
      </c>
    </row>
    <row r="5420" spans="1:2" x14ac:dyDescent="0.25">
      <c r="A5420">
        <f t="shared" ca="1" si="170"/>
        <v>0.69127648925699003</v>
      </c>
      <c r="B5420">
        <f t="shared" ca="1" si="169"/>
        <v>0.47187556894868155</v>
      </c>
    </row>
    <row r="5421" spans="1:2" x14ac:dyDescent="0.25">
      <c r="A5421">
        <f t="shared" ca="1" si="170"/>
        <v>0.59125272627637437</v>
      </c>
      <c r="B5421">
        <f t="shared" ca="1" si="169"/>
        <v>1</v>
      </c>
    </row>
    <row r="5422" spans="1:2" x14ac:dyDescent="0.25">
      <c r="A5422">
        <f t="shared" ca="1" si="170"/>
        <v>0.15994542441826998</v>
      </c>
      <c r="B5422">
        <f t="shared" ca="1" si="169"/>
        <v>0.15994542441826998</v>
      </c>
    </row>
    <row r="5423" spans="1:2" x14ac:dyDescent="0.25">
      <c r="A5423">
        <f t="shared" ca="1" si="170"/>
        <v>0.60952161536008298</v>
      </c>
      <c r="B5423">
        <f t="shared" ca="1" si="169"/>
        <v>8.8111397306672806E-2</v>
      </c>
    </row>
    <row r="5424" spans="1:2" x14ac:dyDescent="0.25">
      <c r="A5424">
        <f t="shared" ca="1" si="170"/>
        <v>0.16398078678237105</v>
      </c>
      <c r="B5424">
        <f t="shared" ca="1" si="169"/>
        <v>0.16398078678237105</v>
      </c>
    </row>
    <row r="5425" spans="1:2" x14ac:dyDescent="0.25">
      <c r="A5425">
        <f t="shared" ca="1" si="170"/>
        <v>0.96547709390706615</v>
      </c>
      <c r="B5425">
        <f t="shared" ca="1" si="169"/>
        <v>0.96547709390706615</v>
      </c>
    </row>
    <row r="5426" spans="1:2" x14ac:dyDescent="0.25">
      <c r="A5426">
        <f t="shared" ca="1" si="170"/>
        <v>0.65203189560694352</v>
      </c>
      <c r="B5426">
        <f t="shared" ca="1" si="169"/>
        <v>7.4845738975543016E-2</v>
      </c>
    </row>
    <row r="5427" spans="1:2" x14ac:dyDescent="0.25">
      <c r="A5427">
        <f t="shared" ca="1" si="170"/>
        <v>0.75277290832528942</v>
      </c>
      <c r="B5427">
        <f t="shared" ca="1" si="169"/>
        <v>0.75277290832528942</v>
      </c>
    </row>
    <row r="5428" spans="1:2" x14ac:dyDescent="0.25">
      <c r="A5428">
        <f t="shared" ca="1" si="170"/>
        <v>0.80351384936545234</v>
      </c>
      <c r="B5428">
        <f t="shared" ca="1" si="169"/>
        <v>0.80351384936545234</v>
      </c>
    </row>
    <row r="5429" spans="1:2" x14ac:dyDescent="0.25">
      <c r="A5429">
        <f t="shared" ca="1" si="170"/>
        <v>0.25463411105297484</v>
      </c>
      <c r="B5429">
        <f t="shared" ca="1" si="169"/>
        <v>0.25463411105297484</v>
      </c>
    </row>
    <row r="5430" spans="1:2" x14ac:dyDescent="0.25">
      <c r="A5430">
        <f t="shared" ca="1" si="170"/>
        <v>0.9018915008616325</v>
      </c>
      <c r="B5430">
        <f t="shared" ca="1" si="169"/>
        <v>0.9018915008616325</v>
      </c>
    </row>
    <row r="5431" spans="1:2" x14ac:dyDescent="0.25">
      <c r="A5431">
        <f t="shared" ca="1" si="170"/>
        <v>0.58827903222775291</v>
      </c>
      <c r="B5431">
        <f t="shared" ca="1" si="169"/>
        <v>0.37606392812164824</v>
      </c>
    </row>
    <row r="5432" spans="1:2" x14ac:dyDescent="0.25">
      <c r="A5432">
        <f t="shared" ca="1" si="170"/>
        <v>9.8039571987225127E-3</v>
      </c>
      <c r="B5432">
        <f t="shared" ca="1" si="169"/>
        <v>9.8039571987225127E-3</v>
      </c>
    </row>
    <row r="5433" spans="1:2" x14ac:dyDescent="0.25">
      <c r="A5433">
        <f t="shared" ca="1" si="170"/>
        <v>0.47896121633100808</v>
      </c>
      <c r="B5433">
        <f t="shared" ca="1" si="169"/>
        <v>0.45294064389402272</v>
      </c>
    </row>
    <row r="5434" spans="1:2" x14ac:dyDescent="0.25">
      <c r="A5434">
        <f t="shared" ca="1" si="170"/>
        <v>0.3498261972937754</v>
      </c>
      <c r="B5434">
        <f t="shared" ca="1" si="169"/>
        <v>0.53374138448468189</v>
      </c>
    </row>
    <row r="5435" spans="1:2" x14ac:dyDescent="0.25">
      <c r="A5435">
        <f t="shared" ca="1" si="170"/>
        <v>0.60339436269790914</v>
      </c>
      <c r="B5435">
        <f t="shared" ca="1" si="169"/>
        <v>0.46947153502325872</v>
      </c>
    </row>
    <row r="5436" spans="1:2" x14ac:dyDescent="0.25">
      <c r="A5436">
        <f t="shared" ca="1" si="170"/>
        <v>0.96699280860447889</v>
      </c>
      <c r="B5436">
        <f t="shared" ca="1" si="169"/>
        <v>0.96699280860447889</v>
      </c>
    </row>
    <row r="5437" spans="1:2" x14ac:dyDescent="0.25">
      <c r="A5437">
        <f t="shared" ca="1" si="170"/>
        <v>0.52652388529822902</v>
      </c>
      <c r="B5437">
        <f t="shared" ca="1" si="169"/>
        <v>0.13444617921783</v>
      </c>
    </row>
    <row r="5438" spans="1:2" x14ac:dyDescent="0.25">
      <c r="A5438">
        <f t="shared" ca="1" si="170"/>
        <v>0.6909820688295496</v>
      </c>
      <c r="B5438">
        <f t="shared" ca="1" si="169"/>
        <v>0.58660974292690982</v>
      </c>
    </row>
    <row r="5439" spans="1:2" x14ac:dyDescent="0.25">
      <c r="A5439">
        <f t="shared" ca="1" si="170"/>
        <v>0.96709916309936717</v>
      </c>
      <c r="B5439">
        <f t="shared" ca="1" si="169"/>
        <v>0.96709916309936717</v>
      </c>
    </row>
    <row r="5440" spans="1:2" x14ac:dyDescent="0.25">
      <c r="A5440">
        <f t="shared" ca="1" si="170"/>
        <v>0.3931389517040863</v>
      </c>
      <c r="B5440">
        <f t="shared" ca="1" si="169"/>
        <v>0.3931389517040863</v>
      </c>
    </row>
    <row r="5441" spans="1:2" x14ac:dyDescent="0.25">
      <c r="A5441">
        <f t="shared" ca="1" si="170"/>
        <v>0.36806073261915317</v>
      </c>
      <c r="B5441">
        <f t="shared" ca="1" si="169"/>
        <v>0.10557529702531772</v>
      </c>
    </row>
    <row r="5442" spans="1:2" x14ac:dyDescent="0.25">
      <c r="A5442">
        <f t="shared" ca="1" si="170"/>
        <v>0.10054229697469597</v>
      </c>
      <c r="B5442">
        <f t="shared" ref="B5442:B5505" ca="1" si="171">IF(AND(A5442 &lt; 0.75, A5442&gt; 0.25, RAND()&lt;0.9),IF(RAND() &lt; 0.5,  A5442*RAND(), MIN(A5442*0.5+RAND(), 1)),A5442)</f>
        <v>0.10054229697469597</v>
      </c>
    </row>
    <row r="5443" spans="1:2" x14ac:dyDescent="0.25">
      <c r="A5443">
        <f t="shared" ca="1" si="170"/>
        <v>0.90524667650734081</v>
      </c>
      <c r="B5443">
        <f t="shared" ca="1" si="171"/>
        <v>0.90524667650734081</v>
      </c>
    </row>
    <row r="5444" spans="1:2" x14ac:dyDescent="0.25">
      <c r="A5444">
        <f t="shared" ca="1" si="170"/>
        <v>0.13445878849676041</v>
      </c>
      <c r="B5444">
        <f t="shared" ca="1" si="171"/>
        <v>0.13445878849676041</v>
      </c>
    </row>
    <row r="5445" spans="1:2" x14ac:dyDescent="0.25">
      <c r="A5445">
        <f t="shared" ca="1" si="170"/>
        <v>0.6842209496285997</v>
      </c>
      <c r="B5445">
        <f t="shared" ca="1" si="171"/>
        <v>0.82373583442109322</v>
      </c>
    </row>
    <row r="5446" spans="1:2" x14ac:dyDescent="0.25">
      <c r="A5446">
        <f t="shared" ca="1" si="170"/>
        <v>0.91376951770795956</v>
      </c>
      <c r="B5446">
        <f t="shared" ca="1" si="171"/>
        <v>0.91376951770795956</v>
      </c>
    </row>
    <row r="5447" spans="1:2" x14ac:dyDescent="0.25">
      <c r="A5447">
        <f t="shared" ca="1" si="170"/>
        <v>0.30032928165315442</v>
      </c>
      <c r="B5447">
        <f t="shared" ca="1" si="171"/>
        <v>0.74544850539220708</v>
      </c>
    </row>
    <row r="5448" spans="1:2" x14ac:dyDescent="0.25">
      <c r="A5448">
        <f t="shared" ca="1" si="170"/>
        <v>0.48964051890996985</v>
      </c>
      <c r="B5448">
        <f t="shared" ca="1" si="171"/>
        <v>0.20553243864620072</v>
      </c>
    </row>
    <row r="5449" spans="1:2" x14ac:dyDescent="0.25">
      <c r="A5449">
        <f t="shared" ca="1" si="170"/>
        <v>0.30765087142135628</v>
      </c>
      <c r="B5449">
        <f t="shared" ca="1" si="171"/>
        <v>0.21824578932795752</v>
      </c>
    </row>
    <row r="5450" spans="1:2" x14ac:dyDescent="0.25">
      <c r="A5450">
        <f t="shared" ca="1" si="170"/>
        <v>0.43267081869630675</v>
      </c>
      <c r="B5450">
        <f t="shared" ca="1" si="171"/>
        <v>0.74997422851503481</v>
      </c>
    </row>
    <row r="5451" spans="1:2" x14ac:dyDescent="0.25">
      <c r="A5451">
        <f t="shared" ca="1" si="170"/>
        <v>0.57730026047510408</v>
      </c>
      <c r="B5451">
        <f t="shared" ca="1" si="171"/>
        <v>0.42270061511062429</v>
      </c>
    </row>
    <row r="5452" spans="1:2" x14ac:dyDescent="0.25">
      <c r="A5452">
        <f t="shared" ca="1" si="170"/>
        <v>0.78248267072635147</v>
      </c>
      <c r="B5452">
        <f t="shared" ca="1" si="171"/>
        <v>0.78248267072635147</v>
      </c>
    </row>
    <row r="5453" spans="1:2" x14ac:dyDescent="0.25">
      <c r="A5453">
        <f t="shared" ca="1" si="170"/>
        <v>0.29175231092217679</v>
      </c>
      <c r="B5453">
        <f t="shared" ca="1" si="171"/>
        <v>0.92092910617817325</v>
      </c>
    </row>
    <row r="5454" spans="1:2" x14ac:dyDescent="0.25">
      <c r="A5454">
        <f t="shared" ca="1" si="170"/>
        <v>0.57212960108037714</v>
      </c>
      <c r="B5454">
        <f t="shared" ca="1" si="171"/>
        <v>3.8865184817933635E-2</v>
      </c>
    </row>
    <row r="5455" spans="1:2" x14ac:dyDescent="0.25">
      <c r="A5455">
        <f t="shared" ca="1" si="170"/>
        <v>0.8167574551943414</v>
      </c>
      <c r="B5455">
        <f t="shared" ca="1" si="171"/>
        <v>0.8167574551943414</v>
      </c>
    </row>
    <row r="5456" spans="1:2" x14ac:dyDescent="0.25">
      <c r="A5456">
        <f t="shared" ca="1" si="170"/>
        <v>0.90266179087066201</v>
      </c>
      <c r="B5456">
        <f t="shared" ca="1" si="171"/>
        <v>0.90266179087066201</v>
      </c>
    </row>
    <row r="5457" spans="1:2" x14ac:dyDescent="0.25">
      <c r="A5457">
        <f t="shared" ca="1" si="170"/>
        <v>0.15569813633909879</v>
      </c>
      <c r="B5457">
        <f t="shared" ca="1" si="171"/>
        <v>0.15569813633909879</v>
      </c>
    </row>
    <row r="5458" spans="1:2" x14ac:dyDescent="0.25">
      <c r="A5458">
        <f t="shared" ca="1" si="170"/>
        <v>0.18066068643756461</v>
      </c>
      <c r="B5458">
        <f t="shared" ca="1" si="171"/>
        <v>0.18066068643756461</v>
      </c>
    </row>
    <row r="5459" spans="1:2" x14ac:dyDescent="0.25">
      <c r="A5459">
        <f t="shared" ca="1" si="170"/>
        <v>0.98203654612865776</v>
      </c>
      <c r="B5459">
        <f t="shared" ca="1" si="171"/>
        <v>0.98203654612865776</v>
      </c>
    </row>
    <row r="5460" spans="1:2" x14ac:dyDescent="0.25">
      <c r="A5460">
        <f t="shared" ca="1" si="170"/>
        <v>0.88082965859185014</v>
      </c>
      <c r="B5460">
        <f t="shared" ca="1" si="171"/>
        <v>0.88082965859185014</v>
      </c>
    </row>
    <row r="5461" spans="1:2" x14ac:dyDescent="0.25">
      <c r="A5461">
        <f t="shared" ca="1" si="170"/>
        <v>0.33999151945571193</v>
      </c>
      <c r="B5461">
        <f t="shared" ca="1" si="171"/>
        <v>0.95470837816239962</v>
      </c>
    </row>
    <row r="5462" spans="1:2" x14ac:dyDescent="0.25">
      <c r="A5462">
        <f t="shared" ca="1" si="170"/>
        <v>0.39103180716416985</v>
      </c>
      <c r="B5462">
        <f t="shared" ca="1" si="171"/>
        <v>0.30869485547288161</v>
      </c>
    </row>
    <row r="5463" spans="1:2" x14ac:dyDescent="0.25">
      <c r="A5463">
        <f t="shared" ca="1" si="170"/>
        <v>0.49168594874057225</v>
      </c>
      <c r="B5463">
        <f t="shared" ca="1" si="171"/>
        <v>0.343468937657257</v>
      </c>
    </row>
    <row r="5464" spans="1:2" x14ac:dyDescent="0.25">
      <c r="A5464">
        <f t="shared" ca="1" si="170"/>
        <v>9.4129481360867406E-2</v>
      </c>
      <c r="B5464">
        <f t="shared" ca="1" si="171"/>
        <v>9.4129481360867406E-2</v>
      </c>
    </row>
    <row r="5465" spans="1:2" x14ac:dyDescent="0.25">
      <c r="A5465">
        <f t="shared" ca="1" si="170"/>
        <v>0.55018999734992757</v>
      </c>
      <c r="B5465">
        <f t="shared" ca="1" si="171"/>
        <v>0.31471980916204445</v>
      </c>
    </row>
    <row r="5466" spans="1:2" x14ac:dyDescent="0.25">
      <c r="A5466">
        <f t="shared" ca="1" si="170"/>
        <v>0.97940551157667521</v>
      </c>
      <c r="B5466">
        <f t="shared" ca="1" si="171"/>
        <v>0.97940551157667521</v>
      </c>
    </row>
    <row r="5467" spans="1:2" x14ac:dyDescent="0.25">
      <c r="A5467">
        <f t="shared" ca="1" si="170"/>
        <v>0.25806263178036903</v>
      </c>
      <c r="B5467">
        <f t="shared" ca="1" si="171"/>
        <v>0.11801999948121118</v>
      </c>
    </row>
    <row r="5468" spans="1:2" x14ac:dyDescent="0.25">
      <c r="A5468">
        <f t="shared" ca="1" si="170"/>
        <v>0.97443655761725567</v>
      </c>
      <c r="B5468">
        <f t="shared" ca="1" si="171"/>
        <v>0.97443655761725567</v>
      </c>
    </row>
    <row r="5469" spans="1:2" x14ac:dyDescent="0.25">
      <c r="A5469">
        <f t="shared" ca="1" si="170"/>
        <v>0.79224639725706203</v>
      </c>
      <c r="B5469">
        <f t="shared" ca="1" si="171"/>
        <v>0.79224639725706203</v>
      </c>
    </row>
    <row r="5470" spans="1:2" x14ac:dyDescent="0.25">
      <c r="A5470">
        <f t="shared" ca="1" si="170"/>
        <v>0.63203377753871148</v>
      </c>
      <c r="B5470">
        <f t="shared" ca="1" si="171"/>
        <v>0.41855545736270483</v>
      </c>
    </row>
    <row r="5471" spans="1:2" x14ac:dyDescent="0.25">
      <c r="A5471">
        <f t="shared" ca="1" si="170"/>
        <v>0.10630901079435517</v>
      </c>
      <c r="B5471">
        <f t="shared" ca="1" si="171"/>
        <v>0.10630901079435517</v>
      </c>
    </row>
    <row r="5472" spans="1:2" x14ac:dyDescent="0.25">
      <c r="A5472">
        <f t="shared" ca="1" si="170"/>
        <v>0.15647227878582759</v>
      </c>
      <c r="B5472">
        <f t="shared" ca="1" si="171"/>
        <v>0.15647227878582759</v>
      </c>
    </row>
    <row r="5473" spans="1:2" x14ac:dyDescent="0.25">
      <c r="A5473">
        <f t="shared" ref="A5473:A5536" ca="1" si="172">RAND()</f>
        <v>0.71518762209998543</v>
      </c>
      <c r="B5473">
        <f t="shared" ca="1" si="171"/>
        <v>0.54733955295796444</v>
      </c>
    </row>
    <row r="5474" spans="1:2" x14ac:dyDescent="0.25">
      <c r="A5474">
        <f t="shared" ca="1" si="172"/>
        <v>0.91294711585191124</v>
      </c>
      <c r="B5474">
        <f t="shared" ca="1" si="171"/>
        <v>0.91294711585191124</v>
      </c>
    </row>
    <row r="5475" spans="1:2" x14ac:dyDescent="0.25">
      <c r="A5475">
        <f t="shared" ca="1" si="172"/>
        <v>0.79897560050503269</v>
      </c>
      <c r="B5475">
        <f t="shared" ca="1" si="171"/>
        <v>0.79897560050503269</v>
      </c>
    </row>
    <row r="5476" spans="1:2" x14ac:dyDescent="0.25">
      <c r="A5476">
        <f t="shared" ca="1" si="172"/>
        <v>0.22834277230360533</v>
      </c>
      <c r="B5476">
        <f t="shared" ca="1" si="171"/>
        <v>0.22834277230360533</v>
      </c>
    </row>
    <row r="5477" spans="1:2" x14ac:dyDescent="0.25">
      <c r="A5477">
        <f t="shared" ca="1" si="172"/>
        <v>0.77772446266324569</v>
      </c>
      <c r="B5477">
        <f t="shared" ca="1" si="171"/>
        <v>0.77772446266324569</v>
      </c>
    </row>
    <row r="5478" spans="1:2" x14ac:dyDescent="0.25">
      <c r="A5478">
        <f t="shared" ca="1" si="172"/>
        <v>0.1019303440030771</v>
      </c>
      <c r="B5478">
        <f t="shared" ca="1" si="171"/>
        <v>0.1019303440030771</v>
      </c>
    </row>
    <row r="5479" spans="1:2" x14ac:dyDescent="0.25">
      <c r="A5479">
        <f t="shared" ca="1" si="172"/>
        <v>0.71080880376306188</v>
      </c>
      <c r="B5479">
        <f t="shared" ca="1" si="171"/>
        <v>0.93393210824504069</v>
      </c>
    </row>
    <row r="5480" spans="1:2" x14ac:dyDescent="0.25">
      <c r="A5480">
        <f t="shared" ca="1" si="172"/>
        <v>0.17015838703968422</v>
      </c>
      <c r="B5480">
        <f t="shared" ca="1" si="171"/>
        <v>0.17015838703968422</v>
      </c>
    </row>
    <row r="5481" spans="1:2" x14ac:dyDescent="0.25">
      <c r="A5481">
        <f t="shared" ca="1" si="172"/>
        <v>6.2982421247480547E-2</v>
      </c>
      <c r="B5481">
        <f t="shared" ca="1" si="171"/>
        <v>6.2982421247480547E-2</v>
      </c>
    </row>
    <row r="5482" spans="1:2" x14ac:dyDescent="0.25">
      <c r="A5482">
        <f t="shared" ca="1" si="172"/>
        <v>0.16074816548559279</v>
      </c>
      <c r="B5482">
        <f t="shared" ca="1" si="171"/>
        <v>0.16074816548559279</v>
      </c>
    </row>
    <row r="5483" spans="1:2" x14ac:dyDescent="0.25">
      <c r="A5483">
        <f t="shared" ca="1" si="172"/>
        <v>9.4890068513669656E-2</v>
      </c>
      <c r="B5483">
        <f t="shared" ca="1" si="171"/>
        <v>9.4890068513669656E-2</v>
      </c>
    </row>
    <row r="5484" spans="1:2" x14ac:dyDescent="0.25">
      <c r="A5484">
        <f t="shared" ca="1" si="172"/>
        <v>0.41874259401153879</v>
      </c>
      <c r="B5484">
        <f t="shared" ca="1" si="171"/>
        <v>5.9215412195231999E-2</v>
      </c>
    </row>
    <row r="5485" spans="1:2" x14ac:dyDescent="0.25">
      <c r="A5485">
        <f t="shared" ca="1" si="172"/>
        <v>0.45556810498804134</v>
      </c>
      <c r="B5485">
        <f t="shared" ca="1" si="171"/>
        <v>8.4353061317451447E-2</v>
      </c>
    </row>
    <row r="5486" spans="1:2" x14ac:dyDescent="0.25">
      <c r="A5486">
        <f t="shared" ca="1" si="172"/>
        <v>0.95042839832407111</v>
      </c>
      <c r="B5486">
        <f t="shared" ca="1" si="171"/>
        <v>0.95042839832407111</v>
      </c>
    </row>
    <row r="5487" spans="1:2" x14ac:dyDescent="0.25">
      <c r="A5487">
        <f t="shared" ca="1" si="172"/>
        <v>0.70321069327388286</v>
      </c>
      <c r="B5487">
        <f t="shared" ca="1" si="171"/>
        <v>0.59117754724711213</v>
      </c>
    </row>
    <row r="5488" spans="1:2" x14ac:dyDescent="0.25">
      <c r="A5488">
        <f t="shared" ca="1" si="172"/>
        <v>0.27249466210158391</v>
      </c>
      <c r="B5488">
        <f t="shared" ca="1" si="171"/>
        <v>0.49070888109349337</v>
      </c>
    </row>
    <row r="5489" spans="1:2" x14ac:dyDescent="0.25">
      <c r="A5489">
        <f t="shared" ca="1" si="172"/>
        <v>9.9026923199165173E-2</v>
      </c>
      <c r="B5489">
        <f t="shared" ca="1" si="171"/>
        <v>9.9026923199165173E-2</v>
      </c>
    </row>
    <row r="5490" spans="1:2" x14ac:dyDescent="0.25">
      <c r="A5490">
        <f t="shared" ca="1" si="172"/>
        <v>0.48524959271445833</v>
      </c>
      <c r="B5490">
        <f t="shared" ca="1" si="171"/>
        <v>0.12030444852699369</v>
      </c>
    </row>
    <row r="5491" spans="1:2" x14ac:dyDescent="0.25">
      <c r="A5491">
        <f t="shared" ca="1" si="172"/>
        <v>0.21234521470045942</v>
      </c>
      <c r="B5491">
        <f t="shared" ca="1" si="171"/>
        <v>0.21234521470045942</v>
      </c>
    </row>
    <row r="5492" spans="1:2" x14ac:dyDescent="0.25">
      <c r="A5492">
        <f t="shared" ca="1" si="172"/>
        <v>0.72056867232412325</v>
      </c>
      <c r="B5492">
        <f t="shared" ca="1" si="171"/>
        <v>1</v>
      </c>
    </row>
    <row r="5493" spans="1:2" x14ac:dyDescent="0.25">
      <c r="A5493">
        <f t="shared" ca="1" si="172"/>
        <v>0.97440637645588446</v>
      </c>
      <c r="B5493">
        <f t="shared" ca="1" si="171"/>
        <v>0.97440637645588446</v>
      </c>
    </row>
    <row r="5494" spans="1:2" x14ac:dyDescent="0.25">
      <c r="A5494">
        <f t="shared" ca="1" si="172"/>
        <v>0.43687854252337976</v>
      </c>
      <c r="B5494">
        <f t="shared" ca="1" si="171"/>
        <v>0.43687854252337976</v>
      </c>
    </row>
    <row r="5495" spans="1:2" x14ac:dyDescent="0.25">
      <c r="A5495">
        <f t="shared" ca="1" si="172"/>
        <v>0.19669344892731777</v>
      </c>
      <c r="B5495">
        <f t="shared" ca="1" si="171"/>
        <v>0.19669344892731777</v>
      </c>
    </row>
    <row r="5496" spans="1:2" x14ac:dyDescent="0.25">
      <c r="A5496">
        <f t="shared" ca="1" si="172"/>
        <v>0.60874486851204801</v>
      </c>
      <c r="B5496">
        <f t="shared" ca="1" si="171"/>
        <v>1</v>
      </c>
    </row>
    <row r="5497" spans="1:2" x14ac:dyDescent="0.25">
      <c r="A5497">
        <f t="shared" ca="1" si="172"/>
        <v>0.68118071831154825</v>
      </c>
      <c r="B5497">
        <f t="shared" ca="1" si="171"/>
        <v>0.39893999693306265</v>
      </c>
    </row>
    <row r="5498" spans="1:2" x14ac:dyDescent="0.25">
      <c r="A5498">
        <f t="shared" ca="1" si="172"/>
        <v>0.40615551679718087</v>
      </c>
      <c r="B5498">
        <f t="shared" ca="1" si="171"/>
        <v>0.71707659411490354</v>
      </c>
    </row>
    <row r="5499" spans="1:2" x14ac:dyDescent="0.25">
      <c r="A5499">
        <f t="shared" ca="1" si="172"/>
        <v>0.49816766189785977</v>
      </c>
      <c r="B5499">
        <f t="shared" ca="1" si="171"/>
        <v>0.65752430540865103</v>
      </c>
    </row>
    <row r="5500" spans="1:2" x14ac:dyDescent="0.25">
      <c r="A5500">
        <f t="shared" ca="1" si="172"/>
        <v>0.36311869900833804</v>
      </c>
      <c r="B5500">
        <f t="shared" ca="1" si="171"/>
        <v>1.5714369229178637E-2</v>
      </c>
    </row>
    <row r="5501" spans="1:2" x14ac:dyDescent="0.25">
      <c r="A5501">
        <f t="shared" ca="1" si="172"/>
        <v>0.23077633656186747</v>
      </c>
      <c r="B5501">
        <f t="shared" ca="1" si="171"/>
        <v>0.23077633656186747</v>
      </c>
    </row>
    <row r="5502" spans="1:2" x14ac:dyDescent="0.25">
      <c r="A5502">
        <f t="shared" ca="1" si="172"/>
        <v>0.16215012303938992</v>
      </c>
      <c r="B5502">
        <f t="shared" ca="1" si="171"/>
        <v>0.16215012303938992</v>
      </c>
    </row>
    <row r="5503" spans="1:2" x14ac:dyDescent="0.25">
      <c r="A5503">
        <f t="shared" ca="1" si="172"/>
        <v>6.8678770986617121E-2</v>
      </c>
      <c r="B5503">
        <f t="shared" ca="1" si="171"/>
        <v>6.8678770986617121E-2</v>
      </c>
    </row>
    <row r="5504" spans="1:2" x14ac:dyDescent="0.25">
      <c r="A5504">
        <f t="shared" ca="1" si="172"/>
        <v>6.4993625183112469E-2</v>
      </c>
      <c r="B5504">
        <f t="shared" ca="1" si="171"/>
        <v>6.4993625183112469E-2</v>
      </c>
    </row>
    <row r="5505" spans="1:2" x14ac:dyDescent="0.25">
      <c r="A5505">
        <f t="shared" ca="1" si="172"/>
        <v>0.4685852168469482</v>
      </c>
      <c r="B5505">
        <f t="shared" ca="1" si="171"/>
        <v>0.56044407125996221</v>
      </c>
    </row>
    <row r="5506" spans="1:2" x14ac:dyDescent="0.25">
      <c r="A5506">
        <f t="shared" ca="1" si="172"/>
        <v>0.30305761793576624</v>
      </c>
      <c r="B5506">
        <f t="shared" ref="B5506:B5569" ca="1" si="173">IF(AND(A5506 &lt; 0.75, A5506&gt; 0.25, RAND()&lt;0.9),IF(RAND() &lt; 0.5,  A5506*RAND(), MIN(A5506*0.5+RAND(), 1)),A5506)</f>
        <v>0.2443458469470767</v>
      </c>
    </row>
    <row r="5507" spans="1:2" x14ac:dyDescent="0.25">
      <c r="A5507">
        <f t="shared" ca="1" si="172"/>
        <v>0.49171668703272975</v>
      </c>
      <c r="B5507">
        <f t="shared" ca="1" si="173"/>
        <v>0.51386867653906898</v>
      </c>
    </row>
    <row r="5508" spans="1:2" x14ac:dyDescent="0.25">
      <c r="A5508">
        <f t="shared" ca="1" si="172"/>
        <v>0.73117831936001343</v>
      </c>
      <c r="B5508">
        <f t="shared" ca="1" si="173"/>
        <v>1</v>
      </c>
    </row>
    <row r="5509" spans="1:2" x14ac:dyDescent="0.25">
      <c r="A5509">
        <f t="shared" ca="1" si="172"/>
        <v>0.28580798080227754</v>
      </c>
      <c r="B5509">
        <f t="shared" ca="1" si="173"/>
        <v>0.80773854078882423</v>
      </c>
    </row>
    <row r="5510" spans="1:2" x14ac:dyDescent="0.25">
      <c r="A5510">
        <f t="shared" ca="1" si="172"/>
        <v>0.90724999385170091</v>
      </c>
      <c r="B5510">
        <f t="shared" ca="1" si="173"/>
        <v>0.90724999385170091</v>
      </c>
    </row>
    <row r="5511" spans="1:2" x14ac:dyDescent="0.25">
      <c r="A5511">
        <f t="shared" ca="1" si="172"/>
        <v>5.5640547605482649E-2</v>
      </c>
      <c r="B5511">
        <f t="shared" ca="1" si="173"/>
        <v>5.5640547605482649E-2</v>
      </c>
    </row>
    <row r="5512" spans="1:2" x14ac:dyDescent="0.25">
      <c r="A5512">
        <f t="shared" ca="1" si="172"/>
        <v>0.10930286646762222</v>
      </c>
      <c r="B5512">
        <f t="shared" ca="1" si="173"/>
        <v>0.10930286646762222</v>
      </c>
    </row>
    <row r="5513" spans="1:2" x14ac:dyDescent="0.25">
      <c r="A5513">
        <f t="shared" ca="1" si="172"/>
        <v>0.39553688476140347</v>
      </c>
      <c r="B5513">
        <f t="shared" ca="1" si="173"/>
        <v>0.71864922637068629</v>
      </c>
    </row>
    <row r="5514" spans="1:2" x14ac:dyDescent="0.25">
      <c r="A5514">
        <f t="shared" ca="1" si="172"/>
        <v>0.9908155366296687</v>
      </c>
      <c r="B5514">
        <f t="shared" ca="1" si="173"/>
        <v>0.9908155366296687</v>
      </c>
    </row>
    <row r="5515" spans="1:2" x14ac:dyDescent="0.25">
      <c r="A5515">
        <f t="shared" ca="1" si="172"/>
        <v>0.54193330989055044</v>
      </c>
      <c r="B5515">
        <f t="shared" ca="1" si="173"/>
        <v>0.88137036872944652</v>
      </c>
    </row>
    <row r="5516" spans="1:2" x14ac:dyDescent="0.25">
      <c r="A5516">
        <f t="shared" ca="1" si="172"/>
        <v>0.94476036484918458</v>
      </c>
      <c r="B5516">
        <f t="shared" ca="1" si="173"/>
        <v>0.94476036484918458</v>
      </c>
    </row>
    <row r="5517" spans="1:2" x14ac:dyDescent="0.25">
      <c r="A5517">
        <f t="shared" ca="1" si="172"/>
        <v>5.9094954270284772E-2</v>
      </c>
      <c r="B5517">
        <f t="shared" ca="1" si="173"/>
        <v>5.9094954270284772E-2</v>
      </c>
    </row>
    <row r="5518" spans="1:2" x14ac:dyDescent="0.25">
      <c r="A5518">
        <f t="shared" ca="1" si="172"/>
        <v>0.82940629501682728</v>
      </c>
      <c r="B5518">
        <f t="shared" ca="1" si="173"/>
        <v>0.82940629501682728</v>
      </c>
    </row>
    <row r="5519" spans="1:2" x14ac:dyDescent="0.25">
      <c r="A5519">
        <f t="shared" ca="1" si="172"/>
        <v>7.4040552963111739E-2</v>
      </c>
      <c r="B5519">
        <f t="shared" ca="1" si="173"/>
        <v>7.4040552963111739E-2</v>
      </c>
    </row>
    <row r="5520" spans="1:2" x14ac:dyDescent="0.25">
      <c r="A5520">
        <f t="shared" ca="1" si="172"/>
        <v>0.73369546238845074</v>
      </c>
      <c r="B5520">
        <f t="shared" ca="1" si="173"/>
        <v>1</v>
      </c>
    </row>
    <row r="5521" spans="1:2" x14ac:dyDescent="0.25">
      <c r="A5521">
        <f t="shared" ca="1" si="172"/>
        <v>0.20304062133259315</v>
      </c>
      <c r="B5521">
        <f t="shared" ca="1" si="173"/>
        <v>0.20304062133259315</v>
      </c>
    </row>
    <row r="5522" spans="1:2" x14ac:dyDescent="0.25">
      <c r="A5522">
        <f t="shared" ca="1" si="172"/>
        <v>3.990680866711549E-2</v>
      </c>
      <c r="B5522">
        <f t="shared" ca="1" si="173"/>
        <v>3.990680866711549E-2</v>
      </c>
    </row>
    <row r="5523" spans="1:2" x14ac:dyDescent="0.25">
      <c r="A5523">
        <f t="shared" ca="1" si="172"/>
        <v>0.10075156221821113</v>
      </c>
      <c r="B5523">
        <f t="shared" ca="1" si="173"/>
        <v>0.10075156221821113</v>
      </c>
    </row>
    <row r="5524" spans="1:2" x14ac:dyDescent="0.25">
      <c r="A5524">
        <f t="shared" ca="1" si="172"/>
        <v>0.17567000275100864</v>
      </c>
      <c r="B5524">
        <f t="shared" ca="1" si="173"/>
        <v>0.17567000275100864</v>
      </c>
    </row>
    <row r="5525" spans="1:2" x14ac:dyDescent="0.25">
      <c r="A5525">
        <f t="shared" ca="1" si="172"/>
        <v>2.2614683236690247E-3</v>
      </c>
      <c r="B5525">
        <f t="shared" ca="1" si="173"/>
        <v>2.2614683236690247E-3</v>
      </c>
    </row>
    <row r="5526" spans="1:2" x14ac:dyDescent="0.25">
      <c r="A5526">
        <f t="shared" ca="1" si="172"/>
        <v>4.1879630630586195E-2</v>
      </c>
      <c r="B5526">
        <f t="shared" ca="1" si="173"/>
        <v>4.1879630630586195E-2</v>
      </c>
    </row>
    <row r="5527" spans="1:2" x14ac:dyDescent="0.25">
      <c r="A5527">
        <f t="shared" ca="1" si="172"/>
        <v>0.88442403108312972</v>
      </c>
      <c r="B5527">
        <f t="shared" ca="1" si="173"/>
        <v>0.88442403108312972</v>
      </c>
    </row>
    <row r="5528" spans="1:2" x14ac:dyDescent="0.25">
      <c r="A5528">
        <f t="shared" ca="1" si="172"/>
        <v>0.33681764319393204</v>
      </c>
      <c r="B5528">
        <f t="shared" ca="1" si="173"/>
        <v>8.6570732715754731E-2</v>
      </c>
    </row>
    <row r="5529" spans="1:2" x14ac:dyDescent="0.25">
      <c r="A5529">
        <f t="shared" ca="1" si="172"/>
        <v>0.287321431739334</v>
      </c>
      <c r="B5529">
        <f t="shared" ca="1" si="173"/>
        <v>0.20135864395178379</v>
      </c>
    </row>
    <row r="5530" spans="1:2" x14ac:dyDescent="0.25">
      <c r="A5530">
        <f t="shared" ca="1" si="172"/>
        <v>0.96235830719060134</v>
      </c>
      <c r="B5530">
        <f t="shared" ca="1" si="173"/>
        <v>0.96235830719060134</v>
      </c>
    </row>
    <row r="5531" spans="1:2" x14ac:dyDescent="0.25">
      <c r="A5531">
        <f t="shared" ca="1" si="172"/>
        <v>0.14557009080825134</v>
      </c>
      <c r="B5531">
        <f t="shared" ca="1" si="173"/>
        <v>0.14557009080825134</v>
      </c>
    </row>
    <row r="5532" spans="1:2" x14ac:dyDescent="0.25">
      <c r="A5532">
        <f t="shared" ca="1" si="172"/>
        <v>8.4389187070644023E-2</v>
      </c>
      <c r="B5532">
        <f t="shared" ca="1" si="173"/>
        <v>8.4389187070644023E-2</v>
      </c>
    </row>
    <row r="5533" spans="1:2" x14ac:dyDescent="0.25">
      <c r="A5533">
        <f t="shared" ca="1" si="172"/>
        <v>0.70503085930380027</v>
      </c>
      <c r="B5533">
        <f t="shared" ca="1" si="173"/>
        <v>0.46669444840099744</v>
      </c>
    </row>
    <row r="5534" spans="1:2" x14ac:dyDescent="0.25">
      <c r="A5534">
        <f t="shared" ca="1" si="172"/>
        <v>0.50586751632287297</v>
      </c>
      <c r="B5534">
        <f t="shared" ca="1" si="173"/>
        <v>0.83278679372588693</v>
      </c>
    </row>
    <row r="5535" spans="1:2" x14ac:dyDescent="0.25">
      <c r="A5535">
        <f t="shared" ca="1" si="172"/>
        <v>0.92493727893885225</v>
      </c>
      <c r="B5535">
        <f t="shared" ca="1" si="173"/>
        <v>0.92493727893885225</v>
      </c>
    </row>
    <row r="5536" spans="1:2" x14ac:dyDescent="0.25">
      <c r="A5536">
        <f t="shared" ca="1" si="172"/>
        <v>0.85503366957192339</v>
      </c>
      <c r="B5536">
        <f t="shared" ca="1" si="173"/>
        <v>0.85503366957192339</v>
      </c>
    </row>
    <row r="5537" spans="1:2" x14ac:dyDescent="0.25">
      <c r="A5537">
        <f t="shared" ref="A5537:A5600" ca="1" si="174">RAND()</f>
        <v>0.75193605260392149</v>
      </c>
      <c r="B5537">
        <f t="shared" ca="1" si="173"/>
        <v>0.75193605260392149</v>
      </c>
    </row>
    <row r="5538" spans="1:2" x14ac:dyDescent="0.25">
      <c r="A5538">
        <f t="shared" ca="1" si="174"/>
        <v>0.26778333437537949</v>
      </c>
      <c r="B5538">
        <f t="shared" ca="1" si="173"/>
        <v>0.54511970746837624</v>
      </c>
    </row>
    <row r="5539" spans="1:2" x14ac:dyDescent="0.25">
      <c r="A5539">
        <f t="shared" ca="1" si="174"/>
        <v>0.39089313779154222</v>
      </c>
      <c r="B5539">
        <f t="shared" ca="1" si="173"/>
        <v>0.38375603743216552</v>
      </c>
    </row>
    <row r="5540" spans="1:2" x14ac:dyDescent="0.25">
      <c r="A5540">
        <f t="shared" ca="1" si="174"/>
        <v>0.66680547897921039</v>
      </c>
      <c r="B5540">
        <f t="shared" ca="1" si="173"/>
        <v>1</v>
      </c>
    </row>
    <row r="5541" spans="1:2" x14ac:dyDescent="0.25">
      <c r="A5541">
        <f t="shared" ca="1" si="174"/>
        <v>0.45140687271034752</v>
      </c>
      <c r="B5541">
        <f t="shared" ca="1" si="173"/>
        <v>0.71202714533874945</v>
      </c>
    </row>
    <row r="5542" spans="1:2" x14ac:dyDescent="0.25">
      <c r="A5542">
        <f t="shared" ca="1" si="174"/>
        <v>7.5350292732374258E-2</v>
      </c>
      <c r="B5542">
        <f t="shared" ca="1" si="173"/>
        <v>7.5350292732374258E-2</v>
      </c>
    </row>
    <row r="5543" spans="1:2" x14ac:dyDescent="0.25">
      <c r="A5543">
        <f t="shared" ca="1" si="174"/>
        <v>0.43449812191393933</v>
      </c>
      <c r="B5543">
        <f t="shared" ca="1" si="173"/>
        <v>0.19024736668123715</v>
      </c>
    </row>
    <row r="5544" spans="1:2" x14ac:dyDescent="0.25">
      <c r="A5544">
        <f t="shared" ca="1" si="174"/>
        <v>0.68568908062887002</v>
      </c>
      <c r="B5544">
        <f t="shared" ca="1" si="173"/>
        <v>0.48434399833501884</v>
      </c>
    </row>
    <row r="5545" spans="1:2" x14ac:dyDescent="0.25">
      <c r="A5545">
        <f t="shared" ca="1" si="174"/>
        <v>4.9948192818304538E-2</v>
      </c>
      <c r="B5545">
        <f t="shared" ca="1" si="173"/>
        <v>4.9948192818304538E-2</v>
      </c>
    </row>
    <row r="5546" spans="1:2" x14ac:dyDescent="0.25">
      <c r="A5546">
        <f t="shared" ca="1" si="174"/>
        <v>0.33970192145790934</v>
      </c>
      <c r="B5546">
        <f t="shared" ca="1" si="173"/>
        <v>0.3125268127709242</v>
      </c>
    </row>
    <row r="5547" spans="1:2" x14ac:dyDescent="0.25">
      <c r="A5547">
        <f t="shared" ca="1" si="174"/>
        <v>0.72733598616919837</v>
      </c>
      <c r="B5547">
        <f t="shared" ca="1" si="173"/>
        <v>0.51854230667933177</v>
      </c>
    </row>
    <row r="5548" spans="1:2" x14ac:dyDescent="0.25">
      <c r="A5548">
        <f t="shared" ca="1" si="174"/>
        <v>0.20918273602427406</v>
      </c>
      <c r="B5548">
        <f t="shared" ca="1" si="173"/>
        <v>0.20918273602427406</v>
      </c>
    </row>
    <row r="5549" spans="1:2" x14ac:dyDescent="0.25">
      <c r="A5549">
        <f t="shared" ca="1" si="174"/>
        <v>0.11622625867962877</v>
      </c>
      <c r="B5549">
        <f t="shared" ca="1" si="173"/>
        <v>0.11622625867962877</v>
      </c>
    </row>
    <row r="5550" spans="1:2" x14ac:dyDescent="0.25">
      <c r="A5550">
        <f t="shared" ca="1" si="174"/>
        <v>0.21825876169657177</v>
      </c>
      <c r="B5550">
        <f t="shared" ca="1" si="173"/>
        <v>0.21825876169657177</v>
      </c>
    </row>
    <row r="5551" spans="1:2" x14ac:dyDescent="0.25">
      <c r="A5551">
        <f t="shared" ca="1" si="174"/>
        <v>2.7487992688742136E-2</v>
      </c>
      <c r="B5551">
        <f t="shared" ca="1" si="173"/>
        <v>2.7487992688742136E-2</v>
      </c>
    </row>
    <row r="5552" spans="1:2" x14ac:dyDescent="0.25">
      <c r="A5552">
        <f t="shared" ca="1" si="174"/>
        <v>0.90999201141469466</v>
      </c>
      <c r="B5552">
        <f t="shared" ca="1" si="173"/>
        <v>0.90999201141469466</v>
      </c>
    </row>
    <row r="5553" spans="1:2" x14ac:dyDescent="0.25">
      <c r="A5553">
        <f t="shared" ca="1" si="174"/>
        <v>0.9164398168798773</v>
      </c>
      <c r="B5553">
        <f t="shared" ca="1" si="173"/>
        <v>0.9164398168798773</v>
      </c>
    </row>
    <row r="5554" spans="1:2" x14ac:dyDescent="0.25">
      <c r="A5554">
        <f t="shared" ca="1" si="174"/>
        <v>0.97524182710240725</v>
      </c>
      <c r="B5554">
        <f t="shared" ca="1" si="173"/>
        <v>0.97524182710240725</v>
      </c>
    </row>
    <row r="5555" spans="1:2" x14ac:dyDescent="0.25">
      <c r="A5555">
        <f t="shared" ca="1" si="174"/>
        <v>0.90914309730825149</v>
      </c>
      <c r="B5555">
        <f t="shared" ca="1" si="173"/>
        <v>0.90914309730825149</v>
      </c>
    </row>
    <row r="5556" spans="1:2" x14ac:dyDescent="0.25">
      <c r="A5556">
        <f t="shared" ca="1" si="174"/>
        <v>0.59301758695150353</v>
      </c>
      <c r="B5556">
        <f t="shared" ca="1" si="173"/>
        <v>0.49924180389810746</v>
      </c>
    </row>
    <row r="5557" spans="1:2" x14ac:dyDescent="0.25">
      <c r="A5557">
        <f t="shared" ca="1" si="174"/>
        <v>0.3460309958090676</v>
      </c>
      <c r="B5557">
        <f t="shared" ca="1" si="173"/>
        <v>0.89854884087459608</v>
      </c>
    </row>
    <row r="5558" spans="1:2" x14ac:dyDescent="0.25">
      <c r="A5558">
        <f t="shared" ca="1" si="174"/>
        <v>0.61826786885258267</v>
      </c>
      <c r="B5558">
        <f t="shared" ca="1" si="173"/>
        <v>0.13591694007720703</v>
      </c>
    </row>
    <row r="5559" spans="1:2" x14ac:dyDescent="0.25">
      <c r="A5559">
        <f t="shared" ca="1" si="174"/>
        <v>0.98946492545089004</v>
      </c>
      <c r="B5559">
        <f t="shared" ca="1" si="173"/>
        <v>0.98946492545089004</v>
      </c>
    </row>
    <row r="5560" spans="1:2" x14ac:dyDescent="0.25">
      <c r="A5560">
        <f t="shared" ca="1" si="174"/>
        <v>0.48703683654629115</v>
      </c>
      <c r="B5560">
        <f t="shared" ca="1" si="173"/>
        <v>0.90103390445095743</v>
      </c>
    </row>
    <row r="5561" spans="1:2" x14ac:dyDescent="0.25">
      <c r="A5561">
        <f t="shared" ca="1" si="174"/>
        <v>0.53810820845785734</v>
      </c>
      <c r="B5561">
        <f t="shared" ca="1" si="173"/>
        <v>1</v>
      </c>
    </row>
    <row r="5562" spans="1:2" x14ac:dyDescent="0.25">
      <c r="A5562">
        <f t="shared" ca="1" si="174"/>
        <v>0.39536194068090513</v>
      </c>
      <c r="B5562">
        <f t="shared" ca="1" si="173"/>
        <v>0.39388461209489117</v>
      </c>
    </row>
    <row r="5563" spans="1:2" x14ac:dyDescent="0.25">
      <c r="A5563">
        <f t="shared" ca="1" si="174"/>
        <v>0.25065869736874535</v>
      </c>
      <c r="B5563">
        <f t="shared" ca="1" si="173"/>
        <v>0.85627105085460609</v>
      </c>
    </row>
    <row r="5564" spans="1:2" x14ac:dyDescent="0.25">
      <c r="A5564">
        <f t="shared" ca="1" si="174"/>
        <v>0.42125197027740346</v>
      </c>
      <c r="B5564">
        <f t="shared" ca="1" si="173"/>
        <v>0.3919763653384209</v>
      </c>
    </row>
    <row r="5565" spans="1:2" x14ac:dyDescent="0.25">
      <c r="A5565">
        <f t="shared" ca="1" si="174"/>
        <v>0.9196689862877957</v>
      </c>
      <c r="B5565">
        <f t="shared" ca="1" si="173"/>
        <v>0.9196689862877957</v>
      </c>
    </row>
    <row r="5566" spans="1:2" x14ac:dyDescent="0.25">
      <c r="A5566">
        <f t="shared" ca="1" si="174"/>
        <v>0.79631241499564964</v>
      </c>
      <c r="B5566">
        <f t="shared" ca="1" si="173"/>
        <v>0.79631241499564964</v>
      </c>
    </row>
    <row r="5567" spans="1:2" x14ac:dyDescent="0.25">
      <c r="A5567">
        <f t="shared" ca="1" si="174"/>
        <v>0.72493147631290855</v>
      </c>
      <c r="B5567">
        <f t="shared" ca="1" si="173"/>
        <v>0.72493147631290855</v>
      </c>
    </row>
    <row r="5568" spans="1:2" x14ac:dyDescent="0.25">
      <c r="A5568">
        <f t="shared" ca="1" si="174"/>
        <v>0.5588205491392596</v>
      </c>
      <c r="B5568">
        <f t="shared" ca="1" si="173"/>
        <v>0.4682954298538296</v>
      </c>
    </row>
    <row r="5569" spans="1:2" x14ac:dyDescent="0.25">
      <c r="A5569">
        <f t="shared" ca="1" si="174"/>
        <v>0.81288496639590857</v>
      </c>
      <c r="B5569">
        <f t="shared" ca="1" si="173"/>
        <v>0.81288496639590857</v>
      </c>
    </row>
    <row r="5570" spans="1:2" x14ac:dyDescent="0.25">
      <c r="A5570">
        <f t="shared" ca="1" si="174"/>
        <v>0.63129683063781861</v>
      </c>
      <c r="B5570">
        <f t="shared" ref="B5570:B5633" ca="1" si="175">IF(AND(A5570 &lt; 0.75, A5570&gt; 0.25, RAND()&lt;0.9),IF(RAND() &lt; 0.5,  A5570*RAND(), MIN(A5570*0.5+RAND(), 1)),A5570)</f>
        <v>0.44807888104836807</v>
      </c>
    </row>
    <row r="5571" spans="1:2" x14ac:dyDescent="0.25">
      <c r="A5571">
        <f t="shared" ca="1" si="174"/>
        <v>0.6713672540765464</v>
      </c>
      <c r="B5571">
        <f t="shared" ca="1" si="175"/>
        <v>0.31048523746135487</v>
      </c>
    </row>
    <row r="5572" spans="1:2" x14ac:dyDescent="0.25">
      <c r="A5572">
        <f t="shared" ca="1" si="174"/>
        <v>0.90438502982650693</v>
      </c>
      <c r="B5572">
        <f t="shared" ca="1" si="175"/>
        <v>0.90438502982650693</v>
      </c>
    </row>
    <row r="5573" spans="1:2" x14ac:dyDescent="0.25">
      <c r="A5573">
        <f t="shared" ca="1" si="174"/>
        <v>0.78351789219926826</v>
      </c>
      <c r="B5573">
        <f t="shared" ca="1" si="175"/>
        <v>0.78351789219926826</v>
      </c>
    </row>
    <row r="5574" spans="1:2" x14ac:dyDescent="0.25">
      <c r="A5574">
        <f t="shared" ca="1" si="174"/>
        <v>0.2854373404014956</v>
      </c>
      <c r="B5574">
        <f t="shared" ca="1" si="175"/>
        <v>1</v>
      </c>
    </row>
    <row r="5575" spans="1:2" x14ac:dyDescent="0.25">
      <c r="A5575">
        <f t="shared" ca="1" si="174"/>
        <v>0.44725460340148548</v>
      </c>
      <c r="B5575">
        <f t="shared" ca="1" si="175"/>
        <v>1</v>
      </c>
    </row>
    <row r="5576" spans="1:2" x14ac:dyDescent="0.25">
      <c r="A5576">
        <f t="shared" ca="1" si="174"/>
        <v>0.52983626008990314</v>
      </c>
      <c r="B5576">
        <f t="shared" ca="1" si="175"/>
        <v>0.87957540785500854</v>
      </c>
    </row>
    <row r="5577" spans="1:2" x14ac:dyDescent="0.25">
      <c r="A5577">
        <f t="shared" ca="1" si="174"/>
        <v>1.0863309510326324E-2</v>
      </c>
      <c r="B5577">
        <f t="shared" ca="1" si="175"/>
        <v>1.0863309510326324E-2</v>
      </c>
    </row>
    <row r="5578" spans="1:2" x14ac:dyDescent="0.25">
      <c r="A5578">
        <f t="shared" ca="1" si="174"/>
        <v>0.10561541210529124</v>
      </c>
      <c r="B5578">
        <f t="shared" ca="1" si="175"/>
        <v>0.10561541210529124</v>
      </c>
    </row>
    <row r="5579" spans="1:2" x14ac:dyDescent="0.25">
      <c r="A5579">
        <f t="shared" ca="1" si="174"/>
        <v>0.64079515002644905</v>
      </c>
      <c r="B5579">
        <f t="shared" ca="1" si="175"/>
        <v>0.50768020321921603</v>
      </c>
    </row>
    <row r="5580" spans="1:2" x14ac:dyDescent="0.25">
      <c r="A5580">
        <f t="shared" ca="1" si="174"/>
        <v>0.32564816139752906</v>
      </c>
      <c r="B5580">
        <f t="shared" ca="1" si="175"/>
        <v>0.25886737652366643</v>
      </c>
    </row>
    <row r="5581" spans="1:2" x14ac:dyDescent="0.25">
      <c r="A5581">
        <f t="shared" ca="1" si="174"/>
        <v>6.6776549416887709E-2</v>
      </c>
      <c r="B5581">
        <f t="shared" ca="1" si="175"/>
        <v>6.6776549416887709E-2</v>
      </c>
    </row>
    <row r="5582" spans="1:2" x14ac:dyDescent="0.25">
      <c r="A5582">
        <f t="shared" ca="1" si="174"/>
        <v>9.9173502075228126E-2</v>
      </c>
      <c r="B5582">
        <f t="shared" ca="1" si="175"/>
        <v>9.9173502075228126E-2</v>
      </c>
    </row>
    <row r="5583" spans="1:2" x14ac:dyDescent="0.25">
      <c r="A5583">
        <f t="shared" ca="1" si="174"/>
        <v>0.48999648666536988</v>
      </c>
      <c r="B5583">
        <f t="shared" ca="1" si="175"/>
        <v>0.48999648666536988</v>
      </c>
    </row>
    <row r="5584" spans="1:2" x14ac:dyDescent="0.25">
      <c r="A5584">
        <f t="shared" ca="1" si="174"/>
        <v>5.3434467413335796E-3</v>
      </c>
      <c r="B5584">
        <f t="shared" ca="1" si="175"/>
        <v>5.3434467413335796E-3</v>
      </c>
    </row>
    <row r="5585" spans="1:2" x14ac:dyDescent="0.25">
      <c r="A5585">
        <f t="shared" ca="1" si="174"/>
        <v>5.1207038341737676E-2</v>
      </c>
      <c r="B5585">
        <f t="shared" ca="1" si="175"/>
        <v>5.1207038341737676E-2</v>
      </c>
    </row>
    <row r="5586" spans="1:2" x14ac:dyDescent="0.25">
      <c r="A5586">
        <f t="shared" ca="1" si="174"/>
        <v>0.56218364533560661</v>
      </c>
      <c r="B5586">
        <f t="shared" ca="1" si="175"/>
        <v>0.45855530491634844</v>
      </c>
    </row>
    <row r="5587" spans="1:2" x14ac:dyDescent="0.25">
      <c r="A5587">
        <f t="shared" ca="1" si="174"/>
        <v>8.0583428532723267E-2</v>
      </c>
      <c r="B5587">
        <f t="shared" ca="1" si="175"/>
        <v>8.0583428532723267E-2</v>
      </c>
    </row>
    <row r="5588" spans="1:2" x14ac:dyDescent="0.25">
      <c r="A5588">
        <f t="shared" ca="1" si="174"/>
        <v>0.54816468617315983</v>
      </c>
      <c r="B5588">
        <f t="shared" ca="1" si="175"/>
        <v>6.1132827328607288E-2</v>
      </c>
    </row>
    <row r="5589" spans="1:2" x14ac:dyDescent="0.25">
      <c r="A5589">
        <f t="shared" ca="1" si="174"/>
        <v>0.30363111565328804</v>
      </c>
      <c r="B5589">
        <f t="shared" ca="1" si="175"/>
        <v>1</v>
      </c>
    </row>
    <row r="5590" spans="1:2" x14ac:dyDescent="0.25">
      <c r="A5590">
        <f t="shared" ca="1" si="174"/>
        <v>9.5884027561659702E-2</v>
      </c>
      <c r="B5590">
        <f t="shared" ca="1" si="175"/>
        <v>9.5884027561659702E-2</v>
      </c>
    </row>
    <row r="5591" spans="1:2" x14ac:dyDescent="0.25">
      <c r="A5591">
        <f t="shared" ca="1" si="174"/>
        <v>0.448484329339912</v>
      </c>
      <c r="B5591">
        <f t="shared" ca="1" si="175"/>
        <v>0.85330158822456825</v>
      </c>
    </row>
    <row r="5592" spans="1:2" x14ac:dyDescent="0.25">
      <c r="A5592">
        <f t="shared" ca="1" si="174"/>
        <v>1.6710144153355699E-3</v>
      </c>
      <c r="B5592">
        <f t="shared" ca="1" si="175"/>
        <v>1.6710144153355699E-3</v>
      </c>
    </row>
    <row r="5593" spans="1:2" x14ac:dyDescent="0.25">
      <c r="A5593">
        <f t="shared" ca="1" si="174"/>
        <v>0.67363085206172568</v>
      </c>
      <c r="B5593">
        <f t="shared" ca="1" si="175"/>
        <v>0.87362460736199177</v>
      </c>
    </row>
    <row r="5594" spans="1:2" x14ac:dyDescent="0.25">
      <c r="A5594">
        <f t="shared" ca="1" si="174"/>
        <v>9.5888416344252381E-2</v>
      </c>
      <c r="B5594">
        <f t="shared" ca="1" si="175"/>
        <v>9.5888416344252381E-2</v>
      </c>
    </row>
    <row r="5595" spans="1:2" x14ac:dyDescent="0.25">
      <c r="A5595">
        <f t="shared" ca="1" si="174"/>
        <v>0.72551985740075264</v>
      </c>
      <c r="B5595">
        <f t="shared" ca="1" si="175"/>
        <v>1</v>
      </c>
    </row>
    <row r="5596" spans="1:2" x14ac:dyDescent="0.25">
      <c r="A5596">
        <f t="shared" ca="1" si="174"/>
        <v>0.37090489812210603</v>
      </c>
      <c r="B5596">
        <f t="shared" ca="1" si="175"/>
        <v>0.92995929440318359</v>
      </c>
    </row>
    <row r="5597" spans="1:2" x14ac:dyDescent="0.25">
      <c r="A5597">
        <f t="shared" ca="1" si="174"/>
        <v>0.36491665016557928</v>
      </c>
      <c r="B5597">
        <f t="shared" ca="1" si="175"/>
        <v>0.36491665016557928</v>
      </c>
    </row>
    <row r="5598" spans="1:2" x14ac:dyDescent="0.25">
      <c r="A5598">
        <f t="shared" ca="1" si="174"/>
        <v>0.98122269791064876</v>
      </c>
      <c r="B5598">
        <f t="shared" ca="1" si="175"/>
        <v>0.98122269791064876</v>
      </c>
    </row>
    <row r="5599" spans="1:2" x14ac:dyDescent="0.25">
      <c r="A5599">
        <f t="shared" ca="1" si="174"/>
        <v>0.21407768336369837</v>
      </c>
      <c r="B5599">
        <f t="shared" ca="1" si="175"/>
        <v>0.21407768336369837</v>
      </c>
    </row>
    <row r="5600" spans="1:2" x14ac:dyDescent="0.25">
      <c r="A5600">
        <f t="shared" ca="1" si="174"/>
        <v>0.7481964742373185</v>
      </c>
      <c r="B5600">
        <f t="shared" ca="1" si="175"/>
        <v>4.5580294962465968E-2</v>
      </c>
    </row>
    <row r="5601" spans="1:2" x14ac:dyDescent="0.25">
      <c r="A5601">
        <f t="shared" ref="A5601:A5664" ca="1" si="176">RAND()</f>
        <v>0.81098657042973787</v>
      </c>
      <c r="B5601">
        <f t="shared" ca="1" si="175"/>
        <v>0.81098657042973787</v>
      </c>
    </row>
    <row r="5602" spans="1:2" x14ac:dyDescent="0.25">
      <c r="A5602">
        <f t="shared" ca="1" si="176"/>
        <v>0.65859302504750272</v>
      </c>
      <c r="B5602">
        <f t="shared" ca="1" si="175"/>
        <v>0.52484289720689314</v>
      </c>
    </row>
    <row r="5603" spans="1:2" x14ac:dyDescent="0.25">
      <c r="A5603">
        <f t="shared" ca="1" si="176"/>
        <v>1.4364352714600348E-2</v>
      </c>
      <c r="B5603">
        <f t="shared" ca="1" si="175"/>
        <v>1.4364352714600348E-2</v>
      </c>
    </row>
    <row r="5604" spans="1:2" x14ac:dyDescent="0.25">
      <c r="A5604">
        <f t="shared" ca="1" si="176"/>
        <v>0.85929591222029433</v>
      </c>
      <c r="B5604">
        <f t="shared" ca="1" si="175"/>
        <v>0.85929591222029433</v>
      </c>
    </row>
    <row r="5605" spans="1:2" x14ac:dyDescent="0.25">
      <c r="A5605">
        <f t="shared" ca="1" si="176"/>
        <v>0.55399896619176336</v>
      </c>
      <c r="B5605">
        <f t="shared" ca="1" si="175"/>
        <v>0.48805400444598573</v>
      </c>
    </row>
    <row r="5606" spans="1:2" x14ac:dyDescent="0.25">
      <c r="A5606">
        <f t="shared" ca="1" si="176"/>
        <v>0.42360815775288208</v>
      </c>
      <c r="B5606">
        <f t="shared" ca="1" si="175"/>
        <v>0.42360815775288208</v>
      </c>
    </row>
    <row r="5607" spans="1:2" x14ac:dyDescent="0.25">
      <c r="A5607">
        <f t="shared" ca="1" si="176"/>
        <v>0.7044833492226632</v>
      </c>
      <c r="B5607">
        <f t="shared" ca="1" si="175"/>
        <v>0.71671925913679935</v>
      </c>
    </row>
    <row r="5608" spans="1:2" x14ac:dyDescent="0.25">
      <c r="A5608">
        <f t="shared" ca="1" si="176"/>
        <v>0.98979623209301593</v>
      </c>
      <c r="B5608">
        <f t="shared" ca="1" si="175"/>
        <v>0.98979623209301593</v>
      </c>
    </row>
    <row r="5609" spans="1:2" x14ac:dyDescent="0.25">
      <c r="A5609">
        <f t="shared" ca="1" si="176"/>
        <v>0.35571339750512798</v>
      </c>
      <c r="B5609">
        <f t="shared" ca="1" si="175"/>
        <v>0.59665711267702282</v>
      </c>
    </row>
    <row r="5610" spans="1:2" x14ac:dyDescent="0.25">
      <c r="A5610">
        <f t="shared" ca="1" si="176"/>
        <v>0.9894123741790698</v>
      </c>
      <c r="B5610">
        <f t="shared" ca="1" si="175"/>
        <v>0.9894123741790698</v>
      </c>
    </row>
    <row r="5611" spans="1:2" x14ac:dyDescent="0.25">
      <c r="A5611">
        <f t="shared" ca="1" si="176"/>
        <v>0.70539441124931435</v>
      </c>
      <c r="B5611">
        <f t="shared" ca="1" si="175"/>
        <v>9.9006385861496918E-2</v>
      </c>
    </row>
    <row r="5612" spans="1:2" x14ac:dyDescent="0.25">
      <c r="A5612">
        <f t="shared" ca="1" si="176"/>
        <v>0.50924376554029138</v>
      </c>
      <c r="B5612">
        <f t="shared" ca="1" si="175"/>
        <v>0.14422285490289399</v>
      </c>
    </row>
    <row r="5613" spans="1:2" x14ac:dyDescent="0.25">
      <c r="A5613">
        <f t="shared" ca="1" si="176"/>
        <v>4.8077141274940005E-2</v>
      </c>
      <c r="B5613">
        <f t="shared" ca="1" si="175"/>
        <v>4.8077141274940005E-2</v>
      </c>
    </row>
    <row r="5614" spans="1:2" x14ac:dyDescent="0.25">
      <c r="A5614">
        <f t="shared" ca="1" si="176"/>
        <v>2.6903066513639051E-2</v>
      </c>
      <c r="B5614">
        <f t="shared" ca="1" si="175"/>
        <v>2.6903066513639051E-2</v>
      </c>
    </row>
    <row r="5615" spans="1:2" x14ac:dyDescent="0.25">
      <c r="A5615">
        <f t="shared" ca="1" si="176"/>
        <v>0.38690083276137133</v>
      </c>
      <c r="B5615">
        <f t="shared" ca="1" si="175"/>
        <v>5.3254618243716856E-2</v>
      </c>
    </row>
    <row r="5616" spans="1:2" x14ac:dyDescent="0.25">
      <c r="A5616">
        <f t="shared" ca="1" si="176"/>
        <v>0.6400545830649963</v>
      </c>
      <c r="B5616">
        <f t="shared" ca="1" si="175"/>
        <v>5.1825443719447075E-3</v>
      </c>
    </row>
    <row r="5617" spans="1:2" x14ac:dyDescent="0.25">
      <c r="A5617">
        <f t="shared" ca="1" si="176"/>
        <v>0.14677970955320596</v>
      </c>
      <c r="B5617">
        <f t="shared" ca="1" si="175"/>
        <v>0.14677970955320596</v>
      </c>
    </row>
    <row r="5618" spans="1:2" x14ac:dyDescent="0.25">
      <c r="A5618">
        <f t="shared" ca="1" si="176"/>
        <v>0.65961652514387981</v>
      </c>
      <c r="B5618">
        <f t="shared" ca="1" si="175"/>
        <v>0.44544636833489953</v>
      </c>
    </row>
    <row r="5619" spans="1:2" x14ac:dyDescent="0.25">
      <c r="A5619">
        <f t="shared" ca="1" si="176"/>
        <v>0.33894059249204911</v>
      </c>
      <c r="B5619">
        <f t="shared" ca="1" si="175"/>
        <v>0.33894059249204911</v>
      </c>
    </row>
    <row r="5620" spans="1:2" x14ac:dyDescent="0.25">
      <c r="A5620">
        <f t="shared" ca="1" si="176"/>
        <v>0.33458031885016526</v>
      </c>
      <c r="B5620">
        <f t="shared" ca="1" si="175"/>
        <v>0.25913277516964173</v>
      </c>
    </row>
    <row r="5621" spans="1:2" x14ac:dyDescent="0.25">
      <c r="A5621">
        <f t="shared" ca="1" si="176"/>
        <v>0.3005030419812762</v>
      </c>
      <c r="B5621">
        <f t="shared" ca="1" si="175"/>
        <v>0.75171538163273643</v>
      </c>
    </row>
    <row r="5622" spans="1:2" x14ac:dyDescent="0.25">
      <c r="A5622">
        <f t="shared" ca="1" si="176"/>
        <v>0.81002863513744017</v>
      </c>
      <c r="B5622">
        <f t="shared" ca="1" si="175"/>
        <v>0.81002863513744017</v>
      </c>
    </row>
    <row r="5623" spans="1:2" x14ac:dyDescent="0.25">
      <c r="A5623">
        <f t="shared" ca="1" si="176"/>
        <v>0.36677892408217072</v>
      </c>
      <c r="B5623">
        <f t="shared" ca="1" si="175"/>
        <v>6.5069335201320952E-2</v>
      </c>
    </row>
    <row r="5624" spans="1:2" x14ac:dyDescent="0.25">
      <c r="A5624">
        <f t="shared" ca="1" si="176"/>
        <v>0.43677700244066497</v>
      </c>
      <c r="B5624">
        <f t="shared" ca="1" si="175"/>
        <v>0.37938234463213816</v>
      </c>
    </row>
    <row r="5625" spans="1:2" x14ac:dyDescent="0.25">
      <c r="A5625">
        <f t="shared" ca="1" si="176"/>
        <v>0.41645238850994748</v>
      </c>
      <c r="B5625">
        <f t="shared" ca="1" si="175"/>
        <v>0.40085345425492913</v>
      </c>
    </row>
    <row r="5626" spans="1:2" x14ac:dyDescent="0.25">
      <c r="A5626">
        <f t="shared" ca="1" si="176"/>
        <v>0.1357408414261897</v>
      </c>
      <c r="B5626">
        <f t="shared" ca="1" si="175"/>
        <v>0.1357408414261897</v>
      </c>
    </row>
    <row r="5627" spans="1:2" x14ac:dyDescent="0.25">
      <c r="A5627">
        <f t="shared" ca="1" si="176"/>
        <v>0.11003600653113876</v>
      </c>
      <c r="B5627">
        <f t="shared" ca="1" si="175"/>
        <v>0.11003600653113876</v>
      </c>
    </row>
    <row r="5628" spans="1:2" x14ac:dyDescent="0.25">
      <c r="A5628">
        <f t="shared" ca="1" si="176"/>
        <v>0.49289345827066189</v>
      </c>
      <c r="B5628">
        <f t="shared" ca="1" si="175"/>
        <v>0.74311779143834578</v>
      </c>
    </row>
    <row r="5629" spans="1:2" x14ac:dyDescent="0.25">
      <c r="A5629">
        <f t="shared" ca="1" si="176"/>
        <v>0.60794836328354485</v>
      </c>
      <c r="B5629">
        <f t="shared" ca="1" si="175"/>
        <v>0.60794836328354485</v>
      </c>
    </row>
    <row r="5630" spans="1:2" x14ac:dyDescent="0.25">
      <c r="A5630">
        <f t="shared" ca="1" si="176"/>
        <v>6.47278651875971E-2</v>
      </c>
      <c r="B5630">
        <f t="shared" ca="1" si="175"/>
        <v>6.47278651875971E-2</v>
      </c>
    </row>
    <row r="5631" spans="1:2" x14ac:dyDescent="0.25">
      <c r="A5631">
        <f t="shared" ca="1" si="176"/>
        <v>8.2612479512834125E-2</v>
      </c>
      <c r="B5631">
        <f t="shared" ca="1" si="175"/>
        <v>8.2612479512834125E-2</v>
      </c>
    </row>
    <row r="5632" spans="1:2" x14ac:dyDescent="0.25">
      <c r="A5632">
        <f t="shared" ca="1" si="176"/>
        <v>0.58514047239869971</v>
      </c>
      <c r="B5632">
        <f t="shared" ca="1" si="175"/>
        <v>0.42468242138624757</v>
      </c>
    </row>
    <row r="5633" spans="1:2" x14ac:dyDescent="0.25">
      <c r="A5633">
        <f t="shared" ca="1" si="176"/>
        <v>0.87858281529881488</v>
      </c>
      <c r="B5633">
        <f t="shared" ca="1" si="175"/>
        <v>0.87858281529881488</v>
      </c>
    </row>
    <row r="5634" spans="1:2" x14ac:dyDescent="0.25">
      <c r="A5634">
        <f t="shared" ca="1" si="176"/>
        <v>0.21423170740860575</v>
      </c>
      <c r="B5634">
        <f t="shared" ref="B5634:B5697" ca="1" si="177">IF(AND(A5634 &lt; 0.75, A5634&gt; 0.25, RAND()&lt;0.9),IF(RAND() &lt; 0.5,  A5634*RAND(), MIN(A5634*0.5+RAND(), 1)),A5634)</f>
        <v>0.21423170740860575</v>
      </c>
    </row>
    <row r="5635" spans="1:2" x14ac:dyDescent="0.25">
      <c r="A5635">
        <f t="shared" ca="1" si="176"/>
        <v>0.89110092067399083</v>
      </c>
      <c r="B5635">
        <f t="shared" ca="1" si="177"/>
        <v>0.89110092067399083</v>
      </c>
    </row>
    <row r="5636" spans="1:2" x14ac:dyDescent="0.25">
      <c r="A5636">
        <f t="shared" ca="1" si="176"/>
        <v>0.50808642086124856</v>
      </c>
      <c r="B5636">
        <f t="shared" ca="1" si="177"/>
        <v>0.24576089020313457</v>
      </c>
    </row>
    <row r="5637" spans="1:2" x14ac:dyDescent="0.25">
      <c r="A5637">
        <f t="shared" ca="1" si="176"/>
        <v>6.0124434279269723E-2</v>
      </c>
      <c r="B5637">
        <f t="shared" ca="1" si="177"/>
        <v>6.0124434279269723E-2</v>
      </c>
    </row>
    <row r="5638" spans="1:2" x14ac:dyDescent="0.25">
      <c r="A5638">
        <f t="shared" ca="1" si="176"/>
        <v>0.56606716353806918</v>
      </c>
      <c r="B5638">
        <f t="shared" ca="1" si="177"/>
        <v>0.63230414655383316</v>
      </c>
    </row>
    <row r="5639" spans="1:2" x14ac:dyDescent="0.25">
      <c r="A5639">
        <f t="shared" ca="1" si="176"/>
        <v>0.99075635199690937</v>
      </c>
      <c r="B5639">
        <f t="shared" ca="1" si="177"/>
        <v>0.99075635199690937</v>
      </c>
    </row>
    <row r="5640" spans="1:2" x14ac:dyDescent="0.25">
      <c r="A5640">
        <f t="shared" ca="1" si="176"/>
        <v>0.19270468158601417</v>
      </c>
      <c r="B5640">
        <f t="shared" ca="1" si="177"/>
        <v>0.19270468158601417</v>
      </c>
    </row>
    <row r="5641" spans="1:2" x14ac:dyDescent="0.25">
      <c r="A5641">
        <f t="shared" ca="1" si="176"/>
        <v>0.96382244139450213</v>
      </c>
      <c r="B5641">
        <f t="shared" ca="1" si="177"/>
        <v>0.96382244139450213</v>
      </c>
    </row>
    <row r="5642" spans="1:2" x14ac:dyDescent="0.25">
      <c r="A5642">
        <f t="shared" ca="1" si="176"/>
        <v>0.57098381041021262</v>
      </c>
      <c r="B5642">
        <f t="shared" ca="1" si="177"/>
        <v>0.83016926558117166</v>
      </c>
    </row>
    <row r="5643" spans="1:2" x14ac:dyDescent="0.25">
      <c r="A5643">
        <f t="shared" ca="1" si="176"/>
        <v>0.1704621167883198</v>
      </c>
      <c r="B5643">
        <f t="shared" ca="1" si="177"/>
        <v>0.1704621167883198</v>
      </c>
    </row>
    <row r="5644" spans="1:2" x14ac:dyDescent="0.25">
      <c r="A5644">
        <f t="shared" ca="1" si="176"/>
        <v>0.7553293714065028</v>
      </c>
      <c r="B5644">
        <f t="shared" ca="1" si="177"/>
        <v>0.7553293714065028</v>
      </c>
    </row>
    <row r="5645" spans="1:2" x14ac:dyDescent="0.25">
      <c r="A5645">
        <f t="shared" ca="1" si="176"/>
        <v>1.9371025196347147E-2</v>
      </c>
      <c r="B5645">
        <f t="shared" ca="1" si="177"/>
        <v>1.9371025196347147E-2</v>
      </c>
    </row>
    <row r="5646" spans="1:2" x14ac:dyDescent="0.25">
      <c r="A5646">
        <f t="shared" ca="1" si="176"/>
        <v>0.46780735301885523</v>
      </c>
      <c r="B5646">
        <f t="shared" ca="1" si="177"/>
        <v>0.37569915178596236</v>
      </c>
    </row>
    <row r="5647" spans="1:2" x14ac:dyDescent="0.25">
      <c r="A5647">
        <f t="shared" ca="1" si="176"/>
        <v>0.22211410316699232</v>
      </c>
      <c r="B5647">
        <f t="shared" ca="1" si="177"/>
        <v>0.22211410316699232</v>
      </c>
    </row>
    <row r="5648" spans="1:2" x14ac:dyDescent="0.25">
      <c r="A5648">
        <f t="shared" ca="1" si="176"/>
        <v>0.46005481444183616</v>
      </c>
      <c r="B5648">
        <f t="shared" ca="1" si="177"/>
        <v>1</v>
      </c>
    </row>
    <row r="5649" spans="1:2" x14ac:dyDescent="0.25">
      <c r="A5649">
        <f t="shared" ca="1" si="176"/>
        <v>0.2544272291074885</v>
      </c>
      <c r="B5649">
        <f t="shared" ca="1" si="177"/>
        <v>0.10799686125088179</v>
      </c>
    </row>
    <row r="5650" spans="1:2" x14ac:dyDescent="0.25">
      <c r="A5650">
        <f t="shared" ca="1" si="176"/>
        <v>0.79174447170214635</v>
      </c>
      <c r="B5650">
        <f t="shared" ca="1" si="177"/>
        <v>0.79174447170214635</v>
      </c>
    </row>
    <row r="5651" spans="1:2" x14ac:dyDescent="0.25">
      <c r="A5651">
        <f t="shared" ca="1" si="176"/>
        <v>0.416348813655809</v>
      </c>
      <c r="B5651">
        <f t="shared" ca="1" si="177"/>
        <v>0.93831875059178227</v>
      </c>
    </row>
    <row r="5652" spans="1:2" x14ac:dyDescent="0.25">
      <c r="A5652">
        <f t="shared" ca="1" si="176"/>
        <v>0.72140296119095959</v>
      </c>
      <c r="B5652">
        <f t="shared" ca="1" si="177"/>
        <v>0.39258090994446027</v>
      </c>
    </row>
    <row r="5653" spans="1:2" x14ac:dyDescent="0.25">
      <c r="A5653">
        <f t="shared" ca="1" si="176"/>
        <v>0.69594373479866323</v>
      </c>
      <c r="B5653">
        <f t="shared" ca="1" si="177"/>
        <v>0.69594373479866323</v>
      </c>
    </row>
    <row r="5654" spans="1:2" x14ac:dyDescent="0.25">
      <c r="A5654">
        <f t="shared" ca="1" si="176"/>
        <v>0.69287867056854391</v>
      </c>
      <c r="B5654">
        <f t="shared" ca="1" si="177"/>
        <v>0.52577599732681135</v>
      </c>
    </row>
    <row r="5655" spans="1:2" x14ac:dyDescent="0.25">
      <c r="A5655">
        <f t="shared" ca="1" si="176"/>
        <v>0.79084791958684886</v>
      </c>
      <c r="B5655">
        <f t="shared" ca="1" si="177"/>
        <v>0.79084791958684886</v>
      </c>
    </row>
    <row r="5656" spans="1:2" x14ac:dyDescent="0.25">
      <c r="A5656">
        <f t="shared" ca="1" si="176"/>
        <v>0.52965496179333493</v>
      </c>
      <c r="B5656">
        <f t="shared" ca="1" si="177"/>
        <v>0.48170809419826482</v>
      </c>
    </row>
    <row r="5657" spans="1:2" x14ac:dyDescent="0.25">
      <c r="A5657">
        <f t="shared" ca="1" si="176"/>
        <v>0.89883735587971803</v>
      </c>
      <c r="B5657">
        <f t="shared" ca="1" si="177"/>
        <v>0.89883735587971803</v>
      </c>
    </row>
    <row r="5658" spans="1:2" x14ac:dyDescent="0.25">
      <c r="A5658">
        <f t="shared" ca="1" si="176"/>
        <v>0.1105695088096984</v>
      </c>
      <c r="B5658">
        <f t="shared" ca="1" si="177"/>
        <v>0.1105695088096984</v>
      </c>
    </row>
    <row r="5659" spans="1:2" x14ac:dyDescent="0.25">
      <c r="A5659">
        <f t="shared" ca="1" si="176"/>
        <v>0.29394074056541974</v>
      </c>
      <c r="B5659">
        <f t="shared" ca="1" si="177"/>
        <v>0.59810028988220165</v>
      </c>
    </row>
    <row r="5660" spans="1:2" x14ac:dyDescent="0.25">
      <c r="A5660">
        <f t="shared" ca="1" si="176"/>
        <v>0.35511341176199718</v>
      </c>
      <c r="B5660">
        <f t="shared" ca="1" si="177"/>
        <v>1</v>
      </c>
    </row>
    <row r="5661" spans="1:2" x14ac:dyDescent="0.25">
      <c r="A5661">
        <f t="shared" ca="1" si="176"/>
        <v>0.77634159367597722</v>
      </c>
      <c r="B5661">
        <f t="shared" ca="1" si="177"/>
        <v>0.77634159367597722</v>
      </c>
    </row>
    <row r="5662" spans="1:2" x14ac:dyDescent="0.25">
      <c r="A5662">
        <f t="shared" ca="1" si="176"/>
        <v>0.9896537746819305</v>
      </c>
      <c r="B5662">
        <f t="shared" ca="1" si="177"/>
        <v>0.9896537746819305</v>
      </c>
    </row>
    <row r="5663" spans="1:2" x14ac:dyDescent="0.25">
      <c r="A5663">
        <f t="shared" ca="1" si="176"/>
        <v>7.9342085817640573E-2</v>
      </c>
      <c r="B5663">
        <f t="shared" ca="1" si="177"/>
        <v>7.9342085817640573E-2</v>
      </c>
    </row>
    <row r="5664" spans="1:2" x14ac:dyDescent="0.25">
      <c r="A5664">
        <f t="shared" ca="1" si="176"/>
        <v>0.40611869300949344</v>
      </c>
      <c r="B5664">
        <f t="shared" ca="1" si="177"/>
        <v>0.9341977920704736</v>
      </c>
    </row>
    <row r="5665" spans="1:2" x14ac:dyDescent="0.25">
      <c r="A5665">
        <f t="shared" ref="A5665:A5728" ca="1" si="178">RAND()</f>
        <v>0.49778636401326271</v>
      </c>
      <c r="B5665">
        <f t="shared" ca="1" si="177"/>
        <v>0.31695549642613252</v>
      </c>
    </row>
    <row r="5666" spans="1:2" x14ac:dyDescent="0.25">
      <c r="A5666">
        <f t="shared" ca="1" si="178"/>
        <v>0.21656226884936947</v>
      </c>
      <c r="B5666">
        <f t="shared" ca="1" si="177"/>
        <v>0.21656226884936947</v>
      </c>
    </row>
    <row r="5667" spans="1:2" x14ac:dyDescent="0.25">
      <c r="A5667">
        <f t="shared" ca="1" si="178"/>
        <v>0.26937937973786075</v>
      </c>
      <c r="B5667">
        <f t="shared" ca="1" si="177"/>
        <v>0.26937937973786075</v>
      </c>
    </row>
    <row r="5668" spans="1:2" x14ac:dyDescent="0.25">
      <c r="A5668">
        <f t="shared" ca="1" si="178"/>
        <v>0.11509254830927618</v>
      </c>
      <c r="B5668">
        <f t="shared" ca="1" si="177"/>
        <v>0.11509254830927618</v>
      </c>
    </row>
    <row r="5669" spans="1:2" x14ac:dyDescent="0.25">
      <c r="A5669">
        <f t="shared" ca="1" si="178"/>
        <v>0.89590176345682349</v>
      </c>
      <c r="B5669">
        <f t="shared" ca="1" si="177"/>
        <v>0.89590176345682349</v>
      </c>
    </row>
    <row r="5670" spans="1:2" x14ac:dyDescent="0.25">
      <c r="A5670">
        <f t="shared" ca="1" si="178"/>
        <v>0.38329862437298856</v>
      </c>
      <c r="B5670">
        <f t="shared" ca="1" si="177"/>
        <v>0.20796757763811477</v>
      </c>
    </row>
    <row r="5671" spans="1:2" x14ac:dyDescent="0.25">
      <c r="A5671">
        <f t="shared" ca="1" si="178"/>
        <v>0.39649746791760998</v>
      </c>
      <c r="B5671">
        <f t="shared" ca="1" si="177"/>
        <v>3.6982095721217613E-2</v>
      </c>
    </row>
    <row r="5672" spans="1:2" x14ac:dyDescent="0.25">
      <c r="A5672">
        <f t="shared" ca="1" si="178"/>
        <v>5.2565682183807305E-2</v>
      </c>
      <c r="B5672">
        <f t="shared" ca="1" si="177"/>
        <v>5.2565682183807305E-2</v>
      </c>
    </row>
    <row r="5673" spans="1:2" x14ac:dyDescent="0.25">
      <c r="A5673">
        <f t="shared" ca="1" si="178"/>
        <v>1.2719626715745003E-2</v>
      </c>
      <c r="B5673">
        <f t="shared" ca="1" si="177"/>
        <v>1.2719626715745003E-2</v>
      </c>
    </row>
    <row r="5674" spans="1:2" x14ac:dyDescent="0.25">
      <c r="A5674">
        <f t="shared" ca="1" si="178"/>
        <v>0.52068394204200341</v>
      </c>
      <c r="B5674">
        <f t="shared" ca="1" si="177"/>
        <v>0.45559399851357557</v>
      </c>
    </row>
    <row r="5675" spans="1:2" x14ac:dyDescent="0.25">
      <c r="A5675">
        <f t="shared" ca="1" si="178"/>
        <v>5.7359817612971264E-2</v>
      </c>
      <c r="B5675">
        <f t="shared" ca="1" si="177"/>
        <v>5.7359817612971264E-2</v>
      </c>
    </row>
    <row r="5676" spans="1:2" x14ac:dyDescent="0.25">
      <c r="A5676">
        <f t="shared" ca="1" si="178"/>
        <v>0.82834844710193689</v>
      </c>
      <c r="B5676">
        <f t="shared" ca="1" si="177"/>
        <v>0.82834844710193689</v>
      </c>
    </row>
    <row r="5677" spans="1:2" x14ac:dyDescent="0.25">
      <c r="A5677">
        <f t="shared" ca="1" si="178"/>
        <v>0.73484964762337923</v>
      </c>
      <c r="B5677">
        <f t="shared" ca="1" si="177"/>
        <v>1</v>
      </c>
    </row>
    <row r="5678" spans="1:2" x14ac:dyDescent="0.25">
      <c r="A5678">
        <f t="shared" ca="1" si="178"/>
        <v>0.76703594869268554</v>
      </c>
      <c r="B5678">
        <f t="shared" ca="1" si="177"/>
        <v>0.76703594869268554</v>
      </c>
    </row>
    <row r="5679" spans="1:2" x14ac:dyDescent="0.25">
      <c r="A5679">
        <f t="shared" ca="1" si="178"/>
        <v>0.36742788062483966</v>
      </c>
      <c r="B5679">
        <f t="shared" ca="1" si="177"/>
        <v>0.2669794217958954</v>
      </c>
    </row>
    <row r="5680" spans="1:2" x14ac:dyDescent="0.25">
      <c r="A5680">
        <f t="shared" ca="1" si="178"/>
        <v>0.39568014682982744</v>
      </c>
      <c r="B5680">
        <f t="shared" ca="1" si="177"/>
        <v>0.77567012016735681</v>
      </c>
    </row>
    <row r="5681" spans="1:2" x14ac:dyDescent="0.25">
      <c r="A5681">
        <f t="shared" ca="1" si="178"/>
        <v>0.9609929979819557</v>
      </c>
      <c r="B5681">
        <f t="shared" ca="1" si="177"/>
        <v>0.9609929979819557</v>
      </c>
    </row>
    <row r="5682" spans="1:2" x14ac:dyDescent="0.25">
      <c r="A5682">
        <f t="shared" ca="1" si="178"/>
        <v>0.12841033729067175</v>
      </c>
      <c r="B5682">
        <f t="shared" ca="1" si="177"/>
        <v>0.12841033729067175</v>
      </c>
    </row>
    <row r="5683" spans="1:2" x14ac:dyDescent="0.25">
      <c r="A5683">
        <f t="shared" ca="1" si="178"/>
        <v>0.44936165907075443</v>
      </c>
      <c r="B5683">
        <f t="shared" ca="1" si="177"/>
        <v>0.99806483208785779</v>
      </c>
    </row>
    <row r="5684" spans="1:2" x14ac:dyDescent="0.25">
      <c r="A5684">
        <f t="shared" ca="1" si="178"/>
        <v>0.70071232370491265</v>
      </c>
      <c r="B5684">
        <f t="shared" ca="1" si="177"/>
        <v>0.43521498643831125</v>
      </c>
    </row>
    <row r="5685" spans="1:2" x14ac:dyDescent="0.25">
      <c r="A5685">
        <f t="shared" ca="1" si="178"/>
        <v>0.66257619559893655</v>
      </c>
      <c r="B5685">
        <f t="shared" ca="1" si="177"/>
        <v>0.84825067743930194</v>
      </c>
    </row>
    <row r="5686" spans="1:2" x14ac:dyDescent="0.25">
      <c r="A5686">
        <f t="shared" ca="1" si="178"/>
        <v>0.17898238664171495</v>
      </c>
      <c r="B5686">
        <f t="shared" ca="1" si="177"/>
        <v>0.17898238664171495</v>
      </c>
    </row>
    <row r="5687" spans="1:2" x14ac:dyDescent="0.25">
      <c r="A5687">
        <f t="shared" ca="1" si="178"/>
        <v>0.18170319841308402</v>
      </c>
      <c r="B5687">
        <f t="shared" ca="1" si="177"/>
        <v>0.18170319841308402</v>
      </c>
    </row>
    <row r="5688" spans="1:2" x14ac:dyDescent="0.25">
      <c r="A5688">
        <f t="shared" ca="1" si="178"/>
        <v>0.88341963570375359</v>
      </c>
      <c r="B5688">
        <f t="shared" ca="1" si="177"/>
        <v>0.88341963570375359</v>
      </c>
    </row>
    <row r="5689" spans="1:2" x14ac:dyDescent="0.25">
      <c r="A5689">
        <f t="shared" ca="1" si="178"/>
        <v>0.84466756006410748</v>
      </c>
      <c r="B5689">
        <f t="shared" ca="1" si="177"/>
        <v>0.84466756006410748</v>
      </c>
    </row>
    <row r="5690" spans="1:2" x14ac:dyDescent="0.25">
      <c r="A5690">
        <f t="shared" ca="1" si="178"/>
        <v>4.0086869611122178E-2</v>
      </c>
      <c r="B5690">
        <f t="shared" ca="1" si="177"/>
        <v>4.0086869611122178E-2</v>
      </c>
    </row>
    <row r="5691" spans="1:2" x14ac:dyDescent="0.25">
      <c r="A5691">
        <f t="shared" ca="1" si="178"/>
        <v>9.3147941533297418E-2</v>
      </c>
      <c r="B5691">
        <f t="shared" ca="1" si="177"/>
        <v>9.3147941533297418E-2</v>
      </c>
    </row>
    <row r="5692" spans="1:2" x14ac:dyDescent="0.25">
      <c r="A5692">
        <f t="shared" ca="1" si="178"/>
        <v>0.95400149741612184</v>
      </c>
      <c r="B5692">
        <f t="shared" ca="1" si="177"/>
        <v>0.95400149741612184</v>
      </c>
    </row>
    <row r="5693" spans="1:2" x14ac:dyDescent="0.25">
      <c r="A5693">
        <f t="shared" ca="1" si="178"/>
        <v>0.48588664444814411</v>
      </c>
      <c r="B5693">
        <f t="shared" ca="1" si="177"/>
        <v>0.35826642814809723</v>
      </c>
    </row>
    <row r="5694" spans="1:2" x14ac:dyDescent="0.25">
      <c r="A5694">
        <f t="shared" ca="1" si="178"/>
        <v>0.94681683694172047</v>
      </c>
      <c r="B5694">
        <f t="shared" ca="1" si="177"/>
        <v>0.94681683694172047</v>
      </c>
    </row>
    <row r="5695" spans="1:2" x14ac:dyDescent="0.25">
      <c r="A5695">
        <f t="shared" ca="1" si="178"/>
        <v>0.50672222225281971</v>
      </c>
      <c r="B5695">
        <f t="shared" ca="1" si="177"/>
        <v>1</v>
      </c>
    </row>
    <row r="5696" spans="1:2" x14ac:dyDescent="0.25">
      <c r="A5696">
        <f t="shared" ca="1" si="178"/>
        <v>0.68401868159007284</v>
      </c>
      <c r="B5696">
        <f t="shared" ca="1" si="177"/>
        <v>1</v>
      </c>
    </row>
    <row r="5697" spans="1:2" x14ac:dyDescent="0.25">
      <c r="A5697">
        <f t="shared" ca="1" si="178"/>
        <v>0.86415512619663393</v>
      </c>
      <c r="B5697">
        <f t="shared" ca="1" si="177"/>
        <v>0.86415512619663393</v>
      </c>
    </row>
    <row r="5698" spans="1:2" x14ac:dyDescent="0.25">
      <c r="A5698">
        <f t="shared" ca="1" si="178"/>
        <v>0.68962736997393537</v>
      </c>
      <c r="B5698">
        <f t="shared" ref="B5698:B5761" ca="1" si="179">IF(AND(A5698 &lt; 0.75, A5698&gt; 0.25, RAND()&lt;0.9),IF(RAND() &lt; 0.5,  A5698*RAND(), MIN(A5698*0.5+RAND(), 1)),A5698)</f>
        <v>1</v>
      </c>
    </row>
    <row r="5699" spans="1:2" x14ac:dyDescent="0.25">
      <c r="A5699">
        <f t="shared" ca="1" si="178"/>
        <v>0.9231967804054072</v>
      </c>
      <c r="B5699">
        <f t="shared" ca="1" si="179"/>
        <v>0.9231967804054072</v>
      </c>
    </row>
    <row r="5700" spans="1:2" x14ac:dyDescent="0.25">
      <c r="A5700">
        <f t="shared" ca="1" si="178"/>
        <v>0.11621561233162214</v>
      </c>
      <c r="B5700">
        <f t="shared" ca="1" si="179"/>
        <v>0.11621561233162214</v>
      </c>
    </row>
    <row r="5701" spans="1:2" x14ac:dyDescent="0.25">
      <c r="A5701">
        <f t="shared" ca="1" si="178"/>
        <v>0.69388474368160646</v>
      </c>
      <c r="B5701">
        <f t="shared" ca="1" si="179"/>
        <v>0.69388474368160646</v>
      </c>
    </row>
    <row r="5702" spans="1:2" x14ac:dyDescent="0.25">
      <c r="A5702">
        <f t="shared" ca="1" si="178"/>
        <v>0.9171213825265746</v>
      </c>
      <c r="B5702">
        <f t="shared" ca="1" si="179"/>
        <v>0.9171213825265746</v>
      </c>
    </row>
    <row r="5703" spans="1:2" x14ac:dyDescent="0.25">
      <c r="A5703">
        <f t="shared" ca="1" si="178"/>
        <v>0.10172741026731191</v>
      </c>
      <c r="B5703">
        <f t="shared" ca="1" si="179"/>
        <v>0.10172741026731191</v>
      </c>
    </row>
    <row r="5704" spans="1:2" x14ac:dyDescent="0.25">
      <c r="A5704">
        <f t="shared" ca="1" si="178"/>
        <v>0.74339482156076409</v>
      </c>
      <c r="B5704">
        <f t="shared" ca="1" si="179"/>
        <v>0.74339482156076409</v>
      </c>
    </row>
    <row r="5705" spans="1:2" x14ac:dyDescent="0.25">
      <c r="A5705">
        <f t="shared" ca="1" si="178"/>
        <v>0.68239426898921474</v>
      </c>
      <c r="B5705">
        <f t="shared" ca="1" si="179"/>
        <v>0.27661987453096054</v>
      </c>
    </row>
    <row r="5706" spans="1:2" x14ac:dyDescent="0.25">
      <c r="A5706">
        <f t="shared" ca="1" si="178"/>
        <v>0.19475064929465791</v>
      </c>
      <c r="B5706">
        <f t="shared" ca="1" si="179"/>
        <v>0.19475064929465791</v>
      </c>
    </row>
    <row r="5707" spans="1:2" x14ac:dyDescent="0.25">
      <c r="A5707">
        <f t="shared" ca="1" si="178"/>
        <v>0.53348095800055495</v>
      </c>
      <c r="B5707">
        <f t="shared" ca="1" si="179"/>
        <v>1</v>
      </c>
    </row>
    <row r="5708" spans="1:2" x14ac:dyDescent="0.25">
      <c r="A5708">
        <f t="shared" ca="1" si="178"/>
        <v>0.8562309642555358</v>
      </c>
      <c r="B5708">
        <f t="shared" ca="1" si="179"/>
        <v>0.8562309642555358</v>
      </c>
    </row>
    <row r="5709" spans="1:2" x14ac:dyDescent="0.25">
      <c r="A5709">
        <f t="shared" ca="1" si="178"/>
        <v>0.71173270525832877</v>
      </c>
      <c r="B5709">
        <f t="shared" ca="1" si="179"/>
        <v>1</v>
      </c>
    </row>
    <row r="5710" spans="1:2" x14ac:dyDescent="0.25">
      <c r="A5710">
        <f t="shared" ca="1" si="178"/>
        <v>0.69517946171723177</v>
      </c>
      <c r="B5710">
        <f t="shared" ca="1" si="179"/>
        <v>0.8837875656467149</v>
      </c>
    </row>
    <row r="5711" spans="1:2" x14ac:dyDescent="0.25">
      <c r="A5711">
        <f t="shared" ca="1" si="178"/>
        <v>0.44224036000822675</v>
      </c>
      <c r="B5711">
        <f t="shared" ca="1" si="179"/>
        <v>0.44224036000822675</v>
      </c>
    </row>
    <row r="5712" spans="1:2" x14ac:dyDescent="0.25">
      <c r="A5712">
        <f t="shared" ca="1" si="178"/>
        <v>0.85387559752757569</v>
      </c>
      <c r="B5712">
        <f t="shared" ca="1" si="179"/>
        <v>0.85387559752757569</v>
      </c>
    </row>
    <row r="5713" spans="1:2" x14ac:dyDescent="0.25">
      <c r="A5713">
        <f t="shared" ca="1" si="178"/>
        <v>0.62507948162957727</v>
      </c>
      <c r="B5713">
        <f t="shared" ca="1" si="179"/>
        <v>0.4331808698848838</v>
      </c>
    </row>
    <row r="5714" spans="1:2" x14ac:dyDescent="0.25">
      <c r="A5714">
        <f t="shared" ca="1" si="178"/>
        <v>0.66201234439083678</v>
      </c>
      <c r="B5714">
        <f t="shared" ca="1" si="179"/>
        <v>0.43160564734279516</v>
      </c>
    </row>
    <row r="5715" spans="1:2" x14ac:dyDescent="0.25">
      <c r="A5715">
        <f t="shared" ca="1" si="178"/>
        <v>0.32019299701315407</v>
      </c>
      <c r="B5715">
        <f t="shared" ca="1" si="179"/>
        <v>0.21868983307532153</v>
      </c>
    </row>
    <row r="5716" spans="1:2" x14ac:dyDescent="0.25">
      <c r="A5716">
        <f t="shared" ca="1" si="178"/>
        <v>0.29564554804463705</v>
      </c>
      <c r="B5716">
        <f t="shared" ca="1" si="179"/>
        <v>8.1547706336302844E-2</v>
      </c>
    </row>
    <row r="5717" spans="1:2" x14ac:dyDescent="0.25">
      <c r="A5717">
        <f t="shared" ca="1" si="178"/>
        <v>0.11555008283654022</v>
      </c>
      <c r="B5717">
        <f t="shared" ca="1" si="179"/>
        <v>0.11555008283654022</v>
      </c>
    </row>
    <row r="5718" spans="1:2" x14ac:dyDescent="0.25">
      <c r="A5718">
        <f t="shared" ca="1" si="178"/>
        <v>0.89241772095179472</v>
      </c>
      <c r="B5718">
        <f t="shared" ca="1" si="179"/>
        <v>0.89241772095179472</v>
      </c>
    </row>
    <row r="5719" spans="1:2" x14ac:dyDescent="0.25">
      <c r="A5719">
        <f t="shared" ca="1" si="178"/>
        <v>0.42550934786903416</v>
      </c>
      <c r="B5719">
        <f t="shared" ca="1" si="179"/>
        <v>0.42550934786903416</v>
      </c>
    </row>
    <row r="5720" spans="1:2" x14ac:dyDescent="0.25">
      <c r="A5720">
        <f t="shared" ca="1" si="178"/>
        <v>0.89245511189785998</v>
      </c>
      <c r="B5720">
        <f t="shared" ca="1" si="179"/>
        <v>0.89245511189785998</v>
      </c>
    </row>
    <row r="5721" spans="1:2" x14ac:dyDescent="0.25">
      <c r="A5721">
        <f t="shared" ca="1" si="178"/>
        <v>0.96570487025977769</v>
      </c>
      <c r="B5721">
        <f t="shared" ca="1" si="179"/>
        <v>0.96570487025977769</v>
      </c>
    </row>
    <row r="5722" spans="1:2" x14ac:dyDescent="0.25">
      <c r="A5722">
        <f t="shared" ca="1" si="178"/>
        <v>0.85901568513015947</v>
      </c>
      <c r="B5722">
        <f t="shared" ca="1" si="179"/>
        <v>0.85901568513015947</v>
      </c>
    </row>
    <row r="5723" spans="1:2" x14ac:dyDescent="0.25">
      <c r="A5723">
        <f t="shared" ca="1" si="178"/>
        <v>0.7030090127140407</v>
      </c>
      <c r="B5723">
        <f t="shared" ca="1" si="179"/>
        <v>0.59074707581474284</v>
      </c>
    </row>
    <row r="5724" spans="1:2" x14ac:dyDescent="0.25">
      <c r="A5724">
        <f t="shared" ca="1" si="178"/>
        <v>0.99884689914666891</v>
      </c>
      <c r="B5724">
        <f t="shared" ca="1" si="179"/>
        <v>0.99884689914666891</v>
      </c>
    </row>
    <row r="5725" spans="1:2" x14ac:dyDescent="0.25">
      <c r="A5725">
        <f t="shared" ca="1" si="178"/>
        <v>0.3499005174543528</v>
      </c>
      <c r="B5725">
        <f t="shared" ca="1" si="179"/>
        <v>0.29342789831856181</v>
      </c>
    </row>
    <row r="5726" spans="1:2" x14ac:dyDescent="0.25">
      <c r="A5726">
        <f t="shared" ca="1" si="178"/>
        <v>0.11162009649426075</v>
      </c>
      <c r="B5726">
        <f t="shared" ca="1" si="179"/>
        <v>0.11162009649426075</v>
      </c>
    </row>
    <row r="5727" spans="1:2" x14ac:dyDescent="0.25">
      <c r="A5727">
        <f t="shared" ca="1" si="178"/>
        <v>3.9757490425248343E-2</v>
      </c>
      <c r="B5727">
        <f t="shared" ca="1" si="179"/>
        <v>3.9757490425248343E-2</v>
      </c>
    </row>
    <row r="5728" spans="1:2" x14ac:dyDescent="0.25">
      <c r="A5728">
        <f t="shared" ca="1" si="178"/>
        <v>0.95009332429329496</v>
      </c>
      <c r="B5728">
        <f t="shared" ca="1" si="179"/>
        <v>0.95009332429329496</v>
      </c>
    </row>
    <row r="5729" spans="1:2" x14ac:dyDescent="0.25">
      <c r="A5729">
        <f t="shared" ref="A5729:A5792" ca="1" si="180">RAND()</f>
        <v>0.55974765798594184</v>
      </c>
      <c r="B5729">
        <f t="shared" ca="1" si="179"/>
        <v>0.49676353701443121</v>
      </c>
    </row>
    <row r="5730" spans="1:2" x14ac:dyDescent="0.25">
      <c r="A5730">
        <f t="shared" ca="1" si="180"/>
        <v>0.69834885835338567</v>
      </c>
      <c r="B5730">
        <f t="shared" ca="1" si="179"/>
        <v>0.38301589933919211</v>
      </c>
    </row>
    <row r="5731" spans="1:2" x14ac:dyDescent="0.25">
      <c r="A5731">
        <f t="shared" ca="1" si="180"/>
        <v>0.23564087937010059</v>
      </c>
      <c r="B5731">
        <f t="shared" ca="1" si="179"/>
        <v>0.23564087937010059</v>
      </c>
    </row>
    <row r="5732" spans="1:2" x14ac:dyDescent="0.25">
      <c r="A5732">
        <f t="shared" ca="1" si="180"/>
        <v>0.19558244154834337</v>
      </c>
      <c r="B5732">
        <f t="shared" ca="1" si="179"/>
        <v>0.19558244154834337</v>
      </c>
    </row>
    <row r="5733" spans="1:2" x14ac:dyDescent="0.25">
      <c r="A5733">
        <f t="shared" ca="1" si="180"/>
        <v>0.90992189898690823</v>
      </c>
      <c r="B5733">
        <f t="shared" ca="1" si="179"/>
        <v>0.90992189898690823</v>
      </c>
    </row>
    <row r="5734" spans="1:2" x14ac:dyDescent="0.25">
      <c r="A5734">
        <f t="shared" ca="1" si="180"/>
        <v>0.67078309732732533</v>
      </c>
      <c r="B5734">
        <f t="shared" ca="1" si="179"/>
        <v>0.16803896222994419</v>
      </c>
    </row>
    <row r="5735" spans="1:2" x14ac:dyDescent="0.25">
      <c r="A5735">
        <f t="shared" ca="1" si="180"/>
        <v>0.37318362504820513</v>
      </c>
      <c r="B5735">
        <f t="shared" ca="1" si="179"/>
        <v>0.20786043865991408</v>
      </c>
    </row>
    <row r="5736" spans="1:2" x14ac:dyDescent="0.25">
      <c r="A5736">
        <f t="shared" ca="1" si="180"/>
        <v>0.40823321456526362</v>
      </c>
      <c r="B5736">
        <f t="shared" ca="1" si="179"/>
        <v>0.40823321456526362</v>
      </c>
    </row>
    <row r="5737" spans="1:2" x14ac:dyDescent="0.25">
      <c r="A5737">
        <f t="shared" ca="1" si="180"/>
        <v>0.55178772330907944</v>
      </c>
      <c r="B5737">
        <f t="shared" ca="1" si="179"/>
        <v>0.38389668669139282</v>
      </c>
    </row>
    <row r="5738" spans="1:2" x14ac:dyDescent="0.25">
      <c r="A5738">
        <f t="shared" ca="1" si="180"/>
        <v>0.30023122461966667</v>
      </c>
      <c r="B5738">
        <f t="shared" ca="1" si="179"/>
        <v>0.28207114067881517</v>
      </c>
    </row>
    <row r="5739" spans="1:2" x14ac:dyDescent="0.25">
      <c r="A5739">
        <f t="shared" ca="1" si="180"/>
        <v>0.58037041147392598</v>
      </c>
      <c r="B5739">
        <f t="shared" ca="1" si="179"/>
        <v>1</v>
      </c>
    </row>
    <row r="5740" spans="1:2" x14ac:dyDescent="0.25">
      <c r="A5740">
        <f t="shared" ca="1" si="180"/>
        <v>0.22047131466777015</v>
      </c>
      <c r="B5740">
        <f t="shared" ca="1" si="179"/>
        <v>0.22047131466777015</v>
      </c>
    </row>
    <row r="5741" spans="1:2" x14ac:dyDescent="0.25">
      <c r="A5741">
        <f t="shared" ca="1" si="180"/>
        <v>0.44809248995775175</v>
      </c>
      <c r="B5741">
        <f t="shared" ca="1" si="179"/>
        <v>0.23729649100372197</v>
      </c>
    </row>
    <row r="5742" spans="1:2" x14ac:dyDescent="0.25">
      <c r="A5742">
        <f t="shared" ca="1" si="180"/>
        <v>0.99981526769635909</v>
      </c>
      <c r="B5742">
        <f t="shared" ca="1" si="179"/>
        <v>0.99981526769635909</v>
      </c>
    </row>
    <row r="5743" spans="1:2" x14ac:dyDescent="0.25">
      <c r="A5743">
        <f t="shared" ca="1" si="180"/>
        <v>0.96861548164416367</v>
      </c>
      <c r="B5743">
        <f t="shared" ca="1" si="179"/>
        <v>0.96861548164416367</v>
      </c>
    </row>
    <row r="5744" spans="1:2" x14ac:dyDescent="0.25">
      <c r="A5744">
        <f t="shared" ca="1" si="180"/>
        <v>0.90246048189323236</v>
      </c>
      <c r="B5744">
        <f t="shared" ca="1" si="179"/>
        <v>0.90246048189323236</v>
      </c>
    </row>
    <row r="5745" spans="1:2" x14ac:dyDescent="0.25">
      <c r="A5745">
        <f t="shared" ca="1" si="180"/>
        <v>0.71537491097175776</v>
      </c>
      <c r="B5745">
        <f t="shared" ca="1" si="179"/>
        <v>0.63996650138898326</v>
      </c>
    </row>
    <row r="5746" spans="1:2" x14ac:dyDescent="0.25">
      <c r="A5746">
        <f t="shared" ca="1" si="180"/>
        <v>0.23598195315939596</v>
      </c>
      <c r="B5746">
        <f t="shared" ca="1" si="179"/>
        <v>0.23598195315939596</v>
      </c>
    </row>
    <row r="5747" spans="1:2" x14ac:dyDescent="0.25">
      <c r="A5747">
        <f t="shared" ca="1" si="180"/>
        <v>0.97979680392292123</v>
      </c>
      <c r="B5747">
        <f t="shared" ca="1" si="179"/>
        <v>0.97979680392292123</v>
      </c>
    </row>
    <row r="5748" spans="1:2" x14ac:dyDescent="0.25">
      <c r="A5748">
        <f t="shared" ca="1" si="180"/>
        <v>0.61943880615405622</v>
      </c>
      <c r="B5748">
        <f t="shared" ca="1" si="179"/>
        <v>1</v>
      </c>
    </row>
    <row r="5749" spans="1:2" x14ac:dyDescent="0.25">
      <c r="A5749">
        <f t="shared" ca="1" si="180"/>
        <v>0.2423344439428603</v>
      </c>
      <c r="B5749">
        <f t="shared" ca="1" si="179"/>
        <v>0.2423344439428603</v>
      </c>
    </row>
    <row r="5750" spans="1:2" x14ac:dyDescent="0.25">
      <c r="A5750">
        <f t="shared" ca="1" si="180"/>
        <v>0.50155742694991556</v>
      </c>
      <c r="B5750">
        <f t="shared" ca="1" si="179"/>
        <v>1</v>
      </c>
    </row>
    <row r="5751" spans="1:2" x14ac:dyDescent="0.25">
      <c r="A5751">
        <f t="shared" ca="1" si="180"/>
        <v>0.72679618865961082</v>
      </c>
      <c r="B5751">
        <f t="shared" ca="1" si="179"/>
        <v>0.72679618865961082</v>
      </c>
    </row>
    <row r="5752" spans="1:2" x14ac:dyDescent="0.25">
      <c r="A5752">
        <f t="shared" ca="1" si="180"/>
        <v>0.17807185422753169</v>
      </c>
      <c r="B5752">
        <f t="shared" ca="1" si="179"/>
        <v>0.17807185422753169</v>
      </c>
    </row>
    <row r="5753" spans="1:2" x14ac:dyDescent="0.25">
      <c r="A5753">
        <f t="shared" ca="1" si="180"/>
        <v>0.96960809049701402</v>
      </c>
      <c r="B5753">
        <f t="shared" ca="1" si="179"/>
        <v>0.96960809049701402</v>
      </c>
    </row>
    <row r="5754" spans="1:2" x14ac:dyDescent="0.25">
      <c r="A5754">
        <f t="shared" ca="1" si="180"/>
        <v>0.16693206815014161</v>
      </c>
      <c r="B5754">
        <f t="shared" ca="1" si="179"/>
        <v>0.16693206815014161</v>
      </c>
    </row>
    <row r="5755" spans="1:2" x14ac:dyDescent="0.25">
      <c r="A5755">
        <f t="shared" ca="1" si="180"/>
        <v>2.4567744549794712E-2</v>
      </c>
      <c r="B5755">
        <f t="shared" ca="1" si="179"/>
        <v>2.4567744549794712E-2</v>
      </c>
    </row>
    <row r="5756" spans="1:2" x14ac:dyDescent="0.25">
      <c r="A5756">
        <f t="shared" ca="1" si="180"/>
        <v>0.39393853209819063</v>
      </c>
      <c r="B5756">
        <f t="shared" ca="1" si="179"/>
        <v>1.1939953138525857E-2</v>
      </c>
    </row>
    <row r="5757" spans="1:2" x14ac:dyDescent="0.25">
      <c r="A5757">
        <f t="shared" ca="1" si="180"/>
        <v>0.18696413151848124</v>
      </c>
      <c r="B5757">
        <f t="shared" ca="1" si="179"/>
        <v>0.18696413151848124</v>
      </c>
    </row>
    <row r="5758" spans="1:2" x14ac:dyDescent="0.25">
      <c r="A5758">
        <f t="shared" ca="1" si="180"/>
        <v>0.32956303408843657</v>
      </c>
      <c r="B5758">
        <f t="shared" ca="1" si="179"/>
        <v>0.30971449462848949</v>
      </c>
    </row>
    <row r="5759" spans="1:2" x14ac:dyDescent="0.25">
      <c r="A5759">
        <f t="shared" ca="1" si="180"/>
        <v>0.27708045034264106</v>
      </c>
      <c r="B5759">
        <f t="shared" ca="1" si="179"/>
        <v>0.49550560698082485</v>
      </c>
    </row>
    <row r="5760" spans="1:2" x14ac:dyDescent="0.25">
      <c r="A5760">
        <f t="shared" ca="1" si="180"/>
        <v>0.59754158067418828</v>
      </c>
      <c r="B5760">
        <f t="shared" ca="1" si="179"/>
        <v>1</v>
      </c>
    </row>
    <row r="5761" spans="1:2" x14ac:dyDescent="0.25">
      <c r="A5761">
        <f t="shared" ca="1" si="180"/>
        <v>0.38183231740084056</v>
      </c>
      <c r="B5761">
        <f t="shared" ca="1" si="179"/>
        <v>0.4002395458759907</v>
      </c>
    </row>
    <row r="5762" spans="1:2" x14ac:dyDescent="0.25">
      <c r="A5762">
        <f t="shared" ca="1" si="180"/>
        <v>0.33402411826176992</v>
      </c>
      <c r="B5762">
        <f t="shared" ref="B5762:B5825" ca="1" si="181">IF(AND(A5762 &lt; 0.75, A5762&gt; 0.25, RAND()&lt;0.9),IF(RAND() &lt; 0.5,  A5762*RAND(), MIN(A5762*0.5+RAND(), 1)),A5762)</f>
        <v>1</v>
      </c>
    </row>
    <row r="5763" spans="1:2" x14ac:dyDescent="0.25">
      <c r="A5763">
        <f t="shared" ca="1" si="180"/>
        <v>0.14926252999395651</v>
      </c>
      <c r="B5763">
        <f t="shared" ca="1" si="181"/>
        <v>0.14926252999395651</v>
      </c>
    </row>
    <row r="5764" spans="1:2" x14ac:dyDescent="0.25">
      <c r="A5764">
        <f t="shared" ca="1" si="180"/>
        <v>0.78263376749077984</v>
      </c>
      <c r="B5764">
        <f t="shared" ca="1" si="181"/>
        <v>0.78263376749077984</v>
      </c>
    </row>
    <row r="5765" spans="1:2" x14ac:dyDescent="0.25">
      <c r="A5765">
        <f t="shared" ca="1" si="180"/>
        <v>0.52807338365852796</v>
      </c>
      <c r="B5765">
        <f t="shared" ca="1" si="181"/>
        <v>0.17215440955032363</v>
      </c>
    </row>
    <row r="5766" spans="1:2" x14ac:dyDescent="0.25">
      <c r="A5766">
        <f t="shared" ca="1" si="180"/>
        <v>0.16816737029244688</v>
      </c>
      <c r="B5766">
        <f t="shared" ca="1" si="181"/>
        <v>0.16816737029244688</v>
      </c>
    </row>
    <row r="5767" spans="1:2" x14ac:dyDescent="0.25">
      <c r="A5767">
        <f t="shared" ca="1" si="180"/>
        <v>0.59244676415310404</v>
      </c>
      <c r="B5767">
        <f t="shared" ca="1" si="181"/>
        <v>0.59244676415310404</v>
      </c>
    </row>
    <row r="5768" spans="1:2" x14ac:dyDescent="0.25">
      <c r="A5768">
        <f t="shared" ca="1" si="180"/>
        <v>0.13840764129955363</v>
      </c>
      <c r="B5768">
        <f t="shared" ca="1" si="181"/>
        <v>0.13840764129955363</v>
      </c>
    </row>
    <row r="5769" spans="1:2" x14ac:dyDescent="0.25">
      <c r="A5769">
        <f t="shared" ca="1" si="180"/>
        <v>0.4930430998700569</v>
      </c>
      <c r="B5769">
        <f t="shared" ca="1" si="181"/>
        <v>0.43055357794150212</v>
      </c>
    </row>
    <row r="5770" spans="1:2" x14ac:dyDescent="0.25">
      <c r="A5770">
        <f t="shared" ca="1" si="180"/>
        <v>0.30219911925954379</v>
      </c>
      <c r="B5770">
        <f t="shared" ca="1" si="181"/>
        <v>0.95112426410858752</v>
      </c>
    </row>
    <row r="5771" spans="1:2" x14ac:dyDescent="0.25">
      <c r="A5771">
        <f t="shared" ca="1" si="180"/>
        <v>0.83012425516144894</v>
      </c>
      <c r="B5771">
        <f t="shared" ca="1" si="181"/>
        <v>0.83012425516144894</v>
      </c>
    </row>
    <row r="5772" spans="1:2" x14ac:dyDescent="0.25">
      <c r="A5772">
        <f t="shared" ca="1" si="180"/>
        <v>0.73684346092433894</v>
      </c>
      <c r="B5772">
        <f t="shared" ca="1" si="181"/>
        <v>0.73684346092433894</v>
      </c>
    </row>
    <row r="5773" spans="1:2" x14ac:dyDescent="0.25">
      <c r="A5773">
        <f t="shared" ca="1" si="180"/>
        <v>0.38826345876032253</v>
      </c>
      <c r="B5773">
        <f t="shared" ca="1" si="181"/>
        <v>0.21256563438251458</v>
      </c>
    </row>
    <row r="5774" spans="1:2" x14ac:dyDescent="0.25">
      <c r="A5774">
        <f t="shared" ca="1" si="180"/>
        <v>0.86808464154485987</v>
      </c>
      <c r="B5774">
        <f t="shared" ca="1" si="181"/>
        <v>0.86808464154485987</v>
      </c>
    </row>
    <row r="5775" spans="1:2" x14ac:dyDescent="0.25">
      <c r="A5775">
        <f t="shared" ca="1" si="180"/>
        <v>2.9859600694304156E-3</v>
      </c>
      <c r="B5775">
        <f t="shared" ca="1" si="181"/>
        <v>2.9859600694304156E-3</v>
      </c>
    </row>
    <row r="5776" spans="1:2" x14ac:dyDescent="0.25">
      <c r="A5776">
        <f t="shared" ca="1" si="180"/>
        <v>0.36186169673476254</v>
      </c>
      <c r="B5776">
        <f t="shared" ca="1" si="181"/>
        <v>0.24309325192338693</v>
      </c>
    </row>
    <row r="5777" spans="1:2" x14ac:dyDescent="0.25">
      <c r="A5777">
        <f t="shared" ca="1" si="180"/>
        <v>0.5017597153571276</v>
      </c>
      <c r="B5777">
        <f t="shared" ca="1" si="181"/>
        <v>0.98079056601967496</v>
      </c>
    </row>
    <row r="5778" spans="1:2" x14ac:dyDescent="0.25">
      <c r="A5778">
        <f t="shared" ca="1" si="180"/>
        <v>0.30860164853866956</v>
      </c>
      <c r="B5778">
        <f t="shared" ca="1" si="181"/>
        <v>0.16752889823666456</v>
      </c>
    </row>
    <row r="5779" spans="1:2" x14ac:dyDescent="0.25">
      <c r="A5779">
        <f t="shared" ca="1" si="180"/>
        <v>0.61464369910897487</v>
      </c>
      <c r="B5779">
        <f t="shared" ca="1" si="181"/>
        <v>0.67659178556960931</v>
      </c>
    </row>
    <row r="5780" spans="1:2" x14ac:dyDescent="0.25">
      <c r="A5780">
        <f t="shared" ca="1" si="180"/>
        <v>0.28071237666184701</v>
      </c>
      <c r="B5780">
        <f t="shared" ca="1" si="181"/>
        <v>3.3566314763420209E-2</v>
      </c>
    </row>
    <row r="5781" spans="1:2" x14ac:dyDescent="0.25">
      <c r="A5781">
        <f t="shared" ca="1" si="180"/>
        <v>0.56626515402277899</v>
      </c>
      <c r="B5781">
        <f t="shared" ca="1" si="181"/>
        <v>0.39587003303105295</v>
      </c>
    </row>
    <row r="5782" spans="1:2" x14ac:dyDescent="0.25">
      <c r="A5782">
        <f t="shared" ca="1" si="180"/>
        <v>0.44396549278729558</v>
      </c>
      <c r="B5782">
        <f t="shared" ca="1" si="181"/>
        <v>0.38118257654203669</v>
      </c>
    </row>
    <row r="5783" spans="1:2" x14ac:dyDescent="0.25">
      <c r="A5783">
        <f t="shared" ca="1" si="180"/>
        <v>0.51074155873225879</v>
      </c>
      <c r="B5783">
        <f t="shared" ca="1" si="181"/>
        <v>1</v>
      </c>
    </row>
    <row r="5784" spans="1:2" x14ac:dyDescent="0.25">
      <c r="A5784">
        <f t="shared" ca="1" si="180"/>
        <v>0.80964898389282314</v>
      </c>
      <c r="B5784">
        <f t="shared" ca="1" si="181"/>
        <v>0.80964898389282314</v>
      </c>
    </row>
    <row r="5785" spans="1:2" x14ac:dyDescent="0.25">
      <c r="A5785">
        <f t="shared" ca="1" si="180"/>
        <v>8.8354116028968588E-2</v>
      </c>
      <c r="B5785">
        <f t="shared" ca="1" si="181"/>
        <v>8.8354116028968588E-2</v>
      </c>
    </row>
    <row r="5786" spans="1:2" x14ac:dyDescent="0.25">
      <c r="A5786">
        <f t="shared" ca="1" si="180"/>
        <v>0.58291950859834096</v>
      </c>
      <c r="B5786">
        <f t="shared" ca="1" si="181"/>
        <v>0.32812299574248699</v>
      </c>
    </row>
    <row r="5787" spans="1:2" x14ac:dyDescent="0.25">
      <c r="A5787">
        <f t="shared" ca="1" si="180"/>
        <v>0.84646939820139877</v>
      </c>
      <c r="B5787">
        <f t="shared" ca="1" si="181"/>
        <v>0.84646939820139877</v>
      </c>
    </row>
    <row r="5788" spans="1:2" x14ac:dyDescent="0.25">
      <c r="A5788">
        <f t="shared" ca="1" si="180"/>
        <v>0.73339844475750882</v>
      </c>
      <c r="B5788">
        <f t="shared" ca="1" si="181"/>
        <v>0.27109707568639979</v>
      </c>
    </row>
    <row r="5789" spans="1:2" x14ac:dyDescent="0.25">
      <c r="A5789">
        <f t="shared" ca="1" si="180"/>
        <v>0.47799153167245689</v>
      </c>
      <c r="B5789">
        <f t="shared" ca="1" si="181"/>
        <v>1</v>
      </c>
    </row>
    <row r="5790" spans="1:2" x14ac:dyDescent="0.25">
      <c r="A5790">
        <f t="shared" ca="1" si="180"/>
        <v>0.78111066073045532</v>
      </c>
      <c r="B5790">
        <f t="shared" ca="1" si="181"/>
        <v>0.78111066073045532</v>
      </c>
    </row>
    <row r="5791" spans="1:2" x14ac:dyDescent="0.25">
      <c r="A5791">
        <f t="shared" ca="1" si="180"/>
        <v>0.31522903146358616</v>
      </c>
      <c r="B5791">
        <f t="shared" ca="1" si="181"/>
        <v>0.31522903146358616</v>
      </c>
    </row>
    <row r="5792" spans="1:2" x14ac:dyDescent="0.25">
      <c r="A5792">
        <f t="shared" ca="1" si="180"/>
        <v>0.23667034439032331</v>
      </c>
      <c r="B5792">
        <f t="shared" ca="1" si="181"/>
        <v>0.23667034439032331</v>
      </c>
    </row>
    <row r="5793" spans="1:2" x14ac:dyDescent="0.25">
      <c r="A5793">
        <f t="shared" ref="A5793:A5856" ca="1" si="182">RAND()</f>
        <v>0.80275081962099426</v>
      </c>
      <c r="B5793">
        <f t="shared" ca="1" si="181"/>
        <v>0.80275081962099426</v>
      </c>
    </row>
    <row r="5794" spans="1:2" x14ac:dyDescent="0.25">
      <c r="A5794">
        <f t="shared" ca="1" si="182"/>
        <v>0.20452264336084525</v>
      </c>
      <c r="B5794">
        <f t="shared" ca="1" si="181"/>
        <v>0.20452264336084525</v>
      </c>
    </row>
    <row r="5795" spans="1:2" x14ac:dyDescent="0.25">
      <c r="A5795">
        <f t="shared" ca="1" si="182"/>
        <v>0.39925693651629857</v>
      </c>
      <c r="B5795">
        <f t="shared" ca="1" si="181"/>
        <v>0.11365910572511187</v>
      </c>
    </row>
    <row r="5796" spans="1:2" x14ac:dyDescent="0.25">
      <c r="A5796">
        <f t="shared" ca="1" si="182"/>
        <v>0.82929184868794614</v>
      </c>
      <c r="B5796">
        <f t="shared" ca="1" si="181"/>
        <v>0.82929184868794614</v>
      </c>
    </row>
    <row r="5797" spans="1:2" x14ac:dyDescent="0.25">
      <c r="A5797">
        <f t="shared" ca="1" si="182"/>
        <v>0.39849373086261086</v>
      </c>
      <c r="B5797">
        <f t="shared" ca="1" si="181"/>
        <v>0.21402668786130316</v>
      </c>
    </row>
    <row r="5798" spans="1:2" x14ac:dyDescent="0.25">
      <c r="A5798">
        <f t="shared" ca="1" si="182"/>
        <v>0.1683618451952279</v>
      </c>
      <c r="B5798">
        <f t="shared" ca="1" si="181"/>
        <v>0.1683618451952279</v>
      </c>
    </row>
    <row r="5799" spans="1:2" x14ac:dyDescent="0.25">
      <c r="A5799">
        <f t="shared" ca="1" si="182"/>
        <v>0.15253144906615856</v>
      </c>
      <c r="B5799">
        <f t="shared" ca="1" si="181"/>
        <v>0.15253144906615856</v>
      </c>
    </row>
    <row r="5800" spans="1:2" x14ac:dyDescent="0.25">
      <c r="A5800">
        <f t="shared" ca="1" si="182"/>
        <v>0.91209203182554943</v>
      </c>
      <c r="B5800">
        <f t="shared" ca="1" si="181"/>
        <v>0.91209203182554943</v>
      </c>
    </row>
    <row r="5801" spans="1:2" x14ac:dyDescent="0.25">
      <c r="A5801">
        <f t="shared" ca="1" si="182"/>
        <v>0.52894655235844668</v>
      </c>
      <c r="B5801">
        <f t="shared" ca="1" si="181"/>
        <v>0.52894655235844668</v>
      </c>
    </row>
    <row r="5802" spans="1:2" x14ac:dyDescent="0.25">
      <c r="A5802">
        <f t="shared" ca="1" si="182"/>
        <v>0.68254122638239023</v>
      </c>
      <c r="B5802">
        <f t="shared" ca="1" si="181"/>
        <v>0.47493401954235881</v>
      </c>
    </row>
    <row r="5803" spans="1:2" x14ac:dyDescent="0.25">
      <c r="A5803">
        <f t="shared" ca="1" si="182"/>
        <v>7.2884989573903658E-3</v>
      </c>
      <c r="B5803">
        <f t="shared" ca="1" si="181"/>
        <v>7.2884989573903658E-3</v>
      </c>
    </row>
    <row r="5804" spans="1:2" x14ac:dyDescent="0.25">
      <c r="A5804">
        <f t="shared" ca="1" si="182"/>
        <v>0.44264582576753853</v>
      </c>
      <c r="B5804">
        <f t="shared" ca="1" si="181"/>
        <v>0.44264582576753853</v>
      </c>
    </row>
    <row r="5805" spans="1:2" x14ac:dyDescent="0.25">
      <c r="A5805">
        <f t="shared" ca="1" si="182"/>
        <v>0.48321890621601982</v>
      </c>
      <c r="B5805">
        <f t="shared" ca="1" si="181"/>
        <v>0.15855599554335714</v>
      </c>
    </row>
    <row r="5806" spans="1:2" x14ac:dyDescent="0.25">
      <c r="A5806">
        <f t="shared" ca="1" si="182"/>
        <v>0.19976173994439661</v>
      </c>
      <c r="B5806">
        <f t="shared" ca="1" si="181"/>
        <v>0.19976173994439661</v>
      </c>
    </row>
    <row r="5807" spans="1:2" x14ac:dyDescent="0.25">
      <c r="A5807">
        <f t="shared" ca="1" si="182"/>
        <v>0.66848254891548275</v>
      </c>
      <c r="B5807">
        <f t="shared" ca="1" si="181"/>
        <v>1</v>
      </c>
    </row>
    <row r="5808" spans="1:2" x14ac:dyDescent="0.25">
      <c r="A5808">
        <f t="shared" ca="1" si="182"/>
        <v>0.67621116411924898</v>
      </c>
      <c r="B5808">
        <f t="shared" ca="1" si="181"/>
        <v>0.39431414669922255</v>
      </c>
    </row>
    <row r="5809" spans="1:2" x14ac:dyDescent="0.25">
      <c r="A5809">
        <f t="shared" ca="1" si="182"/>
        <v>0.50786397623631507</v>
      </c>
      <c r="B5809">
        <f t="shared" ca="1" si="181"/>
        <v>0.48285929869039945</v>
      </c>
    </row>
    <row r="5810" spans="1:2" x14ac:dyDescent="0.25">
      <c r="A5810">
        <f t="shared" ca="1" si="182"/>
        <v>0.23976899972340859</v>
      </c>
      <c r="B5810">
        <f t="shared" ca="1" si="181"/>
        <v>0.23976899972340859</v>
      </c>
    </row>
    <row r="5811" spans="1:2" x14ac:dyDescent="0.25">
      <c r="A5811">
        <f t="shared" ca="1" si="182"/>
        <v>0.33135257484834102</v>
      </c>
      <c r="B5811">
        <f t="shared" ca="1" si="181"/>
        <v>0.32698165719678723</v>
      </c>
    </row>
    <row r="5812" spans="1:2" x14ac:dyDescent="0.25">
      <c r="A5812">
        <f t="shared" ca="1" si="182"/>
        <v>0.9988577124587118</v>
      </c>
      <c r="B5812">
        <f t="shared" ca="1" si="181"/>
        <v>0.9988577124587118</v>
      </c>
    </row>
    <row r="5813" spans="1:2" x14ac:dyDescent="0.25">
      <c r="A5813">
        <f t="shared" ca="1" si="182"/>
        <v>0.32300370356704744</v>
      </c>
      <c r="B5813">
        <f t="shared" ca="1" si="181"/>
        <v>0.28164336714004301</v>
      </c>
    </row>
    <row r="5814" spans="1:2" x14ac:dyDescent="0.25">
      <c r="A5814">
        <f t="shared" ca="1" si="182"/>
        <v>0.95448371472623128</v>
      </c>
      <c r="B5814">
        <f t="shared" ca="1" si="181"/>
        <v>0.95448371472623128</v>
      </c>
    </row>
    <row r="5815" spans="1:2" x14ac:dyDescent="0.25">
      <c r="A5815">
        <f t="shared" ca="1" si="182"/>
        <v>0.79252623833848812</v>
      </c>
      <c r="B5815">
        <f t="shared" ca="1" si="181"/>
        <v>0.79252623833848812</v>
      </c>
    </row>
    <row r="5816" spans="1:2" x14ac:dyDescent="0.25">
      <c r="A5816">
        <f t="shared" ca="1" si="182"/>
        <v>0.93453605590512723</v>
      </c>
      <c r="B5816">
        <f t="shared" ca="1" si="181"/>
        <v>0.93453605590512723</v>
      </c>
    </row>
    <row r="5817" spans="1:2" x14ac:dyDescent="0.25">
      <c r="A5817">
        <f t="shared" ca="1" si="182"/>
        <v>0.63298715055941013</v>
      </c>
      <c r="B5817">
        <f t="shared" ca="1" si="181"/>
        <v>0.14966303608190015</v>
      </c>
    </row>
    <row r="5818" spans="1:2" x14ac:dyDescent="0.25">
      <c r="A5818">
        <f t="shared" ca="1" si="182"/>
        <v>0.40440699666878022</v>
      </c>
      <c r="B5818">
        <f t="shared" ca="1" si="181"/>
        <v>0.40440699666878022</v>
      </c>
    </row>
    <row r="5819" spans="1:2" x14ac:dyDescent="0.25">
      <c r="A5819">
        <f t="shared" ca="1" si="182"/>
        <v>0.98237822385972318</v>
      </c>
      <c r="B5819">
        <f t="shared" ca="1" si="181"/>
        <v>0.98237822385972318</v>
      </c>
    </row>
    <row r="5820" spans="1:2" x14ac:dyDescent="0.25">
      <c r="A5820">
        <f t="shared" ca="1" si="182"/>
        <v>0.15911769496035399</v>
      </c>
      <c r="B5820">
        <f t="shared" ca="1" si="181"/>
        <v>0.15911769496035399</v>
      </c>
    </row>
    <row r="5821" spans="1:2" x14ac:dyDescent="0.25">
      <c r="A5821">
        <f t="shared" ca="1" si="182"/>
        <v>0.65061120019300356</v>
      </c>
      <c r="B5821">
        <f t="shared" ca="1" si="181"/>
        <v>0.16556513651640301</v>
      </c>
    </row>
    <row r="5822" spans="1:2" x14ac:dyDescent="0.25">
      <c r="A5822">
        <f t="shared" ca="1" si="182"/>
        <v>0.80000858103816486</v>
      </c>
      <c r="B5822">
        <f t="shared" ca="1" si="181"/>
        <v>0.80000858103816486</v>
      </c>
    </row>
    <row r="5823" spans="1:2" x14ac:dyDescent="0.25">
      <c r="A5823">
        <f t="shared" ca="1" si="182"/>
        <v>0.9049208869422477</v>
      </c>
      <c r="B5823">
        <f t="shared" ca="1" si="181"/>
        <v>0.9049208869422477</v>
      </c>
    </row>
    <row r="5824" spans="1:2" x14ac:dyDescent="0.25">
      <c r="A5824">
        <f t="shared" ca="1" si="182"/>
        <v>0.77522843278171727</v>
      </c>
      <c r="B5824">
        <f t="shared" ca="1" si="181"/>
        <v>0.77522843278171727</v>
      </c>
    </row>
    <row r="5825" spans="1:2" x14ac:dyDescent="0.25">
      <c r="A5825">
        <f t="shared" ca="1" si="182"/>
        <v>5.6728300559612976E-2</v>
      </c>
      <c r="B5825">
        <f t="shared" ca="1" si="181"/>
        <v>5.6728300559612976E-2</v>
      </c>
    </row>
    <row r="5826" spans="1:2" x14ac:dyDescent="0.25">
      <c r="A5826">
        <f t="shared" ca="1" si="182"/>
        <v>0.16588453785546209</v>
      </c>
      <c r="B5826">
        <f t="shared" ref="B5826:B5889" ca="1" si="183">IF(AND(A5826 &lt; 0.75, A5826&gt; 0.25, RAND()&lt;0.9),IF(RAND() &lt; 0.5,  A5826*RAND(), MIN(A5826*0.5+RAND(), 1)),A5826)</f>
        <v>0.16588453785546209</v>
      </c>
    </row>
    <row r="5827" spans="1:2" x14ac:dyDescent="0.25">
      <c r="A5827">
        <f t="shared" ca="1" si="182"/>
        <v>0.32221413681619571</v>
      </c>
      <c r="B5827">
        <f t="shared" ca="1" si="183"/>
        <v>0.28599183298112291</v>
      </c>
    </row>
    <row r="5828" spans="1:2" x14ac:dyDescent="0.25">
      <c r="A5828">
        <f t="shared" ca="1" si="182"/>
        <v>0.38851040579366447</v>
      </c>
      <c r="B5828">
        <f t="shared" ca="1" si="183"/>
        <v>0.85382417805093214</v>
      </c>
    </row>
    <row r="5829" spans="1:2" x14ac:dyDescent="0.25">
      <c r="A5829">
        <f t="shared" ca="1" si="182"/>
        <v>0.92758328389070699</v>
      </c>
      <c r="B5829">
        <f t="shared" ca="1" si="183"/>
        <v>0.92758328389070699</v>
      </c>
    </row>
    <row r="5830" spans="1:2" x14ac:dyDescent="0.25">
      <c r="A5830">
        <f t="shared" ca="1" si="182"/>
        <v>0.40586498837190133</v>
      </c>
      <c r="B5830">
        <f t="shared" ca="1" si="183"/>
        <v>0.36745620483693014</v>
      </c>
    </row>
    <row r="5831" spans="1:2" x14ac:dyDescent="0.25">
      <c r="A5831">
        <f t="shared" ca="1" si="182"/>
        <v>0.48351504456046679</v>
      </c>
      <c r="B5831">
        <f t="shared" ca="1" si="183"/>
        <v>0.10928340767326407</v>
      </c>
    </row>
    <row r="5832" spans="1:2" x14ac:dyDescent="0.25">
      <c r="A5832">
        <f t="shared" ca="1" si="182"/>
        <v>0.36632417222169511</v>
      </c>
      <c r="B5832">
        <f t="shared" ca="1" si="183"/>
        <v>0.75062722413357319</v>
      </c>
    </row>
    <row r="5833" spans="1:2" x14ac:dyDescent="0.25">
      <c r="A5833">
        <f t="shared" ca="1" si="182"/>
        <v>0.59447943747479981</v>
      </c>
      <c r="B5833">
        <f t="shared" ca="1" si="183"/>
        <v>0.46952981638598545</v>
      </c>
    </row>
    <row r="5834" spans="1:2" x14ac:dyDescent="0.25">
      <c r="A5834">
        <f t="shared" ca="1" si="182"/>
        <v>5.8461160276568669E-2</v>
      </c>
      <c r="B5834">
        <f t="shared" ca="1" si="183"/>
        <v>5.8461160276568669E-2</v>
      </c>
    </row>
    <row r="5835" spans="1:2" x14ac:dyDescent="0.25">
      <c r="A5835">
        <f t="shared" ca="1" si="182"/>
        <v>0.78426829578280988</v>
      </c>
      <c r="B5835">
        <f t="shared" ca="1" si="183"/>
        <v>0.78426829578280988</v>
      </c>
    </row>
    <row r="5836" spans="1:2" x14ac:dyDescent="0.25">
      <c r="A5836">
        <f t="shared" ca="1" si="182"/>
        <v>0.76259405221734367</v>
      </c>
      <c r="B5836">
        <f t="shared" ca="1" si="183"/>
        <v>0.76259405221734367</v>
      </c>
    </row>
    <row r="5837" spans="1:2" x14ac:dyDescent="0.25">
      <c r="A5837">
        <f t="shared" ca="1" si="182"/>
        <v>0.59954824639660897</v>
      </c>
      <c r="B5837">
        <f t="shared" ca="1" si="183"/>
        <v>0.83831557277538438</v>
      </c>
    </row>
    <row r="5838" spans="1:2" x14ac:dyDescent="0.25">
      <c r="A5838">
        <f t="shared" ca="1" si="182"/>
        <v>0.89768460856531351</v>
      </c>
      <c r="B5838">
        <f t="shared" ca="1" si="183"/>
        <v>0.89768460856531351</v>
      </c>
    </row>
    <row r="5839" spans="1:2" x14ac:dyDescent="0.25">
      <c r="A5839">
        <f t="shared" ca="1" si="182"/>
        <v>0.5925974920414816</v>
      </c>
      <c r="B5839">
        <f t="shared" ca="1" si="183"/>
        <v>0.30918362998922588</v>
      </c>
    </row>
    <row r="5840" spans="1:2" x14ac:dyDescent="0.25">
      <c r="A5840">
        <f t="shared" ca="1" si="182"/>
        <v>0.14715144554597903</v>
      </c>
      <c r="B5840">
        <f t="shared" ca="1" si="183"/>
        <v>0.14715144554597903</v>
      </c>
    </row>
    <row r="5841" spans="1:2" x14ac:dyDescent="0.25">
      <c r="A5841">
        <f t="shared" ca="1" si="182"/>
        <v>0.83564120423754507</v>
      </c>
      <c r="B5841">
        <f t="shared" ca="1" si="183"/>
        <v>0.83564120423754507</v>
      </c>
    </row>
    <row r="5842" spans="1:2" x14ac:dyDescent="0.25">
      <c r="A5842">
        <f t="shared" ca="1" si="182"/>
        <v>0.88425866179663226</v>
      </c>
      <c r="B5842">
        <f t="shared" ca="1" si="183"/>
        <v>0.88425866179663226</v>
      </c>
    </row>
    <row r="5843" spans="1:2" x14ac:dyDescent="0.25">
      <c r="A5843">
        <f t="shared" ca="1" si="182"/>
        <v>2.4034749187318183E-2</v>
      </c>
      <c r="B5843">
        <f t="shared" ca="1" si="183"/>
        <v>2.4034749187318183E-2</v>
      </c>
    </row>
    <row r="5844" spans="1:2" x14ac:dyDescent="0.25">
      <c r="A5844">
        <f t="shared" ca="1" si="182"/>
        <v>0.72819035099366236</v>
      </c>
      <c r="B5844">
        <f t="shared" ca="1" si="183"/>
        <v>0.65866518267373797</v>
      </c>
    </row>
    <row r="5845" spans="1:2" x14ac:dyDescent="0.25">
      <c r="A5845">
        <f t="shared" ca="1" si="182"/>
        <v>0.21403881663796553</v>
      </c>
      <c r="B5845">
        <f t="shared" ca="1" si="183"/>
        <v>0.21403881663796553</v>
      </c>
    </row>
    <row r="5846" spans="1:2" x14ac:dyDescent="0.25">
      <c r="A5846">
        <f t="shared" ca="1" si="182"/>
        <v>0.51040273493542632</v>
      </c>
      <c r="B5846">
        <f t="shared" ca="1" si="183"/>
        <v>0.2991469253829715</v>
      </c>
    </row>
    <row r="5847" spans="1:2" x14ac:dyDescent="0.25">
      <c r="A5847">
        <f t="shared" ca="1" si="182"/>
        <v>0.93582865604141197</v>
      </c>
      <c r="B5847">
        <f t="shared" ca="1" si="183"/>
        <v>0.93582865604141197</v>
      </c>
    </row>
    <row r="5848" spans="1:2" x14ac:dyDescent="0.25">
      <c r="A5848">
        <f t="shared" ca="1" si="182"/>
        <v>0.79983714422495933</v>
      </c>
      <c r="B5848">
        <f t="shared" ca="1" si="183"/>
        <v>0.79983714422495933</v>
      </c>
    </row>
    <row r="5849" spans="1:2" x14ac:dyDescent="0.25">
      <c r="A5849">
        <f t="shared" ca="1" si="182"/>
        <v>3.1228776517226109E-2</v>
      </c>
      <c r="B5849">
        <f t="shared" ca="1" si="183"/>
        <v>3.1228776517226109E-2</v>
      </c>
    </row>
    <row r="5850" spans="1:2" x14ac:dyDescent="0.25">
      <c r="A5850">
        <f t="shared" ca="1" si="182"/>
        <v>0.15603311305096745</v>
      </c>
      <c r="B5850">
        <f t="shared" ca="1" si="183"/>
        <v>0.15603311305096745</v>
      </c>
    </row>
    <row r="5851" spans="1:2" x14ac:dyDescent="0.25">
      <c r="A5851">
        <f t="shared" ca="1" si="182"/>
        <v>0.28610364033476698</v>
      </c>
      <c r="B5851">
        <f t="shared" ca="1" si="183"/>
        <v>0.97601096875736382</v>
      </c>
    </row>
    <row r="5852" spans="1:2" x14ac:dyDescent="0.25">
      <c r="A5852">
        <f t="shared" ca="1" si="182"/>
        <v>0.9329216975825072</v>
      </c>
      <c r="B5852">
        <f t="shared" ca="1" si="183"/>
        <v>0.9329216975825072</v>
      </c>
    </row>
    <row r="5853" spans="1:2" x14ac:dyDescent="0.25">
      <c r="A5853">
        <f t="shared" ca="1" si="182"/>
        <v>0.17103111139413052</v>
      </c>
      <c r="B5853">
        <f t="shared" ca="1" si="183"/>
        <v>0.17103111139413052</v>
      </c>
    </row>
    <row r="5854" spans="1:2" x14ac:dyDescent="0.25">
      <c r="A5854">
        <f t="shared" ca="1" si="182"/>
        <v>0.2683244457598194</v>
      </c>
      <c r="B5854">
        <f t="shared" ca="1" si="183"/>
        <v>0.1200897346573873</v>
      </c>
    </row>
    <row r="5855" spans="1:2" x14ac:dyDescent="0.25">
      <c r="A5855">
        <f t="shared" ca="1" si="182"/>
        <v>0.53714075333965206</v>
      </c>
      <c r="B5855">
        <f t="shared" ca="1" si="183"/>
        <v>1.5917186353309225E-4</v>
      </c>
    </row>
    <row r="5856" spans="1:2" x14ac:dyDescent="0.25">
      <c r="A5856">
        <f t="shared" ca="1" si="182"/>
        <v>0.38286583011878184</v>
      </c>
      <c r="B5856">
        <f t="shared" ca="1" si="183"/>
        <v>1.0761184492046367E-2</v>
      </c>
    </row>
    <row r="5857" spans="1:2" x14ac:dyDescent="0.25">
      <c r="A5857">
        <f t="shared" ref="A5857:A5920" ca="1" si="184">RAND()</f>
        <v>0.6014638430967042</v>
      </c>
      <c r="B5857">
        <f t="shared" ca="1" si="183"/>
        <v>8.0017563250005017E-2</v>
      </c>
    </row>
    <row r="5858" spans="1:2" x14ac:dyDescent="0.25">
      <c r="A5858">
        <f t="shared" ca="1" si="184"/>
        <v>0.44713302490661311</v>
      </c>
      <c r="B5858">
        <f t="shared" ca="1" si="183"/>
        <v>5.1299016841520897E-2</v>
      </c>
    </row>
    <row r="5859" spans="1:2" x14ac:dyDescent="0.25">
      <c r="A5859">
        <f t="shared" ca="1" si="184"/>
        <v>0.13742320616737835</v>
      </c>
      <c r="B5859">
        <f t="shared" ca="1" si="183"/>
        <v>0.13742320616737835</v>
      </c>
    </row>
    <row r="5860" spans="1:2" x14ac:dyDescent="0.25">
      <c r="A5860">
        <f t="shared" ca="1" si="184"/>
        <v>0.4504938238849403</v>
      </c>
      <c r="B5860">
        <f t="shared" ca="1" si="183"/>
        <v>0.86892557350197208</v>
      </c>
    </row>
    <row r="5861" spans="1:2" x14ac:dyDescent="0.25">
      <c r="A5861">
        <f t="shared" ca="1" si="184"/>
        <v>0.57344671969933803</v>
      </c>
      <c r="B5861">
        <f t="shared" ca="1" si="183"/>
        <v>1</v>
      </c>
    </row>
    <row r="5862" spans="1:2" x14ac:dyDescent="0.25">
      <c r="A5862">
        <f t="shared" ca="1" si="184"/>
        <v>0.74605073297312119</v>
      </c>
      <c r="B5862">
        <f t="shared" ca="1" si="183"/>
        <v>1</v>
      </c>
    </row>
    <row r="5863" spans="1:2" x14ac:dyDescent="0.25">
      <c r="A5863">
        <f t="shared" ca="1" si="184"/>
        <v>0.87341280378726815</v>
      </c>
      <c r="B5863">
        <f t="shared" ca="1" si="183"/>
        <v>0.87341280378726815</v>
      </c>
    </row>
    <row r="5864" spans="1:2" x14ac:dyDescent="0.25">
      <c r="A5864">
        <f t="shared" ca="1" si="184"/>
        <v>0.53972738375860085</v>
      </c>
      <c r="B5864">
        <f t="shared" ca="1" si="183"/>
        <v>0.11291672608192692</v>
      </c>
    </row>
    <row r="5865" spans="1:2" x14ac:dyDescent="0.25">
      <c r="A5865">
        <f t="shared" ca="1" si="184"/>
        <v>0.9219982009619907</v>
      </c>
      <c r="B5865">
        <f t="shared" ca="1" si="183"/>
        <v>0.9219982009619907</v>
      </c>
    </row>
    <row r="5866" spans="1:2" x14ac:dyDescent="0.25">
      <c r="A5866">
        <f t="shared" ca="1" si="184"/>
        <v>0.19057316793283352</v>
      </c>
      <c r="B5866">
        <f t="shared" ca="1" si="183"/>
        <v>0.19057316793283352</v>
      </c>
    </row>
    <row r="5867" spans="1:2" x14ac:dyDescent="0.25">
      <c r="A5867">
        <f t="shared" ca="1" si="184"/>
        <v>8.2723832797208852E-2</v>
      </c>
      <c r="B5867">
        <f t="shared" ca="1" si="183"/>
        <v>8.2723832797208852E-2</v>
      </c>
    </row>
    <row r="5868" spans="1:2" x14ac:dyDescent="0.25">
      <c r="A5868">
        <f t="shared" ca="1" si="184"/>
        <v>4.1406994824940924E-2</v>
      </c>
      <c r="B5868">
        <f t="shared" ca="1" si="183"/>
        <v>4.1406994824940924E-2</v>
      </c>
    </row>
    <row r="5869" spans="1:2" x14ac:dyDescent="0.25">
      <c r="A5869">
        <f t="shared" ca="1" si="184"/>
        <v>0.86696417555076999</v>
      </c>
      <c r="B5869">
        <f t="shared" ca="1" si="183"/>
        <v>0.86696417555076999</v>
      </c>
    </row>
    <row r="5870" spans="1:2" x14ac:dyDescent="0.25">
      <c r="A5870">
        <f t="shared" ca="1" si="184"/>
        <v>1.3808275480448828E-2</v>
      </c>
      <c r="B5870">
        <f t="shared" ca="1" si="183"/>
        <v>1.3808275480448828E-2</v>
      </c>
    </row>
    <row r="5871" spans="1:2" x14ac:dyDescent="0.25">
      <c r="A5871">
        <f t="shared" ca="1" si="184"/>
        <v>0.34290147119168313</v>
      </c>
      <c r="B5871">
        <f t="shared" ca="1" si="183"/>
        <v>0.13977806108144716</v>
      </c>
    </row>
    <row r="5872" spans="1:2" x14ac:dyDescent="0.25">
      <c r="A5872">
        <f t="shared" ca="1" si="184"/>
        <v>7.8681419676409847E-2</v>
      </c>
      <c r="B5872">
        <f t="shared" ca="1" si="183"/>
        <v>7.8681419676409847E-2</v>
      </c>
    </row>
    <row r="5873" spans="1:2" x14ac:dyDescent="0.25">
      <c r="A5873">
        <f t="shared" ca="1" si="184"/>
        <v>0.39977495671905316</v>
      </c>
      <c r="B5873">
        <f t="shared" ca="1" si="183"/>
        <v>1</v>
      </c>
    </row>
    <row r="5874" spans="1:2" x14ac:dyDescent="0.25">
      <c r="A5874">
        <f t="shared" ca="1" si="184"/>
        <v>0.67990551962572943</v>
      </c>
      <c r="B5874">
        <f t="shared" ca="1" si="183"/>
        <v>0.37028092178832689</v>
      </c>
    </row>
    <row r="5875" spans="1:2" x14ac:dyDescent="0.25">
      <c r="A5875">
        <f t="shared" ca="1" si="184"/>
        <v>0.47131486127066091</v>
      </c>
      <c r="B5875">
        <f t="shared" ca="1" si="183"/>
        <v>0.45283822229534815</v>
      </c>
    </row>
    <row r="5876" spans="1:2" x14ac:dyDescent="0.25">
      <c r="A5876">
        <f t="shared" ca="1" si="184"/>
        <v>0.69145831485886888</v>
      </c>
      <c r="B5876">
        <f t="shared" ca="1" si="183"/>
        <v>0.34502333422106884</v>
      </c>
    </row>
    <row r="5877" spans="1:2" x14ac:dyDescent="0.25">
      <c r="A5877">
        <f t="shared" ca="1" si="184"/>
        <v>2.5058200320678736E-2</v>
      </c>
      <c r="B5877">
        <f t="shared" ca="1" si="183"/>
        <v>2.5058200320678736E-2</v>
      </c>
    </row>
    <row r="5878" spans="1:2" x14ac:dyDescent="0.25">
      <c r="A5878">
        <f t="shared" ca="1" si="184"/>
        <v>0.5593681939504529</v>
      </c>
      <c r="B5878">
        <f t="shared" ca="1" si="183"/>
        <v>0.5593681939504529</v>
      </c>
    </row>
    <row r="5879" spans="1:2" x14ac:dyDescent="0.25">
      <c r="A5879">
        <f t="shared" ca="1" si="184"/>
        <v>0.89836875482365097</v>
      </c>
      <c r="B5879">
        <f t="shared" ca="1" si="183"/>
        <v>0.89836875482365097</v>
      </c>
    </row>
    <row r="5880" spans="1:2" x14ac:dyDescent="0.25">
      <c r="A5880">
        <f t="shared" ca="1" si="184"/>
        <v>0.63781466742543647</v>
      </c>
      <c r="B5880">
        <f t="shared" ca="1" si="183"/>
        <v>0.44550677298643326</v>
      </c>
    </row>
    <row r="5881" spans="1:2" x14ac:dyDescent="0.25">
      <c r="A5881">
        <f t="shared" ca="1" si="184"/>
        <v>0.24256347604626993</v>
      </c>
      <c r="B5881">
        <f t="shared" ca="1" si="183"/>
        <v>0.24256347604626993</v>
      </c>
    </row>
    <row r="5882" spans="1:2" x14ac:dyDescent="0.25">
      <c r="A5882">
        <f t="shared" ca="1" si="184"/>
        <v>0.35000266155087589</v>
      </c>
      <c r="B5882">
        <f t="shared" ca="1" si="183"/>
        <v>0.30320744205608696</v>
      </c>
    </row>
    <row r="5883" spans="1:2" x14ac:dyDescent="0.25">
      <c r="A5883">
        <f t="shared" ca="1" si="184"/>
        <v>0.91754811252887569</v>
      </c>
      <c r="B5883">
        <f t="shared" ca="1" si="183"/>
        <v>0.91754811252887569</v>
      </c>
    </row>
    <row r="5884" spans="1:2" x14ac:dyDescent="0.25">
      <c r="A5884">
        <f t="shared" ca="1" si="184"/>
        <v>0.45124328813865888</v>
      </c>
      <c r="B5884">
        <f t="shared" ca="1" si="183"/>
        <v>0.51956285444350825</v>
      </c>
    </row>
    <row r="5885" spans="1:2" x14ac:dyDescent="0.25">
      <c r="A5885">
        <f t="shared" ca="1" si="184"/>
        <v>0.14957869350108233</v>
      </c>
      <c r="B5885">
        <f t="shared" ca="1" si="183"/>
        <v>0.14957869350108233</v>
      </c>
    </row>
    <row r="5886" spans="1:2" x14ac:dyDescent="0.25">
      <c r="A5886">
        <f t="shared" ca="1" si="184"/>
        <v>0.84171509199379102</v>
      </c>
      <c r="B5886">
        <f t="shared" ca="1" si="183"/>
        <v>0.84171509199379102</v>
      </c>
    </row>
    <row r="5887" spans="1:2" x14ac:dyDescent="0.25">
      <c r="A5887">
        <f t="shared" ca="1" si="184"/>
        <v>7.8195725326048238E-2</v>
      </c>
      <c r="B5887">
        <f t="shared" ca="1" si="183"/>
        <v>7.8195725326048238E-2</v>
      </c>
    </row>
    <row r="5888" spans="1:2" x14ac:dyDescent="0.25">
      <c r="A5888">
        <f t="shared" ca="1" si="184"/>
        <v>0.7876537889541364</v>
      </c>
      <c r="B5888">
        <f t="shared" ca="1" si="183"/>
        <v>0.7876537889541364</v>
      </c>
    </row>
    <row r="5889" spans="1:2" x14ac:dyDescent="0.25">
      <c r="A5889">
        <f t="shared" ca="1" si="184"/>
        <v>0.67855696196573012</v>
      </c>
      <c r="B5889">
        <f t="shared" ca="1" si="183"/>
        <v>0.36586022147830244</v>
      </c>
    </row>
    <row r="5890" spans="1:2" x14ac:dyDescent="0.25">
      <c r="A5890">
        <f t="shared" ca="1" si="184"/>
        <v>0.89741566584662658</v>
      </c>
      <c r="B5890">
        <f t="shared" ref="B5890:B5953" ca="1" si="185">IF(AND(A5890 &lt; 0.75, A5890&gt; 0.25, RAND()&lt;0.9),IF(RAND() &lt; 0.5,  A5890*RAND(), MIN(A5890*0.5+RAND(), 1)),A5890)</f>
        <v>0.89741566584662658</v>
      </c>
    </row>
    <row r="5891" spans="1:2" x14ac:dyDescent="0.25">
      <c r="A5891">
        <f t="shared" ca="1" si="184"/>
        <v>0.5739108966837192</v>
      </c>
      <c r="B5891">
        <f t="shared" ca="1" si="185"/>
        <v>0.80766196020864267</v>
      </c>
    </row>
    <row r="5892" spans="1:2" x14ac:dyDescent="0.25">
      <c r="A5892">
        <f t="shared" ca="1" si="184"/>
        <v>0.95351955289859325</v>
      </c>
      <c r="B5892">
        <f t="shared" ca="1" si="185"/>
        <v>0.95351955289859325</v>
      </c>
    </row>
    <row r="5893" spans="1:2" x14ac:dyDescent="0.25">
      <c r="A5893">
        <f t="shared" ca="1" si="184"/>
        <v>0.35868052458000532</v>
      </c>
      <c r="B5893">
        <f t="shared" ca="1" si="185"/>
        <v>0.78694634216728165</v>
      </c>
    </row>
    <row r="5894" spans="1:2" x14ac:dyDescent="0.25">
      <c r="A5894">
        <f t="shared" ca="1" si="184"/>
        <v>0.8432278703695798</v>
      </c>
      <c r="B5894">
        <f t="shared" ca="1" si="185"/>
        <v>0.8432278703695798</v>
      </c>
    </row>
    <row r="5895" spans="1:2" x14ac:dyDescent="0.25">
      <c r="A5895">
        <f t="shared" ca="1" si="184"/>
        <v>0.12303591113850143</v>
      </c>
      <c r="B5895">
        <f t="shared" ca="1" si="185"/>
        <v>0.12303591113850143</v>
      </c>
    </row>
    <row r="5896" spans="1:2" x14ac:dyDescent="0.25">
      <c r="A5896">
        <f t="shared" ca="1" si="184"/>
        <v>0.20493899030720741</v>
      </c>
      <c r="B5896">
        <f t="shared" ca="1" si="185"/>
        <v>0.20493899030720741</v>
      </c>
    </row>
    <row r="5897" spans="1:2" x14ac:dyDescent="0.25">
      <c r="A5897">
        <f t="shared" ca="1" si="184"/>
        <v>0.24764110040566967</v>
      </c>
      <c r="B5897">
        <f t="shared" ca="1" si="185"/>
        <v>0.24764110040566967</v>
      </c>
    </row>
    <row r="5898" spans="1:2" x14ac:dyDescent="0.25">
      <c r="A5898">
        <f t="shared" ca="1" si="184"/>
        <v>0.69124615535611222</v>
      </c>
      <c r="B5898">
        <f t="shared" ca="1" si="185"/>
        <v>1</v>
      </c>
    </row>
    <row r="5899" spans="1:2" x14ac:dyDescent="0.25">
      <c r="A5899">
        <f t="shared" ca="1" si="184"/>
        <v>0.61615194226187531</v>
      </c>
      <c r="B5899">
        <f t="shared" ca="1" si="185"/>
        <v>1</v>
      </c>
    </row>
    <row r="5900" spans="1:2" x14ac:dyDescent="0.25">
      <c r="A5900">
        <f t="shared" ca="1" si="184"/>
        <v>0.2568814990169388</v>
      </c>
      <c r="B5900">
        <f t="shared" ca="1" si="185"/>
        <v>0.12366696019872644</v>
      </c>
    </row>
    <row r="5901" spans="1:2" x14ac:dyDescent="0.25">
      <c r="A5901">
        <f t="shared" ca="1" si="184"/>
        <v>0.29615580347610138</v>
      </c>
      <c r="B5901">
        <f t="shared" ca="1" si="185"/>
        <v>0.76657556492234347</v>
      </c>
    </row>
    <row r="5902" spans="1:2" x14ac:dyDescent="0.25">
      <c r="A5902">
        <f t="shared" ca="1" si="184"/>
        <v>0.81263061876297094</v>
      </c>
      <c r="B5902">
        <f t="shared" ca="1" si="185"/>
        <v>0.81263061876297094</v>
      </c>
    </row>
    <row r="5903" spans="1:2" x14ac:dyDescent="0.25">
      <c r="A5903">
        <f t="shared" ca="1" si="184"/>
        <v>0.18322334887235336</v>
      </c>
      <c r="B5903">
        <f t="shared" ca="1" si="185"/>
        <v>0.18322334887235336</v>
      </c>
    </row>
    <row r="5904" spans="1:2" x14ac:dyDescent="0.25">
      <c r="A5904">
        <f t="shared" ca="1" si="184"/>
        <v>0.21512114097692192</v>
      </c>
      <c r="B5904">
        <f t="shared" ca="1" si="185"/>
        <v>0.21512114097692192</v>
      </c>
    </row>
    <row r="5905" spans="1:2" x14ac:dyDescent="0.25">
      <c r="A5905">
        <f t="shared" ca="1" si="184"/>
        <v>0.64376657487635824</v>
      </c>
      <c r="B5905">
        <f t="shared" ca="1" si="185"/>
        <v>0.29562341551880156</v>
      </c>
    </row>
    <row r="5906" spans="1:2" x14ac:dyDescent="0.25">
      <c r="A5906">
        <f t="shared" ca="1" si="184"/>
        <v>0.30668763905361029</v>
      </c>
      <c r="B5906">
        <f t="shared" ca="1" si="185"/>
        <v>0.16869652605398797</v>
      </c>
    </row>
    <row r="5907" spans="1:2" x14ac:dyDescent="0.25">
      <c r="A5907">
        <f t="shared" ca="1" si="184"/>
        <v>0.40188196827740696</v>
      </c>
      <c r="B5907">
        <f t="shared" ca="1" si="185"/>
        <v>0.31874992306489769</v>
      </c>
    </row>
    <row r="5908" spans="1:2" x14ac:dyDescent="0.25">
      <c r="A5908">
        <f t="shared" ca="1" si="184"/>
        <v>0.31124139946044183</v>
      </c>
      <c r="B5908">
        <f t="shared" ca="1" si="185"/>
        <v>0.31124139946044183</v>
      </c>
    </row>
    <row r="5909" spans="1:2" x14ac:dyDescent="0.25">
      <c r="A5909">
        <f t="shared" ca="1" si="184"/>
        <v>0.43196555883984522</v>
      </c>
      <c r="B5909">
        <f t="shared" ca="1" si="185"/>
        <v>0.33065931900613521</v>
      </c>
    </row>
    <row r="5910" spans="1:2" x14ac:dyDescent="0.25">
      <c r="A5910">
        <f t="shared" ca="1" si="184"/>
        <v>0.45720067138156872</v>
      </c>
      <c r="B5910">
        <f t="shared" ca="1" si="185"/>
        <v>0.37816066461413972</v>
      </c>
    </row>
    <row r="5911" spans="1:2" x14ac:dyDescent="0.25">
      <c r="A5911">
        <f t="shared" ca="1" si="184"/>
        <v>0.65495546665497362</v>
      </c>
      <c r="B5911">
        <f t="shared" ca="1" si="185"/>
        <v>0.9684408401294986</v>
      </c>
    </row>
    <row r="5912" spans="1:2" x14ac:dyDescent="0.25">
      <c r="A5912">
        <f t="shared" ca="1" si="184"/>
        <v>0.7655611311370415</v>
      </c>
      <c r="B5912">
        <f t="shared" ca="1" si="185"/>
        <v>0.7655611311370415</v>
      </c>
    </row>
    <row r="5913" spans="1:2" x14ac:dyDescent="0.25">
      <c r="A5913">
        <f t="shared" ca="1" si="184"/>
        <v>0.72169318100555357</v>
      </c>
      <c r="B5913">
        <f t="shared" ca="1" si="185"/>
        <v>0.36500784472847481</v>
      </c>
    </row>
    <row r="5914" spans="1:2" x14ac:dyDescent="0.25">
      <c r="A5914">
        <f t="shared" ca="1" si="184"/>
        <v>0.64042179579519865</v>
      </c>
      <c r="B5914">
        <f t="shared" ca="1" si="185"/>
        <v>0.40882367701824746</v>
      </c>
    </row>
    <row r="5915" spans="1:2" x14ac:dyDescent="0.25">
      <c r="A5915">
        <f t="shared" ca="1" si="184"/>
        <v>0.33830785807070096</v>
      </c>
      <c r="B5915">
        <f t="shared" ca="1" si="185"/>
        <v>0.19433074889280083</v>
      </c>
    </row>
    <row r="5916" spans="1:2" x14ac:dyDescent="0.25">
      <c r="A5916">
        <f t="shared" ca="1" si="184"/>
        <v>0.1237263909276004</v>
      </c>
      <c r="B5916">
        <f t="shared" ca="1" si="185"/>
        <v>0.1237263909276004</v>
      </c>
    </row>
    <row r="5917" spans="1:2" x14ac:dyDescent="0.25">
      <c r="A5917">
        <f t="shared" ca="1" si="184"/>
        <v>0.40030587038128318</v>
      </c>
      <c r="B5917">
        <f t="shared" ca="1" si="185"/>
        <v>0.61198283411410181</v>
      </c>
    </row>
    <row r="5918" spans="1:2" x14ac:dyDescent="0.25">
      <c r="A5918">
        <f t="shared" ca="1" si="184"/>
        <v>0.84483254371671401</v>
      </c>
      <c r="B5918">
        <f t="shared" ca="1" si="185"/>
        <v>0.84483254371671401</v>
      </c>
    </row>
    <row r="5919" spans="1:2" x14ac:dyDescent="0.25">
      <c r="A5919">
        <f t="shared" ca="1" si="184"/>
        <v>0.5813663542905797</v>
      </c>
      <c r="B5919">
        <f t="shared" ca="1" si="185"/>
        <v>1</v>
      </c>
    </row>
    <row r="5920" spans="1:2" x14ac:dyDescent="0.25">
      <c r="A5920">
        <f t="shared" ca="1" si="184"/>
        <v>0.71196524247460469</v>
      </c>
      <c r="B5920">
        <f t="shared" ca="1" si="185"/>
        <v>0.25256815076575123</v>
      </c>
    </row>
    <row r="5921" spans="1:2" x14ac:dyDescent="0.25">
      <c r="A5921">
        <f t="shared" ref="A5921:A5984" ca="1" si="186">RAND()</f>
        <v>0.50029753748689787</v>
      </c>
      <c r="B5921">
        <f t="shared" ca="1" si="185"/>
        <v>0.55022649210044894</v>
      </c>
    </row>
    <row r="5922" spans="1:2" x14ac:dyDescent="0.25">
      <c r="A5922">
        <f t="shared" ca="1" si="186"/>
        <v>0.89936948895170743</v>
      </c>
      <c r="B5922">
        <f t="shared" ca="1" si="185"/>
        <v>0.89936948895170743</v>
      </c>
    </row>
    <row r="5923" spans="1:2" x14ac:dyDescent="0.25">
      <c r="A5923">
        <f t="shared" ca="1" si="186"/>
        <v>0.94143453642662212</v>
      </c>
      <c r="B5923">
        <f t="shared" ca="1" si="185"/>
        <v>0.94143453642662212</v>
      </c>
    </row>
    <row r="5924" spans="1:2" x14ac:dyDescent="0.25">
      <c r="A5924">
        <f t="shared" ca="1" si="186"/>
        <v>0.59092441742758028</v>
      </c>
      <c r="B5924">
        <f t="shared" ca="1" si="185"/>
        <v>3.326034780353735E-2</v>
      </c>
    </row>
    <row r="5925" spans="1:2" x14ac:dyDescent="0.25">
      <c r="A5925">
        <f t="shared" ca="1" si="186"/>
        <v>0.25468662457097169</v>
      </c>
      <c r="B5925">
        <f t="shared" ca="1" si="185"/>
        <v>0.60820871804467536</v>
      </c>
    </row>
    <row r="5926" spans="1:2" x14ac:dyDescent="0.25">
      <c r="A5926">
        <f t="shared" ca="1" si="186"/>
        <v>0.12466980386426163</v>
      </c>
      <c r="B5926">
        <f t="shared" ca="1" si="185"/>
        <v>0.12466980386426163</v>
      </c>
    </row>
    <row r="5927" spans="1:2" x14ac:dyDescent="0.25">
      <c r="A5927">
        <f t="shared" ca="1" si="186"/>
        <v>0.56324713967045492</v>
      </c>
      <c r="B5927">
        <f t="shared" ca="1" si="185"/>
        <v>3.5912793495937998E-3</v>
      </c>
    </row>
    <row r="5928" spans="1:2" x14ac:dyDescent="0.25">
      <c r="A5928">
        <f t="shared" ca="1" si="186"/>
        <v>0.15252644617881439</v>
      </c>
      <c r="B5928">
        <f t="shared" ca="1" si="185"/>
        <v>0.15252644617881439</v>
      </c>
    </row>
    <row r="5929" spans="1:2" x14ac:dyDescent="0.25">
      <c r="A5929">
        <f t="shared" ca="1" si="186"/>
        <v>0.25918755625043388</v>
      </c>
      <c r="B5929">
        <f t="shared" ca="1" si="185"/>
        <v>4.5034436239265417E-2</v>
      </c>
    </row>
    <row r="5930" spans="1:2" x14ac:dyDescent="0.25">
      <c r="A5930">
        <f t="shared" ca="1" si="186"/>
        <v>0.50480269160643143</v>
      </c>
      <c r="B5930">
        <f t="shared" ca="1" si="185"/>
        <v>0.14935255821532051</v>
      </c>
    </row>
    <row r="5931" spans="1:2" x14ac:dyDescent="0.25">
      <c r="A5931">
        <f t="shared" ca="1" si="186"/>
        <v>0.5467875180754338</v>
      </c>
      <c r="B5931">
        <f t="shared" ca="1" si="185"/>
        <v>1</v>
      </c>
    </row>
    <row r="5932" spans="1:2" x14ac:dyDescent="0.25">
      <c r="A5932">
        <f t="shared" ca="1" si="186"/>
        <v>0.49927516076472789</v>
      </c>
      <c r="B5932">
        <f t="shared" ca="1" si="185"/>
        <v>0.48452783757433948</v>
      </c>
    </row>
    <row r="5933" spans="1:2" x14ac:dyDescent="0.25">
      <c r="A5933">
        <f t="shared" ca="1" si="186"/>
        <v>0.76638300280238858</v>
      </c>
      <c r="B5933">
        <f t="shared" ca="1" si="185"/>
        <v>0.76638300280238858</v>
      </c>
    </row>
    <row r="5934" spans="1:2" x14ac:dyDescent="0.25">
      <c r="A5934">
        <f t="shared" ca="1" si="186"/>
        <v>0.946782226359416</v>
      </c>
      <c r="B5934">
        <f t="shared" ca="1" si="185"/>
        <v>0.946782226359416</v>
      </c>
    </row>
    <row r="5935" spans="1:2" x14ac:dyDescent="0.25">
      <c r="A5935">
        <f t="shared" ca="1" si="186"/>
        <v>0.90347047971151462</v>
      </c>
      <c r="B5935">
        <f t="shared" ca="1" si="185"/>
        <v>0.90347047971151462</v>
      </c>
    </row>
    <row r="5936" spans="1:2" x14ac:dyDescent="0.25">
      <c r="A5936">
        <f t="shared" ca="1" si="186"/>
        <v>0.52822477989401651</v>
      </c>
      <c r="B5936">
        <f t="shared" ca="1" si="185"/>
        <v>0.34667152619274377</v>
      </c>
    </row>
    <row r="5937" spans="1:2" x14ac:dyDescent="0.25">
      <c r="A5937">
        <f t="shared" ca="1" si="186"/>
        <v>7.2438983633199006E-2</v>
      </c>
      <c r="B5937">
        <f t="shared" ca="1" si="185"/>
        <v>7.2438983633199006E-2</v>
      </c>
    </row>
    <row r="5938" spans="1:2" x14ac:dyDescent="0.25">
      <c r="A5938">
        <f t="shared" ca="1" si="186"/>
        <v>0.10734772554606131</v>
      </c>
      <c r="B5938">
        <f t="shared" ca="1" si="185"/>
        <v>0.10734772554606131</v>
      </c>
    </row>
    <row r="5939" spans="1:2" x14ac:dyDescent="0.25">
      <c r="A5939">
        <f t="shared" ca="1" si="186"/>
        <v>0.11392429454047825</v>
      </c>
      <c r="B5939">
        <f t="shared" ca="1" si="185"/>
        <v>0.11392429454047825</v>
      </c>
    </row>
    <row r="5940" spans="1:2" x14ac:dyDescent="0.25">
      <c r="A5940">
        <f t="shared" ca="1" si="186"/>
        <v>0.20801004663200584</v>
      </c>
      <c r="B5940">
        <f t="shared" ca="1" si="185"/>
        <v>0.20801004663200584</v>
      </c>
    </row>
    <row r="5941" spans="1:2" x14ac:dyDescent="0.25">
      <c r="A5941">
        <f t="shared" ca="1" si="186"/>
        <v>0.60094360158104021</v>
      </c>
      <c r="B5941">
        <f t="shared" ca="1" si="185"/>
        <v>0.60094360158104021</v>
      </c>
    </row>
    <row r="5942" spans="1:2" x14ac:dyDescent="0.25">
      <c r="A5942">
        <f t="shared" ca="1" si="186"/>
        <v>0.28056340586954087</v>
      </c>
      <c r="B5942">
        <f t="shared" ca="1" si="185"/>
        <v>0.96755923992654225</v>
      </c>
    </row>
    <row r="5943" spans="1:2" x14ac:dyDescent="0.25">
      <c r="A5943">
        <f t="shared" ca="1" si="186"/>
        <v>0.66661155963530438</v>
      </c>
      <c r="B5943">
        <f t="shared" ca="1" si="185"/>
        <v>0.61975719895546177</v>
      </c>
    </row>
    <row r="5944" spans="1:2" x14ac:dyDescent="0.25">
      <c r="A5944">
        <f t="shared" ca="1" si="186"/>
        <v>0.2190545294408015</v>
      </c>
      <c r="B5944">
        <f t="shared" ca="1" si="185"/>
        <v>0.2190545294408015</v>
      </c>
    </row>
    <row r="5945" spans="1:2" x14ac:dyDescent="0.25">
      <c r="A5945">
        <f t="shared" ca="1" si="186"/>
        <v>0.48115063175521677</v>
      </c>
      <c r="B5945">
        <f t="shared" ca="1" si="185"/>
        <v>1</v>
      </c>
    </row>
    <row r="5946" spans="1:2" x14ac:dyDescent="0.25">
      <c r="A5946">
        <f t="shared" ca="1" si="186"/>
        <v>0.52501315115619362</v>
      </c>
      <c r="B5946">
        <f t="shared" ca="1" si="185"/>
        <v>0.73173046415781018</v>
      </c>
    </row>
    <row r="5947" spans="1:2" x14ac:dyDescent="0.25">
      <c r="A5947">
        <f t="shared" ca="1" si="186"/>
        <v>0.40404324272282399</v>
      </c>
      <c r="B5947">
        <f t="shared" ca="1" si="185"/>
        <v>0.36078580614596256</v>
      </c>
    </row>
    <row r="5948" spans="1:2" x14ac:dyDescent="0.25">
      <c r="A5948">
        <f t="shared" ca="1" si="186"/>
        <v>0.91154439634739315</v>
      </c>
      <c r="B5948">
        <f t="shared" ca="1" si="185"/>
        <v>0.91154439634739315</v>
      </c>
    </row>
    <row r="5949" spans="1:2" x14ac:dyDescent="0.25">
      <c r="A5949">
        <f t="shared" ca="1" si="186"/>
        <v>0.97627890481848323</v>
      </c>
      <c r="B5949">
        <f t="shared" ca="1" si="185"/>
        <v>0.97627890481848323</v>
      </c>
    </row>
    <row r="5950" spans="1:2" x14ac:dyDescent="0.25">
      <c r="A5950">
        <f t="shared" ca="1" si="186"/>
        <v>0.1200550505751925</v>
      </c>
      <c r="B5950">
        <f t="shared" ca="1" si="185"/>
        <v>0.1200550505751925</v>
      </c>
    </row>
    <row r="5951" spans="1:2" x14ac:dyDescent="0.25">
      <c r="A5951">
        <f t="shared" ca="1" si="186"/>
        <v>0.10226195331375476</v>
      </c>
      <c r="B5951">
        <f t="shared" ca="1" si="185"/>
        <v>0.10226195331375476</v>
      </c>
    </row>
    <row r="5952" spans="1:2" x14ac:dyDescent="0.25">
      <c r="A5952">
        <f t="shared" ca="1" si="186"/>
        <v>0.84739292681426315</v>
      </c>
      <c r="B5952">
        <f t="shared" ca="1" si="185"/>
        <v>0.84739292681426315</v>
      </c>
    </row>
    <row r="5953" spans="1:2" x14ac:dyDescent="0.25">
      <c r="A5953">
        <f t="shared" ca="1" si="186"/>
        <v>0.78160787227336248</v>
      </c>
      <c r="B5953">
        <f t="shared" ca="1" si="185"/>
        <v>0.78160787227336248</v>
      </c>
    </row>
    <row r="5954" spans="1:2" x14ac:dyDescent="0.25">
      <c r="A5954">
        <f t="shared" ca="1" si="186"/>
        <v>0.20818765065814737</v>
      </c>
      <c r="B5954">
        <f t="shared" ref="B5954:B6017" ca="1" si="187">IF(AND(A5954 &lt; 0.75, A5954&gt; 0.25, RAND()&lt;0.9),IF(RAND() &lt; 0.5,  A5954*RAND(), MIN(A5954*0.5+RAND(), 1)),A5954)</f>
        <v>0.20818765065814737</v>
      </c>
    </row>
    <row r="5955" spans="1:2" x14ac:dyDescent="0.25">
      <c r="A5955">
        <f t="shared" ca="1" si="186"/>
        <v>0.45942051630521552</v>
      </c>
      <c r="B5955">
        <f t="shared" ca="1" si="187"/>
        <v>0.85007125106176629</v>
      </c>
    </row>
    <row r="5956" spans="1:2" x14ac:dyDescent="0.25">
      <c r="A5956">
        <f t="shared" ca="1" si="186"/>
        <v>5.8603716332976119E-2</v>
      </c>
      <c r="B5956">
        <f t="shared" ca="1" si="187"/>
        <v>5.8603716332976119E-2</v>
      </c>
    </row>
    <row r="5957" spans="1:2" x14ac:dyDescent="0.25">
      <c r="A5957">
        <f t="shared" ca="1" si="186"/>
        <v>1.7600818177157973E-2</v>
      </c>
      <c r="B5957">
        <f t="shared" ca="1" si="187"/>
        <v>1.7600818177157973E-2</v>
      </c>
    </row>
    <row r="5958" spans="1:2" x14ac:dyDescent="0.25">
      <c r="A5958">
        <f t="shared" ca="1" si="186"/>
        <v>0.44250952096659557</v>
      </c>
      <c r="B5958">
        <f t="shared" ca="1" si="187"/>
        <v>0.44250952096659557</v>
      </c>
    </row>
    <row r="5959" spans="1:2" x14ac:dyDescent="0.25">
      <c r="A5959">
        <f t="shared" ca="1" si="186"/>
        <v>0.111587202017568</v>
      </c>
      <c r="B5959">
        <f t="shared" ca="1" si="187"/>
        <v>0.111587202017568</v>
      </c>
    </row>
    <row r="5960" spans="1:2" x14ac:dyDescent="0.25">
      <c r="A5960">
        <f t="shared" ca="1" si="186"/>
        <v>0.55365851868438354</v>
      </c>
      <c r="B5960">
        <f t="shared" ca="1" si="187"/>
        <v>0.43188747249208814</v>
      </c>
    </row>
    <row r="5961" spans="1:2" x14ac:dyDescent="0.25">
      <c r="A5961">
        <f t="shared" ca="1" si="186"/>
        <v>0.46934724041874754</v>
      </c>
      <c r="B5961">
        <f t="shared" ca="1" si="187"/>
        <v>0.45568237689153257</v>
      </c>
    </row>
    <row r="5962" spans="1:2" x14ac:dyDescent="0.25">
      <c r="A5962">
        <f t="shared" ca="1" si="186"/>
        <v>0.30264074268028829</v>
      </c>
      <c r="B5962">
        <f t="shared" ca="1" si="187"/>
        <v>7.0030357945445945E-2</v>
      </c>
    </row>
    <row r="5963" spans="1:2" x14ac:dyDescent="0.25">
      <c r="A5963">
        <f t="shared" ca="1" si="186"/>
        <v>0.38158807643445058</v>
      </c>
      <c r="B5963">
        <f t="shared" ca="1" si="187"/>
        <v>0.38158807643445058</v>
      </c>
    </row>
    <row r="5964" spans="1:2" x14ac:dyDescent="0.25">
      <c r="A5964">
        <f t="shared" ca="1" si="186"/>
        <v>0.44765253075894429</v>
      </c>
      <c r="B5964">
        <f t="shared" ca="1" si="187"/>
        <v>0.44765253075894429</v>
      </c>
    </row>
    <row r="5965" spans="1:2" x14ac:dyDescent="0.25">
      <c r="A5965">
        <f t="shared" ca="1" si="186"/>
        <v>0.35865617626801893</v>
      </c>
      <c r="B5965">
        <f t="shared" ca="1" si="187"/>
        <v>0.23621930136218439</v>
      </c>
    </row>
    <row r="5966" spans="1:2" x14ac:dyDescent="0.25">
      <c r="A5966">
        <f t="shared" ca="1" si="186"/>
        <v>0.58579527762302486</v>
      </c>
      <c r="B5966">
        <f t="shared" ca="1" si="187"/>
        <v>0.19727841222573084</v>
      </c>
    </row>
    <row r="5967" spans="1:2" x14ac:dyDescent="0.25">
      <c r="A5967">
        <f t="shared" ca="1" si="186"/>
        <v>0.17329312658039653</v>
      </c>
      <c r="B5967">
        <f t="shared" ca="1" si="187"/>
        <v>0.17329312658039653</v>
      </c>
    </row>
    <row r="5968" spans="1:2" x14ac:dyDescent="0.25">
      <c r="A5968">
        <f t="shared" ca="1" si="186"/>
        <v>0.2020424898445965</v>
      </c>
      <c r="B5968">
        <f t="shared" ca="1" si="187"/>
        <v>0.2020424898445965</v>
      </c>
    </row>
    <row r="5969" spans="1:2" x14ac:dyDescent="0.25">
      <c r="A5969">
        <f t="shared" ca="1" si="186"/>
        <v>0.17068258984260365</v>
      </c>
      <c r="B5969">
        <f t="shared" ca="1" si="187"/>
        <v>0.17068258984260365</v>
      </c>
    </row>
    <row r="5970" spans="1:2" x14ac:dyDescent="0.25">
      <c r="A5970">
        <f t="shared" ca="1" si="186"/>
        <v>5.0896739143684866E-2</v>
      </c>
      <c r="B5970">
        <f t="shared" ca="1" si="187"/>
        <v>5.0896739143684866E-2</v>
      </c>
    </row>
    <row r="5971" spans="1:2" x14ac:dyDescent="0.25">
      <c r="A5971">
        <f t="shared" ca="1" si="186"/>
        <v>0.64331724624142883</v>
      </c>
      <c r="B5971">
        <f t="shared" ca="1" si="187"/>
        <v>0.72182919930734046</v>
      </c>
    </row>
    <row r="5972" spans="1:2" x14ac:dyDescent="0.25">
      <c r="A5972">
        <f t="shared" ca="1" si="186"/>
        <v>0.84793422048785894</v>
      </c>
      <c r="B5972">
        <f t="shared" ca="1" si="187"/>
        <v>0.84793422048785894</v>
      </c>
    </row>
    <row r="5973" spans="1:2" x14ac:dyDescent="0.25">
      <c r="A5973">
        <f t="shared" ca="1" si="186"/>
        <v>0.65267268042143645</v>
      </c>
      <c r="B5973">
        <f t="shared" ca="1" si="187"/>
        <v>0.21264516672940567</v>
      </c>
    </row>
    <row r="5974" spans="1:2" x14ac:dyDescent="0.25">
      <c r="A5974">
        <f t="shared" ca="1" si="186"/>
        <v>0.68696487798849115</v>
      </c>
      <c r="B5974">
        <f t="shared" ca="1" si="187"/>
        <v>0.98028533501342519</v>
      </c>
    </row>
    <row r="5975" spans="1:2" x14ac:dyDescent="0.25">
      <c r="A5975">
        <f t="shared" ca="1" si="186"/>
        <v>0.32388504441659827</v>
      </c>
      <c r="B5975">
        <f t="shared" ca="1" si="187"/>
        <v>1.4852071241262196E-2</v>
      </c>
    </row>
    <row r="5976" spans="1:2" x14ac:dyDescent="0.25">
      <c r="A5976">
        <f t="shared" ca="1" si="186"/>
        <v>0.78192555551485321</v>
      </c>
      <c r="B5976">
        <f t="shared" ca="1" si="187"/>
        <v>0.78192555551485321</v>
      </c>
    </row>
    <row r="5977" spans="1:2" x14ac:dyDescent="0.25">
      <c r="A5977">
        <f t="shared" ca="1" si="186"/>
        <v>0.45411795792783505</v>
      </c>
      <c r="B5977">
        <f t="shared" ca="1" si="187"/>
        <v>0.80685353711190766</v>
      </c>
    </row>
    <row r="5978" spans="1:2" x14ac:dyDescent="0.25">
      <c r="A5978">
        <f t="shared" ca="1" si="186"/>
        <v>0.44644702072264375</v>
      </c>
      <c r="B5978">
        <f t="shared" ca="1" si="187"/>
        <v>0.44644702072264375</v>
      </c>
    </row>
    <row r="5979" spans="1:2" x14ac:dyDescent="0.25">
      <c r="A5979">
        <f t="shared" ca="1" si="186"/>
        <v>0.9692906147081175</v>
      </c>
      <c r="B5979">
        <f t="shared" ca="1" si="187"/>
        <v>0.9692906147081175</v>
      </c>
    </row>
    <row r="5980" spans="1:2" x14ac:dyDescent="0.25">
      <c r="A5980">
        <f t="shared" ca="1" si="186"/>
        <v>0.98046089820676963</v>
      </c>
      <c r="B5980">
        <f t="shared" ca="1" si="187"/>
        <v>0.98046089820676963</v>
      </c>
    </row>
    <row r="5981" spans="1:2" x14ac:dyDescent="0.25">
      <c r="A5981">
        <f t="shared" ca="1" si="186"/>
        <v>0.57820593517257257</v>
      </c>
      <c r="B5981">
        <f t="shared" ca="1" si="187"/>
        <v>1</v>
      </c>
    </row>
    <row r="5982" spans="1:2" x14ac:dyDescent="0.25">
      <c r="A5982">
        <f t="shared" ca="1" si="186"/>
        <v>0.24025753248371418</v>
      </c>
      <c r="B5982">
        <f t="shared" ca="1" si="187"/>
        <v>0.24025753248371418</v>
      </c>
    </row>
    <row r="5983" spans="1:2" x14ac:dyDescent="0.25">
      <c r="A5983">
        <f t="shared" ca="1" si="186"/>
        <v>0.76052766296871444</v>
      </c>
      <c r="B5983">
        <f t="shared" ca="1" si="187"/>
        <v>0.76052766296871444</v>
      </c>
    </row>
    <row r="5984" spans="1:2" x14ac:dyDescent="0.25">
      <c r="A5984">
        <f t="shared" ca="1" si="186"/>
        <v>0.67079511866023367</v>
      </c>
      <c r="B5984">
        <f t="shared" ca="1" si="187"/>
        <v>1</v>
      </c>
    </row>
    <row r="5985" spans="1:2" x14ac:dyDescent="0.25">
      <c r="A5985">
        <f t="shared" ref="A5985:A6048" ca="1" si="188">RAND()</f>
        <v>0.2955714645953289</v>
      </c>
      <c r="B5985">
        <f t="shared" ca="1" si="187"/>
        <v>0.22881210709578989</v>
      </c>
    </row>
    <row r="5986" spans="1:2" x14ac:dyDescent="0.25">
      <c r="A5986">
        <f t="shared" ca="1" si="188"/>
        <v>0.91165859052781362</v>
      </c>
      <c r="B5986">
        <f t="shared" ca="1" si="187"/>
        <v>0.91165859052781362</v>
      </c>
    </row>
    <row r="5987" spans="1:2" x14ac:dyDescent="0.25">
      <c r="A5987">
        <f t="shared" ca="1" si="188"/>
        <v>0.12622745739337327</v>
      </c>
      <c r="B5987">
        <f t="shared" ca="1" si="187"/>
        <v>0.12622745739337327</v>
      </c>
    </row>
    <row r="5988" spans="1:2" x14ac:dyDescent="0.25">
      <c r="A5988">
        <f t="shared" ca="1" si="188"/>
        <v>0.4721465143512833</v>
      </c>
      <c r="B5988">
        <f t="shared" ca="1" si="187"/>
        <v>0.11457105047684701</v>
      </c>
    </row>
    <row r="5989" spans="1:2" x14ac:dyDescent="0.25">
      <c r="A5989">
        <f t="shared" ca="1" si="188"/>
        <v>0.45944507245899513</v>
      </c>
      <c r="B5989">
        <f t="shared" ca="1" si="187"/>
        <v>0.35307172552727567</v>
      </c>
    </row>
    <row r="5990" spans="1:2" x14ac:dyDescent="0.25">
      <c r="A5990">
        <f t="shared" ca="1" si="188"/>
        <v>0.85861292962216285</v>
      </c>
      <c r="B5990">
        <f t="shared" ca="1" si="187"/>
        <v>0.85861292962216285</v>
      </c>
    </row>
    <row r="5991" spans="1:2" x14ac:dyDescent="0.25">
      <c r="A5991">
        <f t="shared" ca="1" si="188"/>
        <v>0.75799153906617656</v>
      </c>
      <c r="B5991">
        <f t="shared" ca="1" si="187"/>
        <v>0.75799153906617656</v>
      </c>
    </row>
    <row r="5992" spans="1:2" x14ac:dyDescent="0.25">
      <c r="A5992">
        <f t="shared" ca="1" si="188"/>
        <v>0.98268076493923662</v>
      </c>
      <c r="B5992">
        <f t="shared" ca="1" si="187"/>
        <v>0.98268076493923662</v>
      </c>
    </row>
    <row r="5993" spans="1:2" x14ac:dyDescent="0.25">
      <c r="A5993">
        <f t="shared" ca="1" si="188"/>
        <v>0.44162634493475417</v>
      </c>
      <c r="B5993">
        <f t="shared" ca="1" si="187"/>
        <v>0.30839022240498976</v>
      </c>
    </row>
    <row r="5994" spans="1:2" x14ac:dyDescent="0.25">
      <c r="A5994">
        <f t="shared" ca="1" si="188"/>
        <v>0.43075959268504194</v>
      </c>
      <c r="B5994">
        <f t="shared" ca="1" si="187"/>
        <v>1.3210888363529249E-2</v>
      </c>
    </row>
    <row r="5995" spans="1:2" x14ac:dyDescent="0.25">
      <c r="A5995">
        <f t="shared" ca="1" si="188"/>
        <v>0.62575583088615516</v>
      </c>
      <c r="B5995">
        <f t="shared" ca="1" si="187"/>
        <v>1</v>
      </c>
    </row>
    <row r="5996" spans="1:2" x14ac:dyDescent="0.25">
      <c r="A5996">
        <f t="shared" ca="1" si="188"/>
        <v>0.31656216125612235</v>
      </c>
      <c r="B5996">
        <f t="shared" ca="1" si="187"/>
        <v>0.23940057909276152</v>
      </c>
    </row>
    <row r="5997" spans="1:2" x14ac:dyDescent="0.25">
      <c r="A5997">
        <f t="shared" ca="1" si="188"/>
        <v>0.1965815538682022</v>
      </c>
      <c r="B5997">
        <f t="shared" ca="1" si="187"/>
        <v>0.1965815538682022</v>
      </c>
    </row>
    <row r="5998" spans="1:2" x14ac:dyDescent="0.25">
      <c r="A5998">
        <f t="shared" ca="1" si="188"/>
        <v>0.6383198610706794</v>
      </c>
      <c r="B5998">
        <f t="shared" ca="1" si="187"/>
        <v>0.79820092148277211</v>
      </c>
    </row>
    <row r="5999" spans="1:2" x14ac:dyDescent="0.25">
      <c r="A5999">
        <f t="shared" ca="1" si="188"/>
        <v>0.97486010111645782</v>
      </c>
      <c r="B5999">
        <f t="shared" ca="1" si="187"/>
        <v>0.97486010111645782</v>
      </c>
    </row>
    <row r="6000" spans="1:2" x14ac:dyDescent="0.25">
      <c r="A6000">
        <f t="shared" ca="1" si="188"/>
        <v>0.79405237609578971</v>
      </c>
      <c r="B6000">
        <f t="shared" ca="1" si="187"/>
        <v>0.79405237609578971</v>
      </c>
    </row>
    <row r="6001" spans="1:2" x14ac:dyDescent="0.25">
      <c r="A6001">
        <f t="shared" ca="1" si="188"/>
        <v>0.4281494977772865</v>
      </c>
      <c r="B6001">
        <f t="shared" ca="1" si="187"/>
        <v>1</v>
      </c>
    </row>
    <row r="6002" spans="1:2" x14ac:dyDescent="0.25">
      <c r="A6002">
        <f t="shared" ca="1" si="188"/>
        <v>0.58548378506152043</v>
      </c>
      <c r="B6002">
        <f t="shared" ca="1" si="187"/>
        <v>0.43520758843544072</v>
      </c>
    </row>
    <row r="6003" spans="1:2" x14ac:dyDescent="0.25">
      <c r="A6003">
        <f t="shared" ca="1" si="188"/>
        <v>0.89014718642611079</v>
      </c>
      <c r="B6003">
        <f t="shared" ca="1" si="187"/>
        <v>0.89014718642611079</v>
      </c>
    </row>
    <row r="6004" spans="1:2" x14ac:dyDescent="0.25">
      <c r="A6004">
        <f t="shared" ca="1" si="188"/>
        <v>0.33335752626749537</v>
      </c>
      <c r="B6004">
        <f t="shared" ca="1" si="187"/>
        <v>3.7803346594220785E-2</v>
      </c>
    </row>
    <row r="6005" spans="1:2" x14ac:dyDescent="0.25">
      <c r="A6005">
        <f t="shared" ca="1" si="188"/>
        <v>0.19345898036378384</v>
      </c>
      <c r="B6005">
        <f t="shared" ca="1" si="187"/>
        <v>0.19345898036378384</v>
      </c>
    </row>
    <row r="6006" spans="1:2" x14ac:dyDescent="0.25">
      <c r="A6006">
        <f t="shared" ca="1" si="188"/>
        <v>0.34261251227242229</v>
      </c>
      <c r="B6006">
        <f t="shared" ca="1" si="187"/>
        <v>1.2172695270889509E-2</v>
      </c>
    </row>
    <row r="6007" spans="1:2" x14ac:dyDescent="0.25">
      <c r="A6007">
        <f t="shared" ca="1" si="188"/>
        <v>0.39623096719019968</v>
      </c>
      <c r="B6007">
        <f t="shared" ca="1" si="187"/>
        <v>0.27602324436172038</v>
      </c>
    </row>
    <row r="6008" spans="1:2" x14ac:dyDescent="0.25">
      <c r="A6008">
        <f t="shared" ca="1" si="188"/>
        <v>0.1904561584304173</v>
      </c>
      <c r="B6008">
        <f t="shared" ca="1" si="187"/>
        <v>0.1904561584304173</v>
      </c>
    </row>
    <row r="6009" spans="1:2" x14ac:dyDescent="0.25">
      <c r="A6009">
        <f t="shared" ca="1" si="188"/>
        <v>0.87751834151731734</v>
      </c>
      <c r="B6009">
        <f t="shared" ca="1" si="187"/>
        <v>0.87751834151731734</v>
      </c>
    </row>
    <row r="6010" spans="1:2" x14ac:dyDescent="0.25">
      <c r="A6010">
        <f t="shared" ca="1" si="188"/>
        <v>0.89463341371848659</v>
      </c>
      <c r="B6010">
        <f t="shared" ca="1" si="187"/>
        <v>0.89463341371848659</v>
      </c>
    </row>
    <row r="6011" spans="1:2" x14ac:dyDescent="0.25">
      <c r="A6011">
        <f t="shared" ca="1" si="188"/>
        <v>0.44442516175903568</v>
      </c>
      <c r="B6011">
        <f t="shared" ca="1" si="187"/>
        <v>0.68238814284163807</v>
      </c>
    </row>
    <row r="6012" spans="1:2" x14ac:dyDescent="0.25">
      <c r="A6012">
        <f t="shared" ca="1" si="188"/>
        <v>0.84829554504227112</v>
      </c>
      <c r="B6012">
        <f t="shared" ca="1" si="187"/>
        <v>0.84829554504227112</v>
      </c>
    </row>
    <row r="6013" spans="1:2" x14ac:dyDescent="0.25">
      <c r="A6013">
        <f t="shared" ca="1" si="188"/>
        <v>4.1585472468389506E-3</v>
      </c>
      <c r="B6013">
        <f t="shared" ca="1" si="187"/>
        <v>4.1585472468389506E-3</v>
      </c>
    </row>
    <row r="6014" spans="1:2" x14ac:dyDescent="0.25">
      <c r="A6014">
        <f t="shared" ca="1" si="188"/>
        <v>0.41466234638065524</v>
      </c>
      <c r="B6014">
        <f t="shared" ca="1" si="187"/>
        <v>0.41466234638065524</v>
      </c>
    </row>
    <row r="6015" spans="1:2" x14ac:dyDescent="0.25">
      <c r="A6015">
        <f t="shared" ca="1" si="188"/>
        <v>5.7690282380978619E-2</v>
      </c>
      <c r="B6015">
        <f t="shared" ca="1" si="187"/>
        <v>5.7690282380978619E-2</v>
      </c>
    </row>
    <row r="6016" spans="1:2" x14ac:dyDescent="0.25">
      <c r="A6016">
        <f t="shared" ca="1" si="188"/>
        <v>0.28650426294074893</v>
      </c>
      <c r="B6016">
        <f t="shared" ca="1" si="187"/>
        <v>0.10763812099739593</v>
      </c>
    </row>
    <row r="6017" spans="1:2" x14ac:dyDescent="0.25">
      <c r="A6017">
        <f t="shared" ca="1" si="188"/>
        <v>0.44726029391651412</v>
      </c>
      <c r="B6017">
        <f t="shared" ca="1" si="187"/>
        <v>5.2173581464091102E-2</v>
      </c>
    </row>
    <row r="6018" spans="1:2" x14ac:dyDescent="0.25">
      <c r="A6018">
        <f t="shared" ca="1" si="188"/>
        <v>0.14198937566245717</v>
      </c>
      <c r="B6018">
        <f t="shared" ref="B6018:B6081" ca="1" si="189">IF(AND(A6018 &lt; 0.75, A6018&gt; 0.25, RAND()&lt;0.9),IF(RAND() &lt; 0.5,  A6018*RAND(), MIN(A6018*0.5+RAND(), 1)),A6018)</f>
        <v>0.14198937566245717</v>
      </c>
    </row>
    <row r="6019" spans="1:2" x14ac:dyDescent="0.25">
      <c r="A6019">
        <f t="shared" ca="1" si="188"/>
        <v>0.75287732420404485</v>
      </c>
      <c r="B6019">
        <f t="shared" ca="1" si="189"/>
        <v>0.75287732420404485</v>
      </c>
    </row>
    <row r="6020" spans="1:2" x14ac:dyDescent="0.25">
      <c r="A6020">
        <f t="shared" ca="1" si="188"/>
        <v>0.91886816068837285</v>
      </c>
      <c r="B6020">
        <f t="shared" ca="1" si="189"/>
        <v>0.91886816068837285</v>
      </c>
    </row>
    <row r="6021" spans="1:2" x14ac:dyDescent="0.25">
      <c r="A6021">
        <f t="shared" ca="1" si="188"/>
        <v>0.254852861663866</v>
      </c>
      <c r="B6021">
        <f t="shared" ca="1" si="189"/>
        <v>1</v>
      </c>
    </row>
    <row r="6022" spans="1:2" x14ac:dyDescent="0.25">
      <c r="A6022">
        <f t="shared" ca="1" si="188"/>
        <v>6.2108594046296317E-2</v>
      </c>
      <c r="B6022">
        <f t="shared" ca="1" si="189"/>
        <v>6.2108594046296317E-2</v>
      </c>
    </row>
    <row r="6023" spans="1:2" x14ac:dyDescent="0.25">
      <c r="A6023">
        <f t="shared" ca="1" si="188"/>
        <v>0.69274153723217213</v>
      </c>
      <c r="B6023">
        <f t="shared" ca="1" si="189"/>
        <v>0.42003122177290636</v>
      </c>
    </row>
    <row r="6024" spans="1:2" x14ac:dyDescent="0.25">
      <c r="A6024">
        <f t="shared" ca="1" si="188"/>
        <v>0.90240123306495901</v>
      </c>
      <c r="B6024">
        <f t="shared" ca="1" si="189"/>
        <v>0.90240123306495901</v>
      </c>
    </row>
    <row r="6025" spans="1:2" x14ac:dyDescent="0.25">
      <c r="A6025">
        <f t="shared" ca="1" si="188"/>
        <v>0.78535598407152563</v>
      </c>
      <c r="B6025">
        <f t="shared" ca="1" si="189"/>
        <v>0.78535598407152563</v>
      </c>
    </row>
    <row r="6026" spans="1:2" x14ac:dyDescent="0.25">
      <c r="A6026">
        <f t="shared" ca="1" si="188"/>
        <v>0.74733577669010043</v>
      </c>
      <c r="B6026">
        <f t="shared" ca="1" si="189"/>
        <v>0.67062282016593422</v>
      </c>
    </row>
    <row r="6027" spans="1:2" x14ac:dyDescent="0.25">
      <c r="A6027">
        <f t="shared" ca="1" si="188"/>
        <v>0.21075452327535982</v>
      </c>
      <c r="B6027">
        <f t="shared" ca="1" si="189"/>
        <v>0.21075452327535982</v>
      </c>
    </row>
    <row r="6028" spans="1:2" x14ac:dyDescent="0.25">
      <c r="A6028">
        <f t="shared" ca="1" si="188"/>
        <v>0.29736785807951938</v>
      </c>
      <c r="B6028">
        <f t="shared" ca="1" si="189"/>
        <v>0.18417703349895562</v>
      </c>
    </row>
    <row r="6029" spans="1:2" x14ac:dyDescent="0.25">
      <c r="A6029">
        <f t="shared" ca="1" si="188"/>
        <v>0.40351082415661843</v>
      </c>
      <c r="B6029">
        <f t="shared" ca="1" si="189"/>
        <v>0.29000588374860309</v>
      </c>
    </row>
    <row r="6030" spans="1:2" x14ac:dyDescent="0.25">
      <c r="A6030">
        <f t="shared" ca="1" si="188"/>
        <v>0.87226876491781469</v>
      </c>
      <c r="B6030">
        <f t="shared" ca="1" si="189"/>
        <v>0.87226876491781469</v>
      </c>
    </row>
    <row r="6031" spans="1:2" x14ac:dyDescent="0.25">
      <c r="A6031">
        <f t="shared" ca="1" si="188"/>
        <v>1.8889538681991169E-2</v>
      </c>
      <c r="B6031">
        <f t="shared" ca="1" si="189"/>
        <v>1.8889538681991169E-2</v>
      </c>
    </row>
    <row r="6032" spans="1:2" x14ac:dyDescent="0.25">
      <c r="A6032">
        <f t="shared" ca="1" si="188"/>
        <v>0.56449895298414143</v>
      </c>
      <c r="B6032">
        <f t="shared" ca="1" si="189"/>
        <v>1</v>
      </c>
    </row>
    <row r="6033" spans="1:2" x14ac:dyDescent="0.25">
      <c r="A6033">
        <f t="shared" ca="1" si="188"/>
        <v>0.72377888485921105</v>
      </c>
      <c r="B6033">
        <f t="shared" ca="1" si="189"/>
        <v>1</v>
      </c>
    </row>
    <row r="6034" spans="1:2" x14ac:dyDescent="0.25">
      <c r="A6034">
        <f t="shared" ca="1" si="188"/>
        <v>0.80915345000527239</v>
      </c>
      <c r="B6034">
        <f t="shared" ca="1" si="189"/>
        <v>0.80915345000527239</v>
      </c>
    </row>
    <row r="6035" spans="1:2" x14ac:dyDescent="0.25">
      <c r="A6035">
        <f t="shared" ca="1" si="188"/>
        <v>0.15964481951432941</v>
      </c>
      <c r="B6035">
        <f t="shared" ca="1" si="189"/>
        <v>0.15964481951432941</v>
      </c>
    </row>
    <row r="6036" spans="1:2" x14ac:dyDescent="0.25">
      <c r="A6036">
        <f t="shared" ca="1" si="188"/>
        <v>0.37182895133044769</v>
      </c>
      <c r="B6036">
        <f t="shared" ca="1" si="189"/>
        <v>0.22640210877901762</v>
      </c>
    </row>
    <row r="6037" spans="1:2" x14ac:dyDescent="0.25">
      <c r="A6037">
        <f t="shared" ca="1" si="188"/>
        <v>0.63921331132231529</v>
      </c>
      <c r="B6037">
        <f t="shared" ca="1" si="189"/>
        <v>0.10256825110771733</v>
      </c>
    </row>
    <row r="6038" spans="1:2" x14ac:dyDescent="0.25">
      <c r="A6038">
        <f t="shared" ca="1" si="188"/>
        <v>0.61679523773625877</v>
      </c>
      <c r="B6038">
        <f t="shared" ca="1" si="189"/>
        <v>0.50415473023692881</v>
      </c>
    </row>
    <row r="6039" spans="1:2" x14ac:dyDescent="0.25">
      <c r="A6039">
        <f t="shared" ca="1" si="188"/>
        <v>0.94374460058395193</v>
      </c>
      <c r="B6039">
        <f t="shared" ca="1" si="189"/>
        <v>0.94374460058395193</v>
      </c>
    </row>
    <row r="6040" spans="1:2" x14ac:dyDescent="0.25">
      <c r="A6040">
        <f t="shared" ca="1" si="188"/>
        <v>0.51521078019834321</v>
      </c>
      <c r="B6040">
        <f t="shared" ca="1" si="189"/>
        <v>0.11033108650809122</v>
      </c>
    </row>
    <row r="6041" spans="1:2" x14ac:dyDescent="0.25">
      <c r="A6041">
        <f t="shared" ca="1" si="188"/>
        <v>0.47478045029188709</v>
      </c>
      <c r="B6041">
        <f t="shared" ca="1" si="189"/>
        <v>0.46511132035939851</v>
      </c>
    </row>
    <row r="6042" spans="1:2" x14ac:dyDescent="0.25">
      <c r="A6042">
        <f t="shared" ca="1" si="188"/>
        <v>0.2354826806489454</v>
      </c>
      <c r="B6042">
        <f t="shared" ca="1" si="189"/>
        <v>0.2354826806489454</v>
      </c>
    </row>
    <row r="6043" spans="1:2" x14ac:dyDescent="0.25">
      <c r="A6043">
        <f t="shared" ca="1" si="188"/>
        <v>0.23384700004201586</v>
      </c>
      <c r="B6043">
        <f t="shared" ca="1" si="189"/>
        <v>0.23384700004201586</v>
      </c>
    </row>
    <row r="6044" spans="1:2" x14ac:dyDescent="0.25">
      <c r="A6044">
        <f t="shared" ca="1" si="188"/>
        <v>0.41837105953251441</v>
      </c>
      <c r="B6044">
        <f t="shared" ca="1" si="189"/>
        <v>2.8352393040281483E-2</v>
      </c>
    </row>
    <row r="6045" spans="1:2" x14ac:dyDescent="0.25">
      <c r="A6045">
        <f t="shared" ca="1" si="188"/>
        <v>0.62820337340587606</v>
      </c>
      <c r="B6045">
        <f t="shared" ca="1" si="189"/>
        <v>0.46085713613313034</v>
      </c>
    </row>
    <row r="6046" spans="1:2" x14ac:dyDescent="0.25">
      <c r="A6046">
        <f t="shared" ca="1" si="188"/>
        <v>0.64538513348327786</v>
      </c>
      <c r="B6046">
        <f t="shared" ca="1" si="189"/>
        <v>0.82980181488559446</v>
      </c>
    </row>
    <row r="6047" spans="1:2" x14ac:dyDescent="0.25">
      <c r="A6047">
        <f t="shared" ca="1" si="188"/>
        <v>0.38334382189775618</v>
      </c>
      <c r="B6047">
        <f t="shared" ca="1" si="189"/>
        <v>0.87147770821951909</v>
      </c>
    </row>
    <row r="6048" spans="1:2" x14ac:dyDescent="0.25">
      <c r="A6048">
        <f t="shared" ca="1" si="188"/>
        <v>0.96055242154136578</v>
      </c>
      <c r="B6048">
        <f t="shared" ca="1" si="189"/>
        <v>0.96055242154136578</v>
      </c>
    </row>
    <row r="6049" spans="1:2" x14ac:dyDescent="0.25">
      <c r="A6049">
        <f t="shared" ref="A6049:A6112" ca="1" si="190">RAND()</f>
        <v>0.46891213414783828</v>
      </c>
      <c r="B6049">
        <f t="shared" ca="1" si="189"/>
        <v>0.40709772551387319</v>
      </c>
    </row>
    <row r="6050" spans="1:2" x14ac:dyDescent="0.25">
      <c r="A6050">
        <f t="shared" ca="1" si="190"/>
        <v>0.3009964360709394</v>
      </c>
      <c r="B6050">
        <f t="shared" ca="1" si="189"/>
        <v>0.10701148499117048</v>
      </c>
    </row>
    <row r="6051" spans="1:2" x14ac:dyDescent="0.25">
      <c r="A6051">
        <f t="shared" ca="1" si="190"/>
        <v>4.6854465592553796E-2</v>
      </c>
      <c r="B6051">
        <f t="shared" ca="1" si="189"/>
        <v>4.6854465592553796E-2</v>
      </c>
    </row>
    <row r="6052" spans="1:2" x14ac:dyDescent="0.25">
      <c r="A6052">
        <f t="shared" ca="1" si="190"/>
        <v>0.36537167434276829</v>
      </c>
      <c r="B6052">
        <f t="shared" ca="1" si="189"/>
        <v>0.93759691806125689</v>
      </c>
    </row>
    <row r="6053" spans="1:2" x14ac:dyDescent="0.25">
      <c r="A6053">
        <f t="shared" ca="1" si="190"/>
        <v>0.59208230151480234</v>
      </c>
      <c r="B6053">
        <f t="shared" ca="1" si="189"/>
        <v>0.37351869808746863</v>
      </c>
    </row>
    <row r="6054" spans="1:2" x14ac:dyDescent="0.25">
      <c r="A6054">
        <f t="shared" ca="1" si="190"/>
        <v>7.7587119426422047E-2</v>
      </c>
      <c r="B6054">
        <f t="shared" ca="1" si="189"/>
        <v>7.7587119426422047E-2</v>
      </c>
    </row>
    <row r="6055" spans="1:2" x14ac:dyDescent="0.25">
      <c r="A6055">
        <f t="shared" ca="1" si="190"/>
        <v>0.55884431343685703</v>
      </c>
      <c r="B6055">
        <f t="shared" ca="1" si="189"/>
        <v>0.13063421057898641</v>
      </c>
    </row>
    <row r="6056" spans="1:2" x14ac:dyDescent="0.25">
      <c r="A6056">
        <f t="shared" ca="1" si="190"/>
        <v>0.85779529661962861</v>
      </c>
      <c r="B6056">
        <f t="shared" ca="1" si="189"/>
        <v>0.85779529661962861</v>
      </c>
    </row>
    <row r="6057" spans="1:2" x14ac:dyDescent="0.25">
      <c r="A6057">
        <f t="shared" ca="1" si="190"/>
        <v>0.77386182690653704</v>
      </c>
      <c r="B6057">
        <f t="shared" ca="1" si="189"/>
        <v>0.77386182690653704</v>
      </c>
    </row>
    <row r="6058" spans="1:2" x14ac:dyDescent="0.25">
      <c r="A6058">
        <f t="shared" ca="1" si="190"/>
        <v>0.1611938533374887</v>
      </c>
      <c r="B6058">
        <f t="shared" ca="1" si="189"/>
        <v>0.1611938533374887</v>
      </c>
    </row>
    <row r="6059" spans="1:2" x14ac:dyDescent="0.25">
      <c r="A6059">
        <f t="shared" ca="1" si="190"/>
        <v>0.65834757547868228</v>
      </c>
      <c r="B6059">
        <f t="shared" ca="1" si="189"/>
        <v>0.41395248886679281</v>
      </c>
    </row>
    <row r="6060" spans="1:2" x14ac:dyDescent="0.25">
      <c r="A6060">
        <f t="shared" ca="1" si="190"/>
        <v>0.65130934365457283</v>
      </c>
      <c r="B6060">
        <f t="shared" ca="1" si="189"/>
        <v>0.65009880528618669</v>
      </c>
    </row>
    <row r="6061" spans="1:2" x14ac:dyDescent="0.25">
      <c r="A6061">
        <f t="shared" ca="1" si="190"/>
        <v>0.92465354020051871</v>
      </c>
      <c r="B6061">
        <f t="shared" ca="1" si="189"/>
        <v>0.92465354020051871</v>
      </c>
    </row>
    <row r="6062" spans="1:2" x14ac:dyDescent="0.25">
      <c r="A6062">
        <f t="shared" ca="1" si="190"/>
        <v>0.88920816090649002</v>
      </c>
      <c r="B6062">
        <f t="shared" ca="1" si="189"/>
        <v>0.88920816090649002</v>
      </c>
    </row>
    <row r="6063" spans="1:2" x14ac:dyDescent="0.25">
      <c r="A6063">
        <f t="shared" ca="1" si="190"/>
        <v>0.63711679114410524</v>
      </c>
      <c r="B6063">
        <f t="shared" ca="1" si="189"/>
        <v>5.5772143254145631E-2</v>
      </c>
    </row>
    <row r="6064" spans="1:2" x14ac:dyDescent="0.25">
      <c r="A6064">
        <f t="shared" ca="1" si="190"/>
        <v>0.19357027114629255</v>
      </c>
      <c r="B6064">
        <f t="shared" ca="1" si="189"/>
        <v>0.19357027114629255</v>
      </c>
    </row>
    <row r="6065" spans="1:2" x14ac:dyDescent="0.25">
      <c r="A6065">
        <f t="shared" ca="1" si="190"/>
        <v>0.75316601730221922</v>
      </c>
      <c r="B6065">
        <f t="shared" ca="1" si="189"/>
        <v>0.75316601730221922</v>
      </c>
    </row>
    <row r="6066" spans="1:2" x14ac:dyDescent="0.25">
      <c r="A6066">
        <f t="shared" ca="1" si="190"/>
        <v>0.79143108139865803</v>
      </c>
      <c r="B6066">
        <f t="shared" ca="1" si="189"/>
        <v>0.79143108139865803</v>
      </c>
    </row>
    <row r="6067" spans="1:2" x14ac:dyDescent="0.25">
      <c r="A6067">
        <f t="shared" ca="1" si="190"/>
        <v>0.69213020183114671</v>
      </c>
      <c r="B6067">
        <f t="shared" ca="1" si="189"/>
        <v>0.72440808364047005</v>
      </c>
    </row>
    <row r="6068" spans="1:2" x14ac:dyDescent="0.25">
      <c r="A6068">
        <f t="shared" ca="1" si="190"/>
        <v>0.12358533367529201</v>
      </c>
      <c r="B6068">
        <f t="shared" ca="1" si="189"/>
        <v>0.12358533367529201</v>
      </c>
    </row>
    <row r="6069" spans="1:2" x14ac:dyDescent="0.25">
      <c r="A6069">
        <f t="shared" ca="1" si="190"/>
        <v>0.16854895583078644</v>
      </c>
      <c r="B6069">
        <f t="shared" ca="1" si="189"/>
        <v>0.16854895583078644</v>
      </c>
    </row>
    <row r="6070" spans="1:2" x14ac:dyDescent="0.25">
      <c r="A6070">
        <f t="shared" ca="1" si="190"/>
        <v>0.87437987451390942</v>
      </c>
      <c r="B6070">
        <f t="shared" ca="1" si="189"/>
        <v>0.87437987451390942</v>
      </c>
    </row>
    <row r="6071" spans="1:2" x14ac:dyDescent="0.25">
      <c r="A6071">
        <f t="shared" ca="1" si="190"/>
        <v>0.71964681028542765</v>
      </c>
      <c r="B6071">
        <f t="shared" ca="1" si="189"/>
        <v>0.26315333535051449</v>
      </c>
    </row>
    <row r="6072" spans="1:2" x14ac:dyDescent="0.25">
      <c r="A6072">
        <f t="shared" ca="1" si="190"/>
        <v>2.7526321753089777E-2</v>
      </c>
      <c r="B6072">
        <f t="shared" ca="1" si="189"/>
        <v>2.7526321753089777E-2</v>
      </c>
    </row>
    <row r="6073" spans="1:2" x14ac:dyDescent="0.25">
      <c r="A6073">
        <f t="shared" ca="1" si="190"/>
        <v>0.47127229142136695</v>
      </c>
      <c r="B6073">
        <f t="shared" ca="1" si="189"/>
        <v>1</v>
      </c>
    </row>
    <row r="6074" spans="1:2" x14ac:dyDescent="0.25">
      <c r="A6074">
        <f t="shared" ca="1" si="190"/>
        <v>0.22608172390136272</v>
      </c>
      <c r="B6074">
        <f t="shared" ca="1" si="189"/>
        <v>0.22608172390136272</v>
      </c>
    </row>
    <row r="6075" spans="1:2" x14ac:dyDescent="0.25">
      <c r="A6075">
        <f t="shared" ca="1" si="190"/>
        <v>0.11068647223000805</v>
      </c>
      <c r="B6075">
        <f t="shared" ca="1" si="189"/>
        <v>0.11068647223000805</v>
      </c>
    </row>
    <row r="6076" spans="1:2" x14ac:dyDescent="0.25">
      <c r="A6076">
        <f t="shared" ca="1" si="190"/>
        <v>0.17400672846057841</v>
      </c>
      <c r="B6076">
        <f t="shared" ca="1" si="189"/>
        <v>0.17400672846057841</v>
      </c>
    </row>
    <row r="6077" spans="1:2" x14ac:dyDescent="0.25">
      <c r="A6077">
        <f t="shared" ca="1" si="190"/>
        <v>0.8265115305657903</v>
      </c>
      <c r="B6077">
        <f t="shared" ca="1" si="189"/>
        <v>0.8265115305657903</v>
      </c>
    </row>
    <row r="6078" spans="1:2" x14ac:dyDescent="0.25">
      <c r="A6078">
        <f t="shared" ca="1" si="190"/>
        <v>1.5926443059777751E-2</v>
      </c>
      <c r="B6078">
        <f t="shared" ca="1" si="189"/>
        <v>1.5926443059777751E-2</v>
      </c>
    </row>
    <row r="6079" spans="1:2" x14ac:dyDescent="0.25">
      <c r="A6079">
        <f t="shared" ca="1" si="190"/>
        <v>1.9111378060076234E-2</v>
      </c>
      <c r="B6079">
        <f t="shared" ca="1" si="189"/>
        <v>1.9111378060076234E-2</v>
      </c>
    </row>
    <row r="6080" spans="1:2" x14ac:dyDescent="0.25">
      <c r="A6080">
        <f t="shared" ca="1" si="190"/>
        <v>0.79990210784401772</v>
      </c>
      <c r="B6080">
        <f t="shared" ca="1" si="189"/>
        <v>0.79990210784401772</v>
      </c>
    </row>
    <row r="6081" spans="1:2" x14ac:dyDescent="0.25">
      <c r="A6081">
        <f t="shared" ca="1" si="190"/>
        <v>0.2667357119557876</v>
      </c>
      <c r="B6081">
        <f t="shared" ca="1" si="189"/>
        <v>3.3431809123644941E-2</v>
      </c>
    </row>
    <row r="6082" spans="1:2" x14ac:dyDescent="0.25">
      <c r="A6082">
        <f t="shared" ca="1" si="190"/>
        <v>0.54816603514244033</v>
      </c>
      <c r="B6082">
        <f t="shared" ref="B6082:B6145" ca="1" si="191">IF(AND(A6082 &lt; 0.75, A6082&gt; 0.25, RAND()&lt;0.9),IF(RAND() &lt; 0.5,  A6082*RAND(), MIN(A6082*0.5+RAND(), 1)),A6082)</f>
        <v>0.56197828725633614</v>
      </c>
    </row>
    <row r="6083" spans="1:2" x14ac:dyDescent="0.25">
      <c r="A6083">
        <f t="shared" ca="1" si="190"/>
        <v>0.7001261741004926</v>
      </c>
      <c r="B6083">
        <f t="shared" ca="1" si="191"/>
        <v>0.7001261741004926</v>
      </c>
    </row>
    <row r="6084" spans="1:2" x14ac:dyDescent="0.25">
      <c r="A6084">
        <f t="shared" ca="1" si="190"/>
        <v>0.91368593854364866</v>
      </c>
      <c r="B6084">
        <f t="shared" ca="1" si="191"/>
        <v>0.91368593854364866</v>
      </c>
    </row>
    <row r="6085" spans="1:2" x14ac:dyDescent="0.25">
      <c r="A6085">
        <f t="shared" ca="1" si="190"/>
        <v>0.63268076612033319</v>
      </c>
      <c r="B6085">
        <f t="shared" ca="1" si="191"/>
        <v>1</v>
      </c>
    </row>
    <row r="6086" spans="1:2" x14ac:dyDescent="0.25">
      <c r="A6086">
        <f t="shared" ca="1" si="190"/>
        <v>0.21409042935409306</v>
      </c>
      <c r="B6086">
        <f t="shared" ca="1" si="191"/>
        <v>0.21409042935409306</v>
      </c>
    </row>
    <row r="6087" spans="1:2" x14ac:dyDescent="0.25">
      <c r="A6087">
        <f t="shared" ca="1" si="190"/>
        <v>0.84723455336583964</v>
      </c>
      <c r="B6087">
        <f t="shared" ca="1" si="191"/>
        <v>0.84723455336583964</v>
      </c>
    </row>
    <row r="6088" spans="1:2" x14ac:dyDescent="0.25">
      <c r="A6088">
        <f t="shared" ca="1" si="190"/>
        <v>0.88031245083898813</v>
      </c>
      <c r="B6088">
        <f t="shared" ca="1" si="191"/>
        <v>0.88031245083898813</v>
      </c>
    </row>
    <row r="6089" spans="1:2" x14ac:dyDescent="0.25">
      <c r="A6089">
        <f t="shared" ca="1" si="190"/>
        <v>0.18625006596486093</v>
      </c>
      <c r="B6089">
        <f t="shared" ca="1" si="191"/>
        <v>0.18625006596486093</v>
      </c>
    </row>
    <row r="6090" spans="1:2" x14ac:dyDescent="0.25">
      <c r="A6090">
        <f t="shared" ca="1" si="190"/>
        <v>0.51912292468731147</v>
      </c>
      <c r="B6090">
        <f t="shared" ca="1" si="191"/>
        <v>0.28172191723288292</v>
      </c>
    </row>
    <row r="6091" spans="1:2" x14ac:dyDescent="0.25">
      <c r="A6091">
        <f t="shared" ca="1" si="190"/>
        <v>0.50486355915255976</v>
      </c>
      <c r="B6091">
        <f t="shared" ca="1" si="191"/>
        <v>0.9170651946017998</v>
      </c>
    </row>
    <row r="6092" spans="1:2" x14ac:dyDescent="0.25">
      <c r="A6092">
        <f t="shared" ca="1" si="190"/>
        <v>0.72955024229450627</v>
      </c>
      <c r="B6092">
        <f t="shared" ca="1" si="191"/>
        <v>0.60500652943096855</v>
      </c>
    </row>
    <row r="6093" spans="1:2" x14ac:dyDescent="0.25">
      <c r="A6093">
        <f t="shared" ca="1" si="190"/>
        <v>0.51944630499756739</v>
      </c>
      <c r="B6093">
        <f t="shared" ca="1" si="191"/>
        <v>0.27023466663743217</v>
      </c>
    </row>
    <row r="6094" spans="1:2" x14ac:dyDescent="0.25">
      <c r="A6094">
        <f t="shared" ca="1" si="190"/>
        <v>0.77031087295193967</v>
      </c>
      <c r="B6094">
        <f t="shared" ca="1" si="191"/>
        <v>0.77031087295193967</v>
      </c>
    </row>
    <row r="6095" spans="1:2" x14ac:dyDescent="0.25">
      <c r="A6095">
        <f t="shared" ca="1" si="190"/>
        <v>0.97527333512332037</v>
      </c>
      <c r="B6095">
        <f t="shared" ca="1" si="191"/>
        <v>0.97527333512332037</v>
      </c>
    </row>
    <row r="6096" spans="1:2" x14ac:dyDescent="0.25">
      <c r="A6096">
        <f t="shared" ca="1" si="190"/>
        <v>0.4965920403389753</v>
      </c>
      <c r="B6096">
        <f t="shared" ca="1" si="191"/>
        <v>0.4965920403389753</v>
      </c>
    </row>
    <row r="6097" spans="1:2" x14ac:dyDescent="0.25">
      <c r="A6097">
        <f t="shared" ca="1" si="190"/>
        <v>0.66127920985467237</v>
      </c>
      <c r="B6097">
        <f t="shared" ca="1" si="191"/>
        <v>0.6240052124874047</v>
      </c>
    </row>
    <row r="6098" spans="1:2" x14ac:dyDescent="0.25">
      <c r="A6098">
        <f t="shared" ca="1" si="190"/>
        <v>0.47572246205940483</v>
      </c>
      <c r="B6098">
        <f t="shared" ca="1" si="191"/>
        <v>0.38707398229395501</v>
      </c>
    </row>
    <row r="6099" spans="1:2" x14ac:dyDescent="0.25">
      <c r="A6099">
        <f t="shared" ca="1" si="190"/>
        <v>0.4872371663180618</v>
      </c>
      <c r="B6099">
        <f t="shared" ca="1" si="191"/>
        <v>1</v>
      </c>
    </row>
    <row r="6100" spans="1:2" x14ac:dyDescent="0.25">
      <c r="A6100">
        <f t="shared" ca="1" si="190"/>
        <v>0.76826268035568479</v>
      </c>
      <c r="B6100">
        <f t="shared" ca="1" si="191"/>
        <v>0.76826268035568479</v>
      </c>
    </row>
    <row r="6101" spans="1:2" x14ac:dyDescent="0.25">
      <c r="A6101">
        <f t="shared" ca="1" si="190"/>
        <v>6.3540433405459007E-2</v>
      </c>
      <c r="B6101">
        <f t="shared" ca="1" si="191"/>
        <v>6.3540433405459007E-2</v>
      </c>
    </row>
    <row r="6102" spans="1:2" x14ac:dyDescent="0.25">
      <c r="A6102">
        <f t="shared" ca="1" si="190"/>
        <v>0.43386385869861999</v>
      </c>
      <c r="B6102">
        <f t="shared" ca="1" si="191"/>
        <v>1</v>
      </c>
    </row>
    <row r="6103" spans="1:2" x14ac:dyDescent="0.25">
      <c r="A6103">
        <f t="shared" ca="1" si="190"/>
        <v>0.39306370454414408</v>
      </c>
      <c r="B6103">
        <f t="shared" ca="1" si="191"/>
        <v>9.5374246192773144E-3</v>
      </c>
    </row>
    <row r="6104" spans="1:2" x14ac:dyDescent="0.25">
      <c r="A6104">
        <f t="shared" ca="1" si="190"/>
        <v>0.2227652172481237</v>
      </c>
      <c r="B6104">
        <f t="shared" ca="1" si="191"/>
        <v>0.2227652172481237</v>
      </c>
    </row>
    <row r="6105" spans="1:2" x14ac:dyDescent="0.25">
      <c r="A6105">
        <f t="shared" ca="1" si="190"/>
        <v>0.56305307636092239</v>
      </c>
      <c r="B6105">
        <f t="shared" ca="1" si="191"/>
        <v>1.7996552462845043E-2</v>
      </c>
    </row>
    <row r="6106" spans="1:2" x14ac:dyDescent="0.25">
      <c r="A6106">
        <f t="shared" ca="1" si="190"/>
        <v>0.46215052281870406</v>
      </c>
      <c r="B6106">
        <f t="shared" ca="1" si="191"/>
        <v>5.4724068985254996E-2</v>
      </c>
    </row>
    <row r="6107" spans="1:2" x14ac:dyDescent="0.25">
      <c r="A6107">
        <f t="shared" ca="1" si="190"/>
        <v>0.29404979036492629</v>
      </c>
      <c r="B6107">
        <f t="shared" ca="1" si="191"/>
        <v>1.0782933496971743E-2</v>
      </c>
    </row>
    <row r="6108" spans="1:2" x14ac:dyDescent="0.25">
      <c r="A6108">
        <f t="shared" ca="1" si="190"/>
        <v>0.78244877818242886</v>
      </c>
      <c r="B6108">
        <f t="shared" ca="1" si="191"/>
        <v>0.78244877818242886</v>
      </c>
    </row>
    <row r="6109" spans="1:2" x14ac:dyDescent="0.25">
      <c r="A6109">
        <f t="shared" ca="1" si="190"/>
        <v>4.4520691172780236E-3</v>
      </c>
      <c r="B6109">
        <f t="shared" ca="1" si="191"/>
        <v>4.4520691172780236E-3</v>
      </c>
    </row>
    <row r="6110" spans="1:2" x14ac:dyDescent="0.25">
      <c r="A6110">
        <f t="shared" ca="1" si="190"/>
        <v>0.61638746485585461</v>
      </c>
      <c r="B6110">
        <f t="shared" ca="1" si="191"/>
        <v>0.60349024838636489</v>
      </c>
    </row>
    <row r="6111" spans="1:2" x14ac:dyDescent="0.25">
      <c r="A6111">
        <f t="shared" ca="1" si="190"/>
        <v>0.7516481969804476</v>
      </c>
      <c r="B6111">
        <f t="shared" ca="1" si="191"/>
        <v>0.7516481969804476</v>
      </c>
    </row>
    <row r="6112" spans="1:2" x14ac:dyDescent="0.25">
      <c r="A6112">
        <f t="shared" ca="1" si="190"/>
        <v>0.45271108197307219</v>
      </c>
      <c r="B6112">
        <f t="shared" ca="1" si="191"/>
        <v>0.45271108197307219</v>
      </c>
    </row>
    <row r="6113" spans="1:2" x14ac:dyDescent="0.25">
      <c r="A6113">
        <f t="shared" ref="A6113:A6176" ca="1" si="192">RAND()</f>
        <v>0.11413025447672742</v>
      </c>
      <c r="B6113">
        <f t="shared" ca="1" si="191"/>
        <v>0.11413025447672742</v>
      </c>
    </row>
    <row r="6114" spans="1:2" x14ac:dyDescent="0.25">
      <c r="A6114">
        <f t="shared" ca="1" si="192"/>
        <v>0.41154254723931594</v>
      </c>
      <c r="B6114">
        <f t="shared" ca="1" si="191"/>
        <v>1</v>
      </c>
    </row>
    <row r="6115" spans="1:2" x14ac:dyDescent="0.25">
      <c r="A6115">
        <f t="shared" ca="1" si="192"/>
        <v>0.24191235506903486</v>
      </c>
      <c r="B6115">
        <f t="shared" ca="1" si="191"/>
        <v>0.24191235506903486</v>
      </c>
    </row>
    <row r="6116" spans="1:2" x14ac:dyDescent="0.25">
      <c r="A6116">
        <f t="shared" ca="1" si="192"/>
        <v>0.8886340066236087</v>
      </c>
      <c r="B6116">
        <f t="shared" ca="1" si="191"/>
        <v>0.8886340066236087</v>
      </c>
    </row>
    <row r="6117" spans="1:2" x14ac:dyDescent="0.25">
      <c r="A6117">
        <f t="shared" ca="1" si="192"/>
        <v>0.35195563417483633</v>
      </c>
      <c r="B6117">
        <f t="shared" ca="1" si="191"/>
        <v>0.19338529853689959</v>
      </c>
    </row>
    <row r="6118" spans="1:2" x14ac:dyDescent="0.25">
      <c r="A6118">
        <f t="shared" ca="1" si="192"/>
        <v>0.45144437544124949</v>
      </c>
      <c r="B6118">
        <f t="shared" ca="1" si="191"/>
        <v>0.27614562052417146</v>
      </c>
    </row>
    <row r="6119" spans="1:2" x14ac:dyDescent="0.25">
      <c r="A6119">
        <f t="shared" ca="1" si="192"/>
        <v>0.10234812799151061</v>
      </c>
      <c r="B6119">
        <f t="shared" ca="1" si="191"/>
        <v>0.10234812799151061</v>
      </c>
    </row>
    <row r="6120" spans="1:2" x14ac:dyDescent="0.25">
      <c r="A6120">
        <f t="shared" ca="1" si="192"/>
        <v>0.82221744159301646</v>
      </c>
      <c r="B6120">
        <f t="shared" ca="1" si="191"/>
        <v>0.82221744159301646</v>
      </c>
    </row>
    <row r="6121" spans="1:2" x14ac:dyDescent="0.25">
      <c r="A6121">
        <f t="shared" ca="1" si="192"/>
        <v>0.82555060118781809</v>
      </c>
      <c r="B6121">
        <f t="shared" ca="1" si="191"/>
        <v>0.82555060118781809</v>
      </c>
    </row>
    <row r="6122" spans="1:2" x14ac:dyDescent="0.25">
      <c r="A6122">
        <f t="shared" ca="1" si="192"/>
        <v>0.3030994545148582</v>
      </c>
      <c r="B6122">
        <f t="shared" ca="1" si="191"/>
        <v>5.9757776987059426E-2</v>
      </c>
    </row>
    <row r="6123" spans="1:2" x14ac:dyDescent="0.25">
      <c r="A6123">
        <f t="shared" ca="1" si="192"/>
        <v>0.77529924993137722</v>
      </c>
      <c r="B6123">
        <f t="shared" ca="1" si="191"/>
        <v>0.77529924993137722</v>
      </c>
    </row>
    <row r="6124" spans="1:2" x14ac:dyDescent="0.25">
      <c r="A6124">
        <f t="shared" ca="1" si="192"/>
        <v>0.29979412692626262</v>
      </c>
      <c r="B6124">
        <f t="shared" ca="1" si="191"/>
        <v>0.24473245308441011</v>
      </c>
    </row>
    <row r="6125" spans="1:2" x14ac:dyDescent="0.25">
      <c r="A6125">
        <f t="shared" ca="1" si="192"/>
        <v>0.9855039966655722</v>
      </c>
      <c r="B6125">
        <f t="shared" ca="1" si="191"/>
        <v>0.9855039966655722</v>
      </c>
    </row>
    <row r="6126" spans="1:2" x14ac:dyDescent="0.25">
      <c r="A6126">
        <f t="shared" ca="1" si="192"/>
        <v>0.93605194994679375</v>
      </c>
      <c r="B6126">
        <f t="shared" ca="1" si="191"/>
        <v>0.93605194994679375</v>
      </c>
    </row>
    <row r="6127" spans="1:2" x14ac:dyDescent="0.25">
      <c r="A6127">
        <f t="shared" ca="1" si="192"/>
        <v>0.51336331418944026</v>
      </c>
      <c r="B6127">
        <f t="shared" ca="1" si="191"/>
        <v>0.51336331418944026</v>
      </c>
    </row>
    <row r="6128" spans="1:2" x14ac:dyDescent="0.25">
      <c r="A6128">
        <f t="shared" ca="1" si="192"/>
        <v>0.96175734560069392</v>
      </c>
      <c r="B6128">
        <f t="shared" ca="1" si="191"/>
        <v>0.96175734560069392</v>
      </c>
    </row>
    <row r="6129" spans="1:2" x14ac:dyDescent="0.25">
      <c r="A6129">
        <f t="shared" ca="1" si="192"/>
        <v>0.41645653961180706</v>
      </c>
      <c r="B6129">
        <f t="shared" ca="1" si="191"/>
        <v>0.13110335537783419</v>
      </c>
    </row>
    <row r="6130" spans="1:2" x14ac:dyDescent="0.25">
      <c r="A6130">
        <f t="shared" ca="1" si="192"/>
        <v>0.69915589528284139</v>
      </c>
      <c r="B6130">
        <f t="shared" ca="1" si="191"/>
        <v>1</v>
      </c>
    </row>
    <row r="6131" spans="1:2" x14ac:dyDescent="0.25">
      <c r="A6131">
        <f t="shared" ca="1" si="192"/>
        <v>0.13031223006653003</v>
      </c>
      <c r="B6131">
        <f t="shared" ca="1" si="191"/>
        <v>0.13031223006653003</v>
      </c>
    </row>
    <row r="6132" spans="1:2" x14ac:dyDescent="0.25">
      <c r="A6132">
        <f t="shared" ca="1" si="192"/>
        <v>0.21583598535678639</v>
      </c>
      <c r="B6132">
        <f t="shared" ca="1" si="191"/>
        <v>0.21583598535678639</v>
      </c>
    </row>
    <row r="6133" spans="1:2" x14ac:dyDescent="0.25">
      <c r="A6133">
        <f t="shared" ca="1" si="192"/>
        <v>0.53159339101561021</v>
      </c>
      <c r="B6133">
        <f t="shared" ca="1" si="191"/>
        <v>0.21941609795111994</v>
      </c>
    </row>
    <row r="6134" spans="1:2" x14ac:dyDescent="0.25">
      <c r="A6134">
        <f t="shared" ca="1" si="192"/>
        <v>0.62616943712125006</v>
      </c>
      <c r="B6134">
        <f t="shared" ca="1" si="191"/>
        <v>1</v>
      </c>
    </row>
    <row r="6135" spans="1:2" x14ac:dyDescent="0.25">
      <c r="A6135">
        <f t="shared" ca="1" si="192"/>
        <v>0.83640895901908952</v>
      </c>
      <c r="B6135">
        <f t="shared" ca="1" si="191"/>
        <v>0.83640895901908952</v>
      </c>
    </row>
    <row r="6136" spans="1:2" x14ac:dyDescent="0.25">
      <c r="A6136">
        <f t="shared" ca="1" si="192"/>
        <v>0.25005802889314022</v>
      </c>
      <c r="B6136">
        <f t="shared" ca="1" si="191"/>
        <v>0.26693312867254881</v>
      </c>
    </row>
    <row r="6137" spans="1:2" x14ac:dyDescent="0.25">
      <c r="A6137">
        <f t="shared" ca="1" si="192"/>
        <v>0.97610108341805479</v>
      </c>
      <c r="B6137">
        <f t="shared" ca="1" si="191"/>
        <v>0.97610108341805479</v>
      </c>
    </row>
    <row r="6138" spans="1:2" x14ac:dyDescent="0.25">
      <c r="A6138">
        <f t="shared" ca="1" si="192"/>
        <v>0.34344368633565237</v>
      </c>
      <c r="B6138">
        <f t="shared" ca="1" si="191"/>
        <v>1</v>
      </c>
    </row>
    <row r="6139" spans="1:2" x14ac:dyDescent="0.25">
      <c r="A6139">
        <f t="shared" ca="1" si="192"/>
        <v>0.66909871440101143</v>
      </c>
      <c r="B6139">
        <f t="shared" ca="1" si="191"/>
        <v>0.54810771196524743</v>
      </c>
    </row>
    <row r="6140" spans="1:2" x14ac:dyDescent="0.25">
      <c r="A6140">
        <f t="shared" ca="1" si="192"/>
        <v>5.3012556920606468E-2</v>
      </c>
      <c r="B6140">
        <f t="shared" ca="1" si="191"/>
        <v>5.3012556920606468E-2</v>
      </c>
    </row>
    <row r="6141" spans="1:2" x14ac:dyDescent="0.25">
      <c r="A6141">
        <f t="shared" ca="1" si="192"/>
        <v>0.61552693230703592</v>
      </c>
      <c r="B6141">
        <f t="shared" ca="1" si="191"/>
        <v>6.9598962221944019E-2</v>
      </c>
    </row>
    <row r="6142" spans="1:2" x14ac:dyDescent="0.25">
      <c r="A6142">
        <f t="shared" ca="1" si="192"/>
        <v>0.40176889508019309</v>
      </c>
      <c r="B6142">
        <f t="shared" ca="1" si="191"/>
        <v>0.37101028223527971</v>
      </c>
    </row>
    <row r="6143" spans="1:2" x14ac:dyDescent="0.25">
      <c r="A6143">
        <f t="shared" ca="1" si="192"/>
        <v>4.8162694900655389E-2</v>
      </c>
      <c r="B6143">
        <f t="shared" ca="1" si="191"/>
        <v>4.8162694900655389E-2</v>
      </c>
    </row>
    <row r="6144" spans="1:2" x14ac:dyDescent="0.25">
      <c r="A6144">
        <f t="shared" ca="1" si="192"/>
        <v>0.18921855413332456</v>
      </c>
      <c r="B6144">
        <f t="shared" ca="1" si="191"/>
        <v>0.18921855413332456</v>
      </c>
    </row>
    <row r="6145" spans="1:2" x14ac:dyDescent="0.25">
      <c r="A6145">
        <f t="shared" ca="1" si="192"/>
        <v>7.2366837174332455E-3</v>
      </c>
      <c r="B6145">
        <f t="shared" ca="1" si="191"/>
        <v>7.2366837174332455E-3</v>
      </c>
    </row>
    <row r="6146" spans="1:2" x14ac:dyDescent="0.25">
      <c r="A6146">
        <f t="shared" ca="1" si="192"/>
        <v>0.78550886988283963</v>
      </c>
      <c r="B6146">
        <f t="shared" ref="B6146:B6209" ca="1" si="193">IF(AND(A6146 &lt; 0.75, A6146&gt; 0.25, RAND()&lt;0.9),IF(RAND() &lt; 0.5,  A6146*RAND(), MIN(A6146*0.5+RAND(), 1)),A6146)</f>
        <v>0.78550886988283963</v>
      </c>
    </row>
    <row r="6147" spans="1:2" x14ac:dyDescent="0.25">
      <c r="A6147">
        <f t="shared" ca="1" si="192"/>
        <v>0.24203277828759329</v>
      </c>
      <c r="B6147">
        <f t="shared" ca="1" si="193"/>
        <v>0.24203277828759329</v>
      </c>
    </row>
    <row r="6148" spans="1:2" x14ac:dyDescent="0.25">
      <c r="A6148">
        <f t="shared" ca="1" si="192"/>
        <v>0.27226059255801516</v>
      </c>
      <c r="B6148">
        <f t="shared" ca="1" si="193"/>
        <v>6.7931693077673813E-2</v>
      </c>
    </row>
    <row r="6149" spans="1:2" x14ac:dyDescent="0.25">
      <c r="A6149">
        <f t="shared" ca="1" si="192"/>
        <v>4.2493075476354392E-2</v>
      </c>
      <c r="B6149">
        <f t="shared" ca="1" si="193"/>
        <v>4.2493075476354392E-2</v>
      </c>
    </row>
    <row r="6150" spans="1:2" x14ac:dyDescent="0.25">
      <c r="A6150">
        <f t="shared" ca="1" si="192"/>
        <v>2.8807245109216617E-2</v>
      </c>
      <c r="B6150">
        <f t="shared" ca="1" si="193"/>
        <v>2.8807245109216617E-2</v>
      </c>
    </row>
    <row r="6151" spans="1:2" x14ac:dyDescent="0.25">
      <c r="A6151">
        <f t="shared" ca="1" si="192"/>
        <v>0.19071349328846587</v>
      </c>
      <c r="B6151">
        <f t="shared" ca="1" si="193"/>
        <v>0.19071349328846587</v>
      </c>
    </row>
    <row r="6152" spans="1:2" x14ac:dyDescent="0.25">
      <c r="A6152">
        <f t="shared" ca="1" si="192"/>
        <v>0.11548833770750055</v>
      </c>
      <c r="B6152">
        <f t="shared" ca="1" si="193"/>
        <v>0.11548833770750055</v>
      </c>
    </row>
    <row r="6153" spans="1:2" x14ac:dyDescent="0.25">
      <c r="A6153">
        <f t="shared" ca="1" si="192"/>
        <v>0.90653419189665252</v>
      </c>
      <c r="B6153">
        <f t="shared" ca="1" si="193"/>
        <v>0.90653419189665252</v>
      </c>
    </row>
    <row r="6154" spans="1:2" x14ac:dyDescent="0.25">
      <c r="A6154">
        <f t="shared" ca="1" si="192"/>
        <v>0.80295317334742522</v>
      </c>
      <c r="B6154">
        <f t="shared" ca="1" si="193"/>
        <v>0.80295317334742522</v>
      </c>
    </row>
    <row r="6155" spans="1:2" x14ac:dyDescent="0.25">
      <c r="A6155">
        <f t="shared" ca="1" si="192"/>
        <v>0.25563895936854186</v>
      </c>
      <c r="B6155">
        <f t="shared" ca="1" si="193"/>
        <v>0.25563895936854186</v>
      </c>
    </row>
    <row r="6156" spans="1:2" x14ac:dyDescent="0.25">
      <c r="A6156">
        <f t="shared" ca="1" si="192"/>
        <v>0.7819288851512044</v>
      </c>
      <c r="B6156">
        <f t="shared" ca="1" si="193"/>
        <v>0.7819288851512044</v>
      </c>
    </row>
    <row r="6157" spans="1:2" x14ac:dyDescent="0.25">
      <c r="A6157">
        <f t="shared" ca="1" si="192"/>
        <v>0.24589121739849884</v>
      </c>
      <c r="B6157">
        <f t="shared" ca="1" si="193"/>
        <v>0.24589121739849884</v>
      </c>
    </row>
    <row r="6158" spans="1:2" x14ac:dyDescent="0.25">
      <c r="A6158">
        <f t="shared" ca="1" si="192"/>
        <v>0.62785807004010186</v>
      </c>
      <c r="B6158">
        <f t="shared" ca="1" si="193"/>
        <v>0.62631955275704609</v>
      </c>
    </row>
    <row r="6159" spans="1:2" x14ac:dyDescent="0.25">
      <c r="A6159">
        <f t="shared" ca="1" si="192"/>
        <v>0.20592247221404647</v>
      </c>
      <c r="B6159">
        <f t="shared" ca="1" si="193"/>
        <v>0.20592247221404647</v>
      </c>
    </row>
    <row r="6160" spans="1:2" x14ac:dyDescent="0.25">
      <c r="A6160">
        <f t="shared" ca="1" si="192"/>
        <v>0.39921303039392508</v>
      </c>
      <c r="B6160">
        <f t="shared" ca="1" si="193"/>
        <v>0.35220745911034151</v>
      </c>
    </row>
    <row r="6161" spans="1:2" x14ac:dyDescent="0.25">
      <c r="A6161">
        <f t="shared" ca="1" si="192"/>
        <v>0.764480183330563</v>
      </c>
      <c r="B6161">
        <f t="shared" ca="1" si="193"/>
        <v>0.764480183330563</v>
      </c>
    </row>
    <row r="6162" spans="1:2" x14ac:dyDescent="0.25">
      <c r="A6162">
        <f t="shared" ca="1" si="192"/>
        <v>8.744315660805102E-2</v>
      </c>
      <c r="B6162">
        <f t="shared" ca="1" si="193"/>
        <v>8.744315660805102E-2</v>
      </c>
    </row>
    <row r="6163" spans="1:2" x14ac:dyDescent="0.25">
      <c r="A6163">
        <f t="shared" ca="1" si="192"/>
        <v>0.81007216197760856</v>
      </c>
      <c r="B6163">
        <f t="shared" ca="1" si="193"/>
        <v>0.81007216197760856</v>
      </c>
    </row>
    <row r="6164" spans="1:2" x14ac:dyDescent="0.25">
      <c r="A6164">
        <f t="shared" ca="1" si="192"/>
        <v>0.35930853403406304</v>
      </c>
      <c r="B6164">
        <f t="shared" ca="1" si="193"/>
        <v>0.99128640719331385</v>
      </c>
    </row>
    <row r="6165" spans="1:2" x14ac:dyDescent="0.25">
      <c r="A6165">
        <f t="shared" ca="1" si="192"/>
        <v>0.75780113698765228</v>
      </c>
      <c r="B6165">
        <f t="shared" ca="1" si="193"/>
        <v>0.75780113698765228</v>
      </c>
    </row>
    <row r="6166" spans="1:2" x14ac:dyDescent="0.25">
      <c r="A6166">
        <f t="shared" ca="1" si="192"/>
        <v>0.79605910261121104</v>
      </c>
      <c r="B6166">
        <f t="shared" ca="1" si="193"/>
        <v>0.79605910261121104</v>
      </c>
    </row>
    <row r="6167" spans="1:2" x14ac:dyDescent="0.25">
      <c r="A6167">
        <f t="shared" ca="1" si="192"/>
        <v>0.64408038988427829</v>
      </c>
      <c r="B6167">
        <f t="shared" ca="1" si="193"/>
        <v>0.24954060001753939</v>
      </c>
    </row>
    <row r="6168" spans="1:2" x14ac:dyDescent="0.25">
      <c r="A6168">
        <f t="shared" ca="1" si="192"/>
        <v>0.44493584159051069</v>
      </c>
      <c r="B6168">
        <f t="shared" ca="1" si="193"/>
        <v>0.12121053926983812</v>
      </c>
    </row>
    <row r="6169" spans="1:2" x14ac:dyDescent="0.25">
      <c r="A6169">
        <f t="shared" ca="1" si="192"/>
        <v>0.22742023467514139</v>
      </c>
      <c r="B6169">
        <f t="shared" ca="1" si="193"/>
        <v>0.22742023467514139</v>
      </c>
    </row>
    <row r="6170" spans="1:2" x14ac:dyDescent="0.25">
      <c r="A6170">
        <f t="shared" ca="1" si="192"/>
        <v>0.49815820688516987</v>
      </c>
      <c r="B6170">
        <f t="shared" ca="1" si="193"/>
        <v>0.53706331797153917</v>
      </c>
    </row>
    <row r="6171" spans="1:2" x14ac:dyDescent="0.25">
      <c r="A6171">
        <f t="shared" ca="1" si="192"/>
        <v>0.53420790612699431</v>
      </c>
      <c r="B6171">
        <f t="shared" ca="1" si="193"/>
        <v>0.44922540437353925</v>
      </c>
    </row>
    <row r="6172" spans="1:2" x14ac:dyDescent="0.25">
      <c r="A6172">
        <f t="shared" ca="1" si="192"/>
        <v>0.64259937530202893</v>
      </c>
      <c r="B6172">
        <f t="shared" ca="1" si="193"/>
        <v>1</v>
      </c>
    </row>
    <row r="6173" spans="1:2" x14ac:dyDescent="0.25">
      <c r="A6173">
        <f t="shared" ca="1" si="192"/>
        <v>0.36981939499554195</v>
      </c>
      <c r="B6173">
        <f t="shared" ca="1" si="193"/>
        <v>0.42623882598855356</v>
      </c>
    </row>
    <row r="6174" spans="1:2" x14ac:dyDescent="0.25">
      <c r="A6174">
        <f t="shared" ca="1" si="192"/>
        <v>0.5478197442664714</v>
      </c>
      <c r="B6174">
        <f t="shared" ca="1" si="193"/>
        <v>0.2478383444815766</v>
      </c>
    </row>
    <row r="6175" spans="1:2" x14ac:dyDescent="0.25">
      <c r="A6175">
        <f t="shared" ca="1" si="192"/>
        <v>0.98248269880236028</v>
      </c>
      <c r="B6175">
        <f t="shared" ca="1" si="193"/>
        <v>0.98248269880236028</v>
      </c>
    </row>
    <row r="6176" spans="1:2" x14ac:dyDescent="0.25">
      <c r="A6176">
        <f t="shared" ca="1" si="192"/>
        <v>0.76837026681737097</v>
      </c>
      <c r="B6176">
        <f t="shared" ca="1" si="193"/>
        <v>0.76837026681737097</v>
      </c>
    </row>
    <row r="6177" spans="1:2" x14ac:dyDescent="0.25">
      <c r="A6177">
        <f t="shared" ref="A6177:A6240" ca="1" si="194">RAND()</f>
        <v>0.24326852718818637</v>
      </c>
      <c r="B6177">
        <f t="shared" ca="1" si="193"/>
        <v>0.24326852718818637</v>
      </c>
    </row>
    <row r="6178" spans="1:2" x14ac:dyDescent="0.25">
      <c r="A6178">
        <f t="shared" ca="1" si="194"/>
        <v>0.47719371812261802</v>
      </c>
      <c r="B6178">
        <f t="shared" ca="1" si="193"/>
        <v>0.47533186890709722</v>
      </c>
    </row>
    <row r="6179" spans="1:2" x14ac:dyDescent="0.25">
      <c r="A6179">
        <f t="shared" ca="1" si="194"/>
        <v>0.21314316610331618</v>
      </c>
      <c r="B6179">
        <f t="shared" ca="1" si="193"/>
        <v>0.21314316610331618</v>
      </c>
    </row>
    <row r="6180" spans="1:2" x14ac:dyDescent="0.25">
      <c r="A6180">
        <f t="shared" ca="1" si="194"/>
        <v>0.51051149382768213</v>
      </c>
      <c r="B6180">
        <f t="shared" ca="1" si="193"/>
        <v>0.36035140612495042</v>
      </c>
    </row>
    <row r="6181" spans="1:2" x14ac:dyDescent="0.25">
      <c r="A6181">
        <f t="shared" ca="1" si="194"/>
        <v>0.7642840024108225</v>
      </c>
      <c r="B6181">
        <f t="shared" ca="1" si="193"/>
        <v>0.7642840024108225</v>
      </c>
    </row>
    <row r="6182" spans="1:2" x14ac:dyDescent="0.25">
      <c r="A6182">
        <f t="shared" ca="1" si="194"/>
        <v>0.29842713714295166</v>
      </c>
      <c r="B6182">
        <f t="shared" ca="1" si="193"/>
        <v>0.60725155676632714</v>
      </c>
    </row>
    <row r="6183" spans="1:2" x14ac:dyDescent="0.25">
      <c r="A6183">
        <f t="shared" ca="1" si="194"/>
        <v>0.56400873308760135</v>
      </c>
      <c r="B6183">
        <f t="shared" ca="1" si="193"/>
        <v>0.30888927810012357</v>
      </c>
    </row>
    <row r="6184" spans="1:2" x14ac:dyDescent="0.25">
      <c r="A6184">
        <f t="shared" ca="1" si="194"/>
        <v>0.42754264849213408</v>
      </c>
      <c r="B6184">
        <f t="shared" ca="1" si="193"/>
        <v>0.42754264849213408</v>
      </c>
    </row>
    <row r="6185" spans="1:2" x14ac:dyDescent="0.25">
      <c r="A6185">
        <f t="shared" ca="1" si="194"/>
        <v>0.46964462554870257</v>
      </c>
      <c r="B6185">
        <f t="shared" ca="1" si="193"/>
        <v>0.66480290946473197</v>
      </c>
    </row>
    <row r="6186" spans="1:2" x14ac:dyDescent="0.25">
      <c r="A6186">
        <f t="shared" ca="1" si="194"/>
        <v>0.27031391285561246</v>
      </c>
      <c r="B6186">
        <f t="shared" ca="1" si="193"/>
        <v>0.18937976150203786</v>
      </c>
    </row>
    <row r="6187" spans="1:2" x14ac:dyDescent="0.25">
      <c r="A6187">
        <f t="shared" ca="1" si="194"/>
        <v>0.7609269426422588</v>
      </c>
      <c r="B6187">
        <f t="shared" ca="1" si="193"/>
        <v>0.7609269426422588</v>
      </c>
    </row>
    <row r="6188" spans="1:2" x14ac:dyDescent="0.25">
      <c r="A6188">
        <f t="shared" ca="1" si="194"/>
        <v>0.54943227286236718</v>
      </c>
      <c r="B6188">
        <f t="shared" ca="1" si="193"/>
        <v>0.54943227286236718</v>
      </c>
    </row>
    <row r="6189" spans="1:2" x14ac:dyDescent="0.25">
      <c r="A6189">
        <f t="shared" ca="1" si="194"/>
        <v>0.78072399124573344</v>
      </c>
      <c r="B6189">
        <f t="shared" ca="1" si="193"/>
        <v>0.78072399124573344</v>
      </c>
    </row>
    <row r="6190" spans="1:2" x14ac:dyDescent="0.25">
      <c r="A6190">
        <f t="shared" ca="1" si="194"/>
        <v>2.405296111762889E-2</v>
      </c>
      <c r="B6190">
        <f t="shared" ca="1" si="193"/>
        <v>2.405296111762889E-2</v>
      </c>
    </row>
    <row r="6191" spans="1:2" x14ac:dyDescent="0.25">
      <c r="A6191">
        <f t="shared" ca="1" si="194"/>
        <v>0.79257501991897927</v>
      </c>
      <c r="B6191">
        <f t="shared" ca="1" si="193"/>
        <v>0.79257501991897927</v>
      </c>
    </row>
    <row r="6192" spans="1:2" x14ac:dyDescent="0.25">
      <c r="A6192">
        <f t="shared" ca="1" si="194"/>
        <v>0.13227629455868439</v>
      </c>
      <c r="B6192">
        <f t="shared" ca="1" si="193"/>
        <v>0.13227629455868439</v>
      </c>
    </row>
    <row r="6193" spans="1:2" x14ac:dyDescent="0.25">
      <c r="A6193">
        <f t="shared" ca="1" si="194"/>
        <v>0.39371867834008201</v>
      </c>
      <c r="B6193">
        <f t="shared" ca="1" si="193"/>
        <v>0.94651805105516451</v>
      </c>
    </row>
    <row r="6194" spans="1:2" x14ac:dyDescent="0.25">
      <c r="A6194">
        <f t="shared" ca="1" si="194"/>
        <v>0.44031049906901676</v>
      </c>
      <c r="B6194">
        <f t="shared" ca="1" si="193"/>
        <v>4.9807723092663035E-2</v>
      </c>
    </row>
    <row r="6195" spans="1:2" x14ac:dyDescent="0.25">
      <c r="A6195">
        <f t="shared" ca="1" si="194"/>
        <v>0.73543965424375934</v>
      </c>
      <c r="B6195">
        <f t="shared" ca="1" si="193"/>
        <v>0.54495944280350295</v>
      </c>
    </row>
    <row r="6196" spans="1:2" x14ac:dyDescent="0.25">
      <c r="A6196">
        <f t="shared" ca="1" si="194"/>
        <v>0.58495605611894275</v>
      </c>
      <c r="B6196">
        <f t="shared" ca="1" si="193"/>
        <v>0.58495605611894275</v>
      </c>
    </row>
    <row r="6197" spans="1:2" x14ac:dyDescent="0.25">
      <c r="A6197">
        <f t="shared" ca="1" si="194"/>
        <v>4.2406393768081085E-2</v>
      </c>
      <c r="B6197">
        <f t="shared" ca="1" si="193"/>
        <v>4.2406393768081085E-2</v>
      </c>
    </row>
    <row r="6198" spans="1:2" x14ac:dyDescent="0.25">
      <c r="A6198">
        <f t="shared" ca="1" si="194"/>
        <v>0.51013496587607421</v>
      </c>
      <c r="B6198">
        <f t="shared" ca="1" si="193"/>
        <v>0.61139172704275468</v>
      </c>
    </row>
    <row r="6199" spans="1:2" x14ac:dyDescent="0.25">
      <c r="A6199">
        <f t="shared" ca="1" si="194"/>
        <v>0.2309385346818984</v>
      </c>
      <c r="B6199">
        <f t="shared" ca="1" si="193"/>
        <v>0.2309385346818984</v>
      </c>
    </row>
    <row r="6200" spans="1:2" x14ac:dyDescent="0.25">
      <c r="A6200">
        <f t="shared" ca="1" si="194"/>
        <v>0.49789946329684887</v>
      </c>
      <c r="B6200">
        <f t="shared" ca="1" si="193"/>
        <v>1</v>
      </c>
    </row>
    <row r="6201" spans="1:2" x14ac:dyDescent="0.25">
      <c r="A6201">
        <f t="shared" ca="1" si="194"/>
        <v>0.46420924379689643</v>
      </c>
      <c r="B6201">
        <f t="shared" ca="1" si="193"/>
        <v>1</v>
      </c>
    </row>
    <row r="6202" spans="1:2" x14ac:dyDescent="0.25">
      <c r="A6202">
        <f t="shared" ca="1" si="194"/>
        <v>0.97998328860237016</v>
      </c>
      <c r="B6202">
        <f t="shared" ca="1" si="193"/>
        <v>0.97998328860237016</v>
      </c>
    </row>
    <row r="6203" spans="1:2" x14ac:dyDescent="0.25">
      <c r="A6203">
        <f t="shared" ca="1" si="194"/>
        <v>0.43376193387173911</v>
      </c>
      <c r="B6203">
        <f t="shared" ca="1" si="193"/>
        <v>0.31662200811558322</v>
      </c>
    </row>
    <row r="6204" spans="1:2" x14ac:dyDescent="0.25">
      <c r="A6204">
        <f t="shared" ca="1" si="194"/>
        <v>0.4244388202410686</v>
      </c>
      <c r="B6204">
        <f t="shared" ca="1" si="193"/>
        <v>0.35147270318296814</v>
      </c>
    </row>
    <row r="6205" spans="1:2" x14ac:dyDescent="0.25">
      <c r="A6205">
        <f t="shared" ca="1" si="194"/>
        <v>0.9830881951303847</v>
      </c>
      <c r="B6205">
        <f t="shared" ca="1" si="193"/>
        <v>0.9830881951303847</v>
      </c>
    </row>
    <row r="6206" spans="1:2" x14ac:dyDescent="0.25">
      <c r="A6206">
        <f t="shared" ca="1" si="194"/>
        <v>8.0312107735620142E-2</v>
      </c>
      <c r="B6206">
        <f t="shared" ca="1" si="193"/>
        <v>8.0312107735620142E-2</v>
      </c>
    </row>
    <row r="6207" spans="1:2" x14ac:dyDescent="0.25">
      <c r="A6207">
        <f t="shared" ca="1" si="194"/>
        <v>0.96426503320391299</v>
      </c>
      <c r="B6207">
        <f t="shared" ca="1" si="193"/>
        <v>0.96426503320391299</v>
      </c>
    </row>
    <row r="6208" spans="1:2" x14ac:dyDescent="0.25">
      <c r="A6208">
        <f t="shared" ca="1" si="194"/>
        <v>0.62848451576537634</v>
      </c>
      <c r="B6208">
        <f t="shared" ca="1" si="193"/>
        <v>0.94135328008253238</v>
      </c>
    </row>
    <row r="6209" spans="1:2" x14ac:dyDescent="0.25">
      <c r="A6209">
        <f t="shared" ca="1" si="194"/>
        <v>0.1427642450490787</v>
      </c>
      <c r="B6209">
        <f t="shared" ca="1" si="193"/>
        <v>0.1427642450490787</v>
      </c>
    </row>
    <row r="6210" spans="1:2" x14ac:dyDescent="0.25">
      <c r="A6210">
        <f t="shared" ca="1" si="194"/>
        <v>7.5795070184870306E-2</v>
      </c>
      <c r="B6210">
        <f t="shared" ref="B6210:B6273" ca="1" si="195">IF(AND(A6210 &lt; 0.75, A6210&gt; 0.25, RAND()&lt;0.9),IF(RAND() &lt; 0.5,  A6210*RAND(), MIN(A6210*0.5+RAND(), 1)),A6210)</f>
        <v>7.5795070184870306E-2</v>
      </c>
    </row>
    <row r="6211" spans="1:2" x14ac:dyDescent="0.25">
      <c r="A6211">
        <f t="shared" ca="1" si="194"/>
        <v>0.5228247435065525</v>
      </c>
      <c r="B6211">
        <f t="shared" ca="1" si="195"/>
        <v>7.3478037845427668E-2</v>
      </c>
    </row>
    <row r="6212" spans="1:2" x14ac:dyDescent="0.25">
      <c r="A6212">
        <f t="shared" ca="1" si="194"/>
        <v>0.74627892404216312</v>
      </c>
      <c r="B6212">
        <f t="shared" ca="1" si="195"/>
        <v>0.59988263269450237</v>
      </c>
    </row>
    <row r="6213" spans="1:2" x14ac:dyDescent="0.25">
      <c r="A6213">
        <f t="shared" ca="1" si="194"/>
        <v>0.11352084965013376</v>
      </c>
      <c r="B6213">
        <f t="shared" ca="1" si="195"/>
        <v>0.11352084965013376</v>
      </c>
    </row>
    <row r="6214" spans="1:2" x14ac:dyDescent="0.25">
      <c r="A6214">
        <f t="shared" ca="1" si="194"/>
        <v>0.1772405008602802</v>
      </c>
      <c r="B6214">
        <f t="shared" ca="1" si="195"/>
        <v>0.1772405008602802</v>
      </c>
    </row>
    <row r="6215" spans="1:2" x14ac:dyDescent="0.25">
      <c r="A6215">
        <f t="shared" ca="1" si="194"/>
        <v>0.99854344783292426</v>
      </c>
      <c r="B6215">
        <f t="shared" ca="1" si="195"/>
        <v>0.99854344783292426</v>
      </c>
    </row>
    <row r="6216" spans="1:2" x14ac:dyDescent="0.25">
      <c r="A6216">
        <f t="shared" ca="1" si="194"/>
        <v>0.86096296248397775</v>
      </c>
      <c r="B6216">
        <f t="shared" ca="1" si="195"/>
        <v>0.86096296248397775</v>
      </c>
    </row>
    <row r="6217" spans="1:2" x14ac:dyDescent="0.25">
      <c r="A6217">
        <f t="shared" ca="1" si="194"/>
        <v>0.65628475943047582</v>
      </c>
      <c r="B6217">
        <f t="shared" ca="1" si="195"/>
        <v>0.48753420912629664</v>
      </c>
    </row>
    <row r="6218" spans="1:2" x14ac:dyDescent="0.25">
      <c r="A6218">
        <f t="shared" ca="1" si="194"/>
        <v>0.86850118848345115</v>
      </c>
      <c r="B6218">
        <f t="shared" ca="1" si="195"/>
        <v>0.86850118848345115</v>
      </c>
    </row>
    <row r="6219" spans="1:2" x14ac:dyDescent="0.25">
      <c r="A6219">
        <f t="shared" ca="1" si="194"/>
        <v>0.35901308409650656</v>
      </c>
      <c r="B6219">
        <f t="shared" ca="1" si="195"/>
        <v>0.32011418071002246</v>
      </c>
    </row>
    <row r="6220" spans="1:2" x14ac:dyDescent="0.25">
      <c r="A6220">
        <f t="shared" ca="1" si="194"/>
        <v>0.75304953627715199</v>
      </c>
      <c r="B6220">
        <f t="shared" ca="1" si="195"/>
        <v>0.75304953627715199</v>
      </c>
    </row>
    <row r="6221" spans="1:2" x14ac:dyDescent="0.25">
      <c r="A6221">
        <f t="shared" ca="1" si="194"/>
        <v>8.1318693627863259E-2</v>
      </c>
      <c r="B6221">
        <f t="shared" ca="1" si="195"/>
        <v>8.1318693627863259E-2</v>
      </c>
    </row>
    <row r="6222" spans="1:2" x14ac:dyDescent="0.25">
      <c r="A6222">
        <f t="shared" ca="1" si="194"/>
        <v>0.4820731501222324</v>
      </c>
      <c r="B6222">
        <f t="shared" ca="1" si="195"/>
        <v>9.9552213612663518E-2</v>
      </c>
    </row>
    <row r="6223" spans="1:2" x14ac:dyDescent="0.25">
      <c r="A6223">
        <f t="shared" ca="1" si="194"/>
        <v>2.4110795201312984E-2</v>
      </c>
      <c r="B6223">
        <f t="shared" ca="1" si="195"/>
        <v>2.4110795201312984E-2</v>
      </c>
    </row>
    <row r="6224" spans="1:2" x14ac:dyDescent="0.25">
      <c r="A6224">
        <f t="shared" ca="1" si="194"/>
        <v>0.86516099821697545</v>
      </c>
      <c r="B6224">
        <f t="shared" ca="1" si="195"/>
        <v>0.86516099821697545</v>
      </c>
    </row>
    <row r="6225" spans="1:2" x14ac:dyDescent="0.25">
      <c r="A6225">
        <f t="shared" ca="1" si="194"/>
        <v>0.51165963347699261</v>
      </c>
      <c r="B6225">
        <f t="shared" ca="1" si="195"/>
        <v>0.33741534718593125</v>
      </c>
    </row>
    <row r="6226" spans="1:2" x14ac:dyDescent="0.25">
      <c r="A6226">
        <f t="shared" ca="1" si="194"/>
        <v>0.66553704327316121</v>
      </c>
      <c r="B6226">
        <f t="shared" ca="1" si="195"/>
        <v>0.18350053462282492</v>
      </c>
    </row>
    <row r="6227" spans="1:2" x14ac:dyDescent="0.25">
      <c r="A6227">
        <f t="shared" ca="1" si="194"/>
        <v>0.10889753895530485</v>
      </c>
      <c r="B6227">
        <f t="shared" ca="1" si="195"/>
        <v>0.10889753895530485</v>
      </c>
    </row>
    <row r="6228" spans="1:2" x14ac:dyDescent="0.25">
      <c r="A6228">
        <f t="shared" ca="1" si="194"/>
        <v>0.64340266525484713</v>
      </c>
      <c r="B6228">
        <f t="shared" ca="1" si="195"/>
        <v>0.64340266525484713</v>
      </c>
    </row>
    <row r="6229" spans="1:2" x14ac:dyDescent="0.25">
      <c r="A6229">
        <f t="shared" ca="1" si="194"/>
        <v>9.705696025283872E-2</v>
      </c>
      <c r="B6229">
        <f t="shared" ca="1" si="195"/>
        <v>9.705696025283872E-2</v>
      </c>
    </row>
    <row r="6230" spans="1:2" x14ac:dyDescent="0.25">
      <c r="A6230">
        <f t="shared" ca="1" si="194"/>
        <v>0.94285599909763229</v>
      </c>
      <c r="B6230">
        <f t="shared" ca="1" si="195"/>
        <v>0.94285599909763229</v>
      </c>
    </row>
    <row r="6231" spans="1:2" x14ac:dyDescent="0.25">
      <c r="A6231">
        <f t="shared" ca="1" si="194"/>
        <v>0.46538875110268585</v>
      </c>
      <c r="B6231">
        <f t="shared" ca="1" si="195"/>
        <v>0.77842407363370136</v>
      </c>
    </row>
    <row r="6232" spans="1:2" x14ac:dyDescent="0.25">
      <c r="A6232">
        <f t="shared" ca="1" si="194"/>
        <v>0.17535246142094896</v>
      </c>
      <c r="B6232">
        <f t="shared" ca="1" si="195"/>
        <v>0.17535246142094896</v>
      </c>
    </row>
    <row r="6233" spans="1:2" x14ac:dyDescent="0.25">
      <c r="A6233">
        <f t="shared" ca="1" si="194"/>
        <v>0.5132910653207059</v>
      </c>
      <c r="B6233">
        <f t="shared" ca="1" si="195"/>
        <v>0.30335023743384026</v>
      </c>
    </row>
    <row r="6234" spans="1:2" x14ac:dyDescent="0.25">
      <c r="A6234">
        <f t="shared" ca="1" si="194"/>
        <v>0.97302015806069442</v>
      </c>
      <c r="B6234">
        <f t="shared" ca="1" si="195"/>
        <v>0.97302015806069442</v>
      </c>
    </row>
    <row r="6235" spans="1:2" x14ac:dyDescent="0.25">
      <c r="A6235">
        <f t="shared" ca="1" si="194"/>
        <v>7.125929699100686E-2</v>
      </c>
      <c r="B6235">
        <f t="shared" ca="1" si="195"/>
        <v>7.125929699100686E-2</v>
      </c>
    </row>
    <row r="6236" spans="1:2" x14ac:dyDescent="0.25">
      <c r="A6236">
        <f t="shared" ca="1" si="194"/>
        <v>0.79634914849585658</v>
      </c>
      <c r="B6236">
        <f t="shared" ca="1" si="195"/>
        <v>0.79634914849585658</v>
      </c>
    </row>
    <row r="6237" spans="1:2" x14ac:dyDescent="0.25">
      <c r="A6237">
        <f t="shared" ca="1" si="194"/>
        <v>0.29009412178695293</v>
      </c>
      <c r="B6237">
        <f t="shared" ca="1" si="195"/>
        <v>1</v>
      </c>
    </row>
    <row r="6238" spans="1:2" x14ac:dyDescent="0.25">
      <c r="A6238">
        <f t="shared" ca="1" si="194"/>
        <v>0.5899943933608276</v>
      </c>
      <c r="B6238">
        <f t="shared" ca="1" si="195"/>
        <v>0.72253839634769124</v>
      </c>
    </row>
    <row r="6239" spans="1:2" x14ac:dyDescent="0.25">
      <c r="A6239">
        <f t="shared" ca="1" si="194"/>
        <v>0.75093072694954732</v>
      </c>
      <c r="B6239">
        <f t="shared" ca="1" si="195"/>
        <v>0.75093072694954732</v>
      </c>
    </row>
    <row r="6240" spans="1:2" x14ac:dyDescent="0.25">
      <c r="A6240">
        <f t="shared" ca="1" si="194"/>
        <v>0.52505946759248234</v>
      </c>
      <c r="B6240">
        <f t="shared" ca="1" si="195"/>
        <v>1</v>
      </c>
    </row>
    <row r="6241" spans="1:2" x14ac:dyDescent="0.25">
      <c r="A6241">
        <f t="shared" ref="A6241:A6304" ca="1" si="196">RAND()</f>
        <v>0.26230778792468101</v>
      </c>
      <c r="B6241">
        <f t="shared" ca="1" si="195"/>
        <v>0.4845391385691758</v>
      </c>
    </row>
    <row r="6242" spans="1:2" x14ac:dyDescent="0.25">
      <c r="A6242">
        <f t="shared" ca="1" si="196"/>
        <v>5.0540371620548585E-2</v>
      </c>
      <c r="B6242">
        <f t="shared" ca="1" si="195"/>
        <v>5.0540371620548585E-2</v>
      </c>
    </row>
    <row r="6243" spans="1:2" x14ac:dyDescent="0.25">
      <c r="A6243">
        <f t="shared" ca="1" si="196"/>
        <v>0.32857236435565229</v>
      </c>
      <c r="B6243">
        <f t="shared" ca="1" si="195"/>
        <v>1</v>
      </c>
    </row>
    <row r="6244" spans="1:2" x14ac:dyDescent="0.25">
      <c r="A6244">
        <f t="shared" ca="1" si="196"/>
        <v>0.20490799887816369</v>
      </c>
      <c r="B6244">
        <f t="shared" ca="1" si="195"/>
        <v>0.20490799887816369</v>
      </c>
    </row>
    <row r="6245" spans="1:2" x14ac:dyDescent="0.25">
      <c r="A6245">
        <f t="shared" ca="1" si="196"/>
        <v>0.4408943965889881</v>
      </c>
      <c r="B6245">
        <f t="shared" ca="1" si="195"/>
        <v>0.75066569048004483</v>
      </c>
    </row>
    <row r="6246" spans="1:2" x14ac:dyDescent="0.25">
      <c r="A6246">
        <f t="shared" ca="1" si="196"/>
        <v>0.74239547793328964</v>
      </c>
      <c r="B6246">
        <f t="shared" ca="1" si="195"/>
        <v>0.22747072519410877</v>
      </c>
    </row>
    <row r="6247" spans="1:2" x14ac:dyDescent="0.25">
      <c r="A6247">
        <f t="shared" ca="1" si="196"/>
        <v>9.2455692160908987E-2</v>
      </c>
      <c r="B6247">
        <f t="shared" ca="1" si="195"/>
        <v>9.2455692160908987E-2</v>
      </c>
    </row>
    <row r="6248" spans="1:2" x14ac:dyDescent="0.25">
      <c r="A6248">
        <f t="shared" ca="1" si="196"/>
        <v>0.48590081390406781</v>
      </c>
      <c r="B6248">
        <f t="shared" ca="1" si="195"/>
        <v>0.46487615365108437</v>
      </c>
    </row>
    <row r="6249" spans="1:2" x14ac:dyDescent="0.25">
      <c r="A6249">
        <f t="shared" ca="1" si="196"/>
        <v>0.2349361487889724</v>
      </c>
      <c r="B6249">
        <f t="shared" ca="1" si="195"/>
        <v>0.2349361487889724</v>
      </c>
    </row>
    <row r="6250" spans="1:2" x14ac:dyDescent="0.25">
      <c r="A6250">
        <f t="shared" ca="1" si="196"/>
        <v>0.19636878871780072</v>
      </c>
      <c r="B6250">
        <f t="shared" ca="1" si="195"/>
        <v>0.19636878871780072</v>
      </c>
    </row>
    <row r="6251" spans="1:2" x14ac:dyDescent="0.25">
      <c r="A6251">
        <f t="shared" ca="1" si="196"/>
        <v>0.75675702860041683</v>
      </c>
      <c r="B6251">
        <f t="shared" ca="1" si="195"/>
        <v>0.75675702860041683</v>
      </c>
    </row>
    <row r="6252" spans="1:2" x14ac:dyDescent="0.25">
      <c r="A6252">
        <f t="shared" ca="1" si="196"/>
        <v>0.81587664579402175</v>
      </c>
      <c r="B6252">
        <f t="shared" ca="1" si="195"/>
        <v>0.81587664579402175</v>
      </c>
    </row>
    <row r="6253" spans="1:2" x14ac:dyDescent="0.25">
      <c r="A6253">
        <f t="shared" ca="1" si="196"/>
        <v>0.57336693015254059</v>
      </c>
      <c r="B6253">
        <f t="shared" ca="1" si="195"/>
        <v>0.66319646188002646</v>
      </c>
    </row>
    <row r="6254" spans="1:2" x14ac:dyDescent="0.25">
      <c r="A6254">
        <f t="shared" ca="1" si="196"/>
        <v>0.3922601527888413</v>
      </c>
      <c r="B6254">
        <f t="shared" ca="1" si="195"/>
        <v>0.30201951043868042</v>
      </c>
    </row>
    <row r="6255" spans="1:2" x14ac:dyDescent="0.25">
      <c r="A6255">
        <f t="shared" ca="1" si="196"/>
        <v>0.59893890883328338</v>
      </c>
      <c r="B6255">
        <f t="shared" ca="1" si="195"/>
        <v>0.87163981073762242</v>
      </c>
    </row>
    <row r="6256" spans="1:2" x14ac:dyDescent="0.25">
      <c r="A6256">
        <f t="shared" ca="1" si="196"/>
        <v>0.39121680387783719</v>
      </c>
      <c r="B6256">
        <f t="shared" ca="1" si="195"/>
        <v>0.2824087505554167</v>
      </c>
    </row>
    <row r="6257" spans="1:2" x14ac:dyDescent="0.25">
      <c r="A6257">
        <f t="shared" ca="1" si="196"/>
        <v>0.74984985113476321</v>
      </c>
      <c r="B6257">
        <f t="shared" ca="1" si="195"/>
        <v>0.31502134229061918</v>
      </c>
    </row>
    <row r="6258" spans="1:2" x14ac:dyDescent="0.25">
      <c r="A6258">
        <f t="shared" ca="1" si="196"/>
        <v>0.83858593138065129</v>
      </c>
      <c r="B6258">
        <f t="shared" ca="1" si="195"/>
        <v>0.83858593138065129</v>
      </c>
    </row>
    <row r="6259" spans="1:2" x14ac:dyDescent="0.25">
      <c r="A6259">
        <f t="shared" ca="1" si="196"/>
        <v>0.20436520731024743</v>
      </c>
      <c r="B6259">
        <f t="shared" ca="1" si="195"/>
        <v>0.20436520731024743</v>
      </c>
    </row>
    <row r="6260" spans="1:2" x14ac:dyDescent="0.25">
      <c r="A6260">
        <f t="shared" ca="1" si="196"/>
        <v>0.88262309214335066</v>
      </c>
      <c r="B6260">
        <f t="shared" ca="1" si="195"/>
        <v>0.88262309214335066</v>
      </c>
    </row>
    <row r="6261" spans="1:2" x14ac:dyDescent="0.25">
      <c r="A6261">
        <f t="shared" ca="1" si="196"/>
        <v>0.70393856367389329</v>
      </c>
      <c r="B6261">
        <f t="shared" ca="1" si="195"/>
        <v>1</v>
      </c>
    </row>
    <row r="6262" spans="1:2" x14ac:dyDescent="0.25">
      <c r="A6262">
        <f t="shared" ca="1" si="196"/>
        <v>0.41551788943460499</v>
      </c>
      <c r="B6262">
        <f t="shared" ca="1" si="195"/>
        <v>0.36895138124094956</v>
      </c>
    </row>
    <row r="6263" spans="1:2" x14ac:dyDescent="0.25">
      <c r="A6263">
        <f t="shared" ca="1" si="196"/>
        <v>0.27864055797638865</v>
      </c>
      <c r="B6263">
        <f t="shared" ca="1" si="195"/>
        <v>0.21315169160780556</v>
      </c>
    </row>
    <row r="6264" spans="1:2" x14ac:dyDescent="0.25">
      <c r="A6264">
        <f t="shared" ca="1" si="196"/>
        <v>0.66916451426596091</v>
      </c>
      <c r="B6264">
        <f t="shared" ca="1" si="195"/>
        <v>3.1089290375917549E-2</v>
      </c>
    </row>
    <row r="6265" spans="1:2" x14ac:dyDescent="0.25">
      <c r="A6265">
        <f t="shared" ca="1" si="196"/>
        <v>2.8580342703391715E-2</v>
      </c>
      <c r="B6265">
        <f t="shared" ca="1" si="195"/>
        <v>2.8580342703391715E-2</v>
      </c>
    </row>
    <row r="6266" spans="1:2" x14ac:dyDescent="0.25">
      <c r="A6266">
        <f t="shared" ca="1" si="196"/>
        <v>0.19541398799402354</v>
      </c>
      <c r="B6266">
        <f t="shared" ca="1" si="195"/>
        <v>0.19541398799402354</v>
      </c>
    </row>
    <row r="6267" spans="1:2" x14ac:dyDescent="0.25">
      <c r="A6267">
        <f t="shared" ca="1" si="196"/>
        <v>0.42497207055327235</v>
      </c>
      <c r="B6267">
        <f t="shared" ca="1" si="195"/>
        <v>1</v>
      </c>
    </row>
    <row r="6268" spans="1:2" x14ac:dyDescent="0.25">
      <c r="A6268">
        <f t="shared" ca="1" si="196"/>
        <v>0.90794498943584867</v>
      </c>
      <c r="B6268">
        <f t="shared" ca="1" si="195"/>
        <v>0.90794498943584867</v>
      </c>
    </row>
    <row r="6269" spans="1:2" x14ac:dyDescent="0.25">
      <c r="A6269">
        <f t="shared" ca="1" si="196"/>
        <v>0.88821923970384664</v>
      </c>
      <c r="B6269">
        <f t="shared" ca="1" si="195"/>
        <v>0.88821923970384664</v>
      </c>
    </row>
    <row r="6270" spans="1:2" x14ac:dyDescent="0.25">
      <c r="A6270">
        <f t="shared" ca="1" si="196"/>
        <v>9.9769518353644004E-2</v>
      </c>
      <c r="B6270">
        <f t="shared" ca="1" si="195"/>
        <v>9.9769518353644004E-2</v>
      </c>
    </row>
    <row r="6271" spans="1:2" x14ac:dyDescent="0.25">
      <c r="A6271">
        <f t="shared" ca="1" si="196"/>
        <v>0.83701390743422177</v>
      </c>
      <c r="B6271">
        <f t="shared" ca="1" si="195"/>
        <v>0.83701390743422177</v>
      </c>
    </row>
    <row r="6272" spans="1:2" x14ac:dyDescent="0.25">
      <c r="A6272">
        <f t="shared" ca="1" si="196"/>
        <v>0.43402723375206353</v>
      </c>
      <c r="B6272">
        <f t="shared" ca="1" si="195"/>
        <v>0.34493410731275831</v>
      </c>
    </row>
    <row r="6273" spans="1:2" x14ac:dyDescent="0.25">
      <c r="A6273">
        <f t="shared" ca="1" si="196"/>
        <v>0.73941568263067281</v>
      </c>
      <c r="B6273">
        <f t="shared" ca="1" si="195"/>
        <v>0.73941568263067281</v>
      </c>
    </row>
    <row r="6274" spans="1:2" x14ac:dyDescent="0.25">
      <c r="A6274">
        <f t="shared" ca="1" si="196"/>
        <v>0.20191973134265184</v>
      </c>
      <c r="B6274">
        <f t="shared" ref="B6274:B6337" ca="1" si="197">IF(AND(A6274 &lt; 0.75, A6274&gt; 0.25, RAND()&lt;0.9),IF(RAND() &lt; 0.5,  A6274*RAND(), MIN(A6274*0.5+RAND(), 1)),A6274)</f>
        <v>0.20191973134265184</v>
      </c>
    </row>
    <row r="6275" spans="1:2" x14ac:dyDescent="0.25">
      <c r="A6275">
        <f t="shared" ca="1" si="196"/>
        <v>0.64939643802062497</v>
      </c>
      <c r="B6275">
        <f t="shared" ca="1" si="197"/>
        <v>0.5516040131058535</v>
      </c>
    </row>
    <row r="6276" spans="1:2" x14ac:dyDescent="0.25">
      <c r="A6276">
        <f t="shared" ca="1" si="196"/>
        <v>1.1064032510051613E-2</v>
      </c>
      <c r="B6276">
        <f t="shared" ca="1" si="197"/>
        <v>1.1064032510051613E-2</v>
      </c>
    </row>
    <row r="6277" spans="1:2" x14ac:dyDescent="0.25">
      <c r="A6277">
        <f t="shared" ca="1" si="196"/>
        <v>0.96692557156739589</v>
      </c>
      <c r="B6277">
        <f t="shared" ca="1" si="197"/>
        <v>0.96692557156739589</v>
      </c>
    </row>
    <row r="6278" spans="1:2" x14ac:dyDescent="0.25">
      <c r="A6278">
        <f t="shared" ca="1" si="196"/>
        <v>0.16267579393298204</v>
      </c>
      <c r="B6278">
        <f t="shared" ca="1" si="197"/>
        <v>0.16267579393298204</v>
      </c>
    </row>
    <row r="6279" spans="1:2" x14ac:dyDescent="0.25">
      <c r="A6279">
        <f t="shared" ca="1" si="196"/>
        <v>0.72425797963717042</v>
      </c>
      <c r="B6279">
        <f t="shared" ca="1" si="197"/>
        <v>2.2145385667231784E-2</v>
      </c>
    </row>
    <row r="6280" spans="1:2" x14ac:dyDescent="0.25">
      <c r="A6280">
        <f t="shared" ca="1" si="196"/>
        <v>0.3371569478879507</v>
      </c>
      <c r="B6280">
        <f t="shared" ca="1" si="197"/>
        <v>0.27832927961638187</v>
      </c>
    </row>
    <row r="6281" spans="1:2" x14ac:dyDescent="0.25">
      <c r="A6281">
        <f t="shared" ca="1" si="196"/>
        <v>0.5889828599929896</v>
      </c>
      <c r="B6281">
        <f t="shared" ca="1" si="197"/>
        <v>9.0763105893023319E-2</v>
      </c>
    </row>
    <row r="6282" spans="1:2" x14ac:dyDescent="0.25">
      <c r="A6282">
        <f t="shared" ca="1" si="196"/>
        <v>2.7409040635680837E-3</v>
      </c>
      <c r="B6282">
        <f t="shared" ca="1" si="197"/>
        <v>2.7409040635680837E-3</v>
      </c>
    </row>
    <row r="6283" spans="1:2" x14ac:dyDescent="0.25">
      <c r="A6283">
        <f t="shared" ca="1" si="196"/>
        <v>0.52175540852412938</v>
      </c>
      <c r="B6283">
        <f t="shared" ca="1" si="197"/>
        <v>0.44871523956197062</v>
      </c>
    </row>
    <row r="6284" spans="1:2" x14ac:dyDescent="0.25">
      <c r="A6284">
        <f t="shared" ca="1" si="196"/>
        <v>0.65225415000193043</v>
      </c>
      <c r="B6284">
        <f t="shared" ca="1" si="197"/>
        <v>0.59424577798471323</v>
      </c>
    </row>
    <row r="6285" spans="1:2" x14ac:dyDescent="0.25">
      <c r="A6285">
        <f t="shared" ca="1" si="196"/>
        <v>0.54654008699518331</v>
      </c>
      <c r="B6285">
        <f t="shared" ca="1" si="197"/>
        <v>0.61587477423847881</v>
      </c>
    </row>
    <row r="6286" spans="1:2" x14ac:dyDescent="0.25">
      <c r="A6286">
        <f t="shared" ca="1" si="196"/>
        <v>0.64340052985881835</v>
      </c>
      <c r="B6286">
        <f t="shared" ca="1" si="197"/>
        <v>1</v>
      </c>
    </row>
    <row r="6287" spans="1:2" x14ac:dyDescent="0.25">
      <c r="A6287">
        <f t="shared" ca="1" si="196"/>
        <v>0.49481619520357256</v>
      </c>
      <c r="B6287">
        <f t="shared" ca="1" si="197"/>
        <v>0.64841891485981618</v>
      </c>
    </row>
    <row r="6288" spans="1:2" x14ac:dyDescent="0.25">
      <c r="A6288">
        <f t="shared" ca="1" si="196"/>
        <v>0.34373142601719564</v>
      </c>
      <c r="B6288">
        <f t="shared" ca="1" si="197"/>
        <v>0.37790870183344655</v>
      </c>
    </row>
    <row r="6289" spans="1:2" x14ac:dyDescent="0.25">
      <c r="A6289">
        <f t="shared" ca="1" si="196"/>
        <v>0.36352166302907696</v>
      </c>
      <c r="B6289">
        <f t="shared" ca="1" si="197"/>
        <v>0.34115921102032276</v>
      </c>
    </row>
    <row r="6290" spans="1:2" x14ac:dyDescent="0.25">
      <c r="A6290">
        <f t="shared" ca="1" si="196"/>
        <v>2.1714814956765638E-2</v>
      </c>
      <c r="B6290">
        <f t="shared" ca="1" si="197"/>
        <v>2.1714814956765638E-2</v>
      </c>
    </row>
    <row r="6291" spans="1:2" x14ac:dyDescent="0.25">
      <c r="A6291">
        <f t="shared" ca="1" si="196"/>
        <v>0.19217092673453062</v>
      </c>
      <c r="B6291">
        <f t="shared" ca="1" si="197"/>
        <v>0.19217092673453062</v>
      </c>
    </row>
    <row r="6292" spans="1:2" x14ac:dyDescent="0.25">
      <c r="A6292">
        <f t="shared" ca="1" si="196"/>
        <v>0.62181384189608702</v>
      </c>
      <c r="B6292">
        <f t="shared" ca="1" si="197"/>
        <v>0.18243343717390934</v>
      </c>
    </row>
    <row r="6293" spans="1:2" x14ac:dyDescent="0.25">
      <c r="A6293">
        <f t="shared" ca="1" si="196"/>
        <v>0.78158794486097172</v>
      </c>
      <c r="B6293">
        <f t="shared" ca="1" si="197"/>
        <v>0.78158794486097172</v>
      </c>
    </row>
    <row r="6294" spans="1:2" x14ac:dyDescent="0.25">
      <c r="A6294">
        <f t="shared" ca="1" si="196"/>
        <v>0.24426137694496708</v>
      </c>
      <c r="B6294">
        <f t="shared" ca="1" si="197"/>
        <v>0.24426137694496708</v>
      </c>
    </row>
    <row r="6295" spans="1:2" x14ac:dyDescent="0.25">
      <c r="A6295">
        <f t="shared" ca="1" si="196"/>
        <v>0.53345570261857922</v>
      </c>
      <c r="B6295">
        <f t="shared" ca="1" si="197"/>
        <v>0.46774994752729254</v>
      </c>
    </row>
    <row r="6296" spans="1:2" x14ac:dyDescent="0.25">
      <c r="A6296">
        <f t="shared" ca="1" si="196"/>
        <v>0.96392573365857781</v>
      </c>
      <c r="B6296">
        <f t="shared" ca="1" si="197"/>
        <v>0.96392573365857781</v>
      </c>
    </row>
    <row r="6297" spans="1:2" x14ac:dyDescent="0.25">
      <c r="A6297">
        <f t="shared" ca="1" si="196"/>
        <v>0.76520762956915511</v>
      </c>
      <c r="B6297">
        <f t="shared" ca="1" si="197"/>
        <v>0.76520762956915511</v>
      </c>
    </row>
    <row r="6298" spans="1:2" x14ac:dyDescent="0.25">
      <c r="A6298">
        <f t="shared" ca="1" si="196"/>
        <v>0.38440987991430087</v>
      </c>
      <c r="B6298">
        <f t="shared" ca="1" si="197"/>
        <v>0.32721714063373414</v>
      </c>
    </row>
    <row r="6299" spans="1:2" x14ac:dyDescent="0.25">
      <c r="A6299">
        <f t="shared" ca="1" si="196"/>
        <v>0.97929392648051594</v>
      </c>
      <c r="B6299">
        <f t="shared" ca="1" si="197"/>
        <v>0.97929392648051594</v>
      </c>
    </row>
    <row r="6300" spans="1:2" x14ac:dyDescent="0.25">
      <c r="A6300">
        <f t="shared" ca="1" si="196"/>
        <v>0.39488902340559606</v>
      </c>
      <c r="B6300">
        <f t="shared" ca="1" si="197"/>
        <v>0.27564908387920301</v>
      </c>
    </row>
    <row r="6301" spans="1:2" x14ac:dyDescent="0.25">
      <c r="A6301">
        <f t="shared" ca="1" si="196"/>
        <v>0.12471764654886008</v>
      </c>
      <c r="B6301">
        <f t="shared" ca="1" si="197"/>
        <v>0.12471764654886008</v>
      </c>
    </row>
    <row r="6302" spans="1:2" x14ac:dyDescent="0.25">
      <c r="A6302">
        <f t="shared" ca="1" si="196"/>
        <v>0.57649261737954294</v>
      </c>
      <c r="B6302">
        <f t="shared" ca="1" si="197"/>
        <v>0.67532164482253854</v>
      </c>
    </row>
    <row r="6303" spans="1:2" x14ac:dyDescent="0.25">
      <c r="A6303">
        <f t="shared" ca="1" si="196"/>
        <v>0.23171845312047612</v>
      </c>
      <c r="B6303">
        <f t="shared" ca="1" si="197"/>
        <v>0.23171845312047612</v>
      </c>
    </row>
    <row r="6304" spans="1:2" x14ac:dyDescent="0.25">
      <c r="A6304">
        <f t="shared" ca="1" si="196"/>
        <v>0.75012509402691241</v>
      </c>
      <c r="B6304">
        <f t="shared" ca="1" si="197"/>
        <v>0.75012509402691241</v>
      </c>
    </row>
    <row r="6305" spans="1:2" x14ac:dyDescent="0.25">
      <c r="A6305">
        <f t="shared" ref="A6305:A6368" ca="1" si="198">RAND()</f>
        <v>0.5777898072921791</v>
      </c>
      <c r="B6305">
        <f t="shared" ca="1" si="197"/>
        <v>0.5777898072921791</v>
      </c>
    </row>
    <row r="6306" spans="1:2" x14ac:dyDescent="0.25">
      <c r="A6306">
        <f t="shared" ca="1" si="198"/>
        <v>0.57588826585461905</v>
      </c>
      <c r="B6306">
        <f t="shared" ca="1" si="197"/>
        <v>1</v>
      </c>
    </row>
    <row r="6307" spans="1:2" x14ac:dyDescent="0.25">
      <c r="A6307">
        <f t="shared" ca="1" si="198"/>
        <v>0.85010990542261355</v>
      </c>
      <c r="B6307">
        <f t="shared" ca="1" si="197"/>
        <v>0.85010990542261355</v>
      </c>
    </row>
    <row r="6308" spans="1:2" x14ac:dyDescent="0.25">
      <c r="A6308">
        <f t="shared" ca="1" si="198"/>
        <v>0.8514060145902359</v>
      </c>
      <c r="B6308">
        <f t="shared" ca="1" si="197"/>
        <v>0.8514060145902359</v>
      </c>
    </row>
    <row r="6309" spans="1:2" x14ac:dyDescent="0.25">
      <c r="A6309">
        <f t="shared" ca="1" si="198"/>
        <v>0.87478218041572142</v>
      </c>
      <c r="B6309">
        <f t="shared" ca="1" si="197"/>
        <v>0.87478218041572142</v>
      </c>
    </row>
    <row r="6310" spans="1:2" x14ac:dyDescent="0.25">
      <c r="A6310">
        <f t="shared" ca="1" si="198"/>
        <v>0.12101639540779396</v>
      </c>
      <c r="B6310">
        <f t="shared" ca="1" si="197"/>
        <v>0.12101639540779396</v>
      </c>
    </row>
    <row r="6311" spans="1:2" x14ac:dyDescent="0.25">
      <c r="A6311">
        <f t="shared" ca="1" si="198"/>
        <v>0.24404708087156968</v>
      </c>
      <c r="B6311">
        <f t="shared" ca="1" si="197"/>
        <v>0.24404708087156968</v>
      </c>
    </row>
    <row r="6312" spans="1:2" x14ac:dyDescent="0.25">
      <c r="A6312">
        <f t="shared" ca="1" si="198"/>
        <v>0.24990194796057319</v>
      </c>
      <c r="B6312">
        <f t="shared" ca="1" si="197"/>
        <v>0.24990194796057319</v>
      </c>
    </row>
    <row r="6313" spans="1:2" x14ac:dyDescent="0.25">
      <c r="A6313">
        <f t="shared" ca="1" si="198"/>
        <v>0.52301442273521292</v>
      </c>
      <c r="B6313">
        <f t="shared" ca="1" si="197"/>
        <v>7.77700918958497E-2</v>
      </c>
    </row>
    <row r="6314" spans="1:2" x14ac:dyDescent="0.25">
      <c r="A6314">
        <f t="shared" ca="1" si="198"/>
        <v>0.45918573423045905</v>
      </c>
      <c r="B6314">
        <f t="shared" ca="1" si="197"/>
        <v>0.18843555200315729</v>
      </c>
    </row>
    <row r="6315" spans="1:2" x14ac:dyDescent="0.25">
      <c r="A6315">
        <f t="shared" ca="1" si="198"/>
        <v>0.41958571506971387</v>
      </c>
      <c r="B6315">
        <f t="shared" ca="1" si="197"/>
        <v>0.83790762418958198</v>
      </c>
    </row>
    <row r="6316" spans="1:2" x14ac:dyDescent="0.25">
      <c r="A6316">
        <f t="shared" ca="1" si="198"/>
        <v>0.28799973250077804</v>
      </c>
      <c r="B6316">
        <f t="shared" ca="1" si="197"/>
        <v>0.33436942446182899</v>
      </c>
    </row>
    <row r="6317" spans="1:2" x14ac:dyDescent="0.25">
      <c r="A6317">
        <f t="shared" ca="1" si="198"/>
        <v>0.70009218262488926</v>
      </c>
      <c r="B6317">
        <f t="shared" ca="1" si="197"/>
        <v>0.60757595901089589</v>
      </c>
    </row>
    <row r="6318" spans="1:2" x14ac:dyDescent="0.25">
      <c r="A6318">
        <f t="shared" ca="1" si="198"/>
        <v>0.49947182828383829</v>
      </c>
      <c r="B6318">
        <f t="shared" ca="1" si="197"/>
        <v>1</v>
      </c>
    </row>
    <row r="6319" spans="1:2" x14ac:dyDescent="0.25">
      <c r="A6319">
        <f t="shared" ca="1" si="198"/>
        <v>0.92261417530386913</v>
      </c>
      <c r="B6319">
        <f t="shared" ca="1" si="197"/>
        <v>0.92261417530386913</v>
      </c>
    </row>
    <row r="6320" spans="1:2" x14ac:dyDescent="0.25">
      <c r="A6320">
        <f t="shared" ca="1" si="198"/>
        <v>0.29586276512165555</v>
      </c>
      <c r="B6320">
        <f t="shared" ca="1" si="197"/>
        <v>0.29586276512165555</v>
      </c>
    </row>
    <row r="6321" spans="1:2" x14ac:dyDescent="0.25">
      <c r="A6321">
        <f t="shared" ca="1" si="198"/>
        <v>0.71590004890242487</v>
      </c>
      <c r="B6321">
        <f t="shared" ca="1" si="197"/>
        <v>0.69823830751660043</v>
      </c>
    </row>
    <row r="6322" spans="1:2" x14ac:dyDescent="0.25">
      <c r="A6322">
        <f t="shared" ca="1" si="198"/>
        <v>0.57713126152596606</v>
      </c>
      <c r="B6322">
        <f t="shared" ca="1" si="197"/>
        <v>0.55198513012884187</v>
      </c>
    </row>
    <row r="6323" spans="1:2" x14ac:dyDescent="0.25">
      <c r="A6323">
        <f t="shared" ca="1" si="198"/>
        <v>0.98036352465349119</v>
      </c>
      <c r="B6323">
        <f t="shared" ca="1" si="197"/>
        <v>0.98036352465349119</v>
      </c>
    </row>
    <row r="6324" spans="1:2" x14ac:dyDescent="0.25">
      <c r="A6324">
        <f t="shared" ca="1" si="198"/>
        <v>0.47012595739987351</v>
      </c>
      <c r="B6324">
        <f t="shared" ca="1" si="197"/>
        <v>7.5596611125173671E-2</v>
      </c>
    </row>
    <row r="6325" spans="1:2" x14ac:dyDescent="0.25">
      <c r="A6325">
        <f t="shared" ca="1" si="198"/>
        <v>0.48691999784442253</v>
      </c>
      <c r="B6325">
        <f t="shared" ca="1" si="197"/>
        <v>9.311545322358393E-2</v>
      </c>
    </row>
    <row r="6326" spans="1:2" x14ac:dyDescent="0.25">
      <c r="A6326">
        <f t="shared" ca="1" si="198"/>
        <v>7.4920788003178473E-2</v>
      </c>
      <c r="B6326">
        <f t="shared" ca="1" si="197"/>
        <v>7.4920788003178473E-2</v>
      </c>
    </row>
    <row r="6327" spans="1:2" x14ac:dyDescent="0.25">
      <c r="A6327">
        <f t="shared" ca="1" si="198"/>
        <v>0.75902431843351059</v>
      </c>
      <c r="B6327">
        <f t="shared" ca="1" si="197"/>
        <v>0.75902431843351059</v>
      </c>
    </row>
    <row r="6328" spans="1:2" x14ac:dyDescent="0.25">
      <c r="A6328">
        <f t="shared" ca="1" si="198"/>
        <v>0.76615393632290407</v>
      </c>
      <c r="B6328">
        <f t="shared" ca="1" si="197"/>
        <v>0.76615393632290407</v>
      </c>
    </row>
    <row r="6329" spans="1:2" x14ac:dyDescent="0.25">
      <c r="A6329">
        <f t="shared" ca="1" si="198"/>
        <v>0.69501219627941091</v>
      </c>
      <c r="B6329">
        <f t="shared" ca="1" si="197"/>
        <v>0.11809762022363471</v>
      </c>
    </row>
    <row r="6330" spans="1:2" x14ac:dyDescent="0.25">
      <c r="A6330">
        <f t="shared" ca="1" si="198"/>
        <v>0.51247718919195351</v>
      </c>
      <c r="B6330">
        <f t="shared" ca="1" si="197"/>
        <v>0.18995039978122061</v>
      </c>
    </row>
    <row r="6331" spans="1:2" x14ac:dyDescent="0.25">
      <c r="A6331">
        <f t="shared" ca="1" si="198"/>
        <v>0.50184794046106684</v>
      </c>
      <c r="B6331">
        <f t="shared" ca="1" si="197"/>
        <v>1</v>
      </c>
    </row>
    <row r="6332" spans="1:2" x14ac:dyDescent="0.25">
      <c r="A6332">
        <f t="shared" ca="1" si="198"/>
        <v>0.47287349278577984</v>
      </c>
      <c r="B6332">
        <f t="shared" ca="1" si="197"/>
        <v>5.9415909520197915E-2</v>
      </c>
    </row>
    <row r="6333" spans="1:2" x14ac:dyDescent="0.25">
      <c r="A6333">
        <f t="shared" ca="1" si="198"/>
        <v>0.36369932719692666</v>
      </c>
      <c r="B6333">
        <f t="shared" ca="1" si="197"/>
        <v>0.36369932719692666</v>
      </c>
    </row>
    <row r="6334" spans="1:2" x14ac:dyDescent="0.25">
      <c r="A6334">
        <f t="shared" ca="1" si="198"/>
        <v>0.65576577286179039</v>
      </c>
      <c r="B6334">
        <f t="shared" ca="1" si="197"/>
        <v>0.60373700381319495</v>
      </c>
    </row>
    <row r="6335" spans="1:2" x14ac:dyDescent="0.25">
      <c r="A6335">
        <f t="shared" ca="1" si="198"/>
        <v>0.71375826395799979</v>
      </c>
      <c r="B6335">
        <f t="shared" ca="1" si="197"/>
        <v>0.62697818344202561</v>
      </c>
    </row>
    <row r="6336" spans="1:2" x14ac:dyDescent="0.25">
      <c r="A6336">
        <f t="shared" ca="1" si="198"/>
        <v>0.12869037498104741</v>
      </c>
      <c r="B6336">
        <f t="shared" ca="1" si="197"/>
        <v>0.12869037498104741</v>
      </c>
    </row>
    <row r="6337" spans="1:2" x14ac:dyDescent="0.25">
      <c r="A6337">
        <f t="shared" ca="1" si="198"/>
        <v>0.24486788508991708</v>
      </c>
      <c r="B6337">
        <f t="shared" ca="1" si="197"/>
        <v>0.24486788508991708</v>
      </c>
    </row>
    <row r="6338" spans="1:2" x14ac:dyDescent="0.25">
      <c r="A6338">
        <f t="shared" ca="1" si="198"/>
        <v>0.42232980796531427</v>
      </c>
      <c r="B6338">
        <f t="shared" ref="B6338:B6401" ca="1" si="199">IF(AND(A6338 &lt; 0.75, A6338&gt; 0.25, RAND()&lt;0.9),IF(RAND() &lt; 0.5,  A6338*RAND(), MIN(A6338*0.5+RAND(), 1)),A6338)</f>
        <v>0.37239652726885641</v>
      </c>
    </row>
    <row r="6339" spans="1:2" x14ac:dyDescent="0.25">
      <c r="A6339">
        <f t="shared" ca="1" si="198"/>
        <v>0.73085791951351764</v>
      </c>
      <c r="B6339">
        <f t="shared" ca="1" si="199"/>
        <v>0.47161059811727629</v>
      </c>
    </row>
    <row r="6340" spans="1:2" x14ac:dyDescent="0.25">
      <c r="A6340">
        <f t="shared" ca="1" si="198"/>
        <v>0.52835502371072318</v>
      </c>
      <c r="B6340">
        <f t="shared" ca="1" si="199"/>
        <v>0.45519041195765236</v>
      </c>
    </row>
    <row r="6341" spans="1:2" x14ac:dyDescent="0.25">
      <c r="A6341">
        <f t="shared" ca="1" si="198"/>
        <v>0.4458143451338471</v>
      </c>
      <c r="B6341">
        <f t="shared" ca="1" si="199"/>
        <v>2.8467587637872462E-2</v>
      </c>
    </row>
    <row r="6342" spans="1:2" x14ac:dyDescent="0.25">
      <c r="A6342">
        <f t="shared" ca="1" si="198"/>
        <v>0.88575985328746742</v>
      </c>
      <c r="B6342">
        <f t="shared" ca="1" si="199"/>
        <v>0.88575985328746742</v>
      </c>
    </row>
    <row r="6343" spans="1:2" x14ac:dyDescent="0.25">
      <c r="A6343">
        <f t="shared" ca="1" si="198"/>
        <v>0.57646885175175167</v>
      </c>
      <c r="B6343">
        <f t="shared" ca="1" si="199"/>
        <v>1</v>
      </c>
    </row>
    <row r="6344" spans="1:2" x14ac:dyDescent="0.25">
      <c r="A6344">
        <f t="shared" ca="1" si="198"/>
        <v>0.18474292758336308</v>
      </c>
      <c r="B6344">
        <f t="shared" ca="1" si="199"/>
        <v>0.18474292758336308</v>
      </c>
    </row>
    <row r="6345" spans="1:2" x14ac:dyDescent="0.25">
      <c r="A6345">
        <f t="shared" ca="1" si="198"/>
        <v>0.64639848768266239</v>
      </c>
      <c r="B6345">
        <f t="shared" ca="1" si="199"/>
        <v>0.4546370726266698</v>
      </c>
    </row>
    <row r="6346" spans="1:2" x14ac:dyDescent="0.25">
      <c r="A6346">
        <f t="shared" ca="1" si="198"/>
        <v>0.59111015616918883</v>
      </c>
      <c r="B6346">
        <f t="shared" ca="1" si="199"/>
        <v>0.53581932506979313</v>
      </c>
    </row>
    <row r="6347" spans="1:2" x14ac:dyDescent="0.25">
      <c r="A6347">
        <f t="shared" ca="1" si="198"/>
        <v>4.9678034316969488E-2</v>
      </c>
      <c r="B6347">
        <f t="shared" ca="1" si="199"/>
        <v>4.9678034316969488E-2</v>
      </c>
    </row>
    <row r="6348" spans="1:2" x14ac:dyDescent="0.25">
      <c r="A6348">
        <f t="shared" ca="1" si="198"/>
        <v>0.12028689130154124</v>
      </c>
      <c r="B6348">
        <f t="shared" ca="1" si="199"/>
        <v>0.12028689130154124</v>
      </c>
    </row>
    <row r="6349" spans="1:2" x14ac:dyDescent="0.25">
      <c r="A6349">
        <f t="shared" ca="1" si="198"/>
        <v>0.81927510250163615</v>
      </c>
      <c r="B6349">
        <f t="shared" ca="1" si="199"/>
        <v>0.81927510250163615</v>
      </c>
    </row>
    <row r="6350" spans="1:2" x14ac:dyDescent="0.25">
      <c r="A6350">
        <f t="shared" ca="1" si="198"/>
        <v>0.89209027701067556</v>
      </c>
      <c r="B6350">
        <f t="shared" ca="1" si="199"/>
        <v>0.89209027701067556</v>
      </c>
    </row>
    <row r="6351" spans="1:2" x14ac:dyDescent="0.25">
      <c r="A6351">
        <f t="shared" ca="1" si="198"/>
        <v>0.78608940189582643</v>
      </c>
      <c r="B6351">
        <f t="shared" ca="1" si="199"/>
        <v>0.78608940189582643</v>
      </c>
    </row>
    <row r="6352" spans="1:2" x14ac:dyDescent="0.25">
      <c r="A6352">
        <f t="shared" ca="1" si="198"/>
        <v>0.48681910106198956</v>
      </c>
      <c r="B6352">
        <f t="shared" ca="1" si="199"/>
        <v>0.48681910106198956</v>
      </c>
    </row>
    <row r="6353" spans="1:2" x14ac:dyDescent="0.25">
      <c r="A6353">
        <f t="shared" ca="1" si="198"/>
        <v>0.2796118376183151</v>
      </c>
      <c r="B6353">
        <f t="shared" ca="1" si="199"/>
        <v>0.72864784880717504</v>
      </c>
    </row>
    <row r="6354" spans="1:2" x14ac:dyDescent="0.25">
      <c r="A6354">
        <f t="shared" ca="1" si="198"/>
        <v>0.2891512603505042</v>
      </c>
      <c r="B6354">
        <f t="shared" ca="1" si="199"/>
        <v>0.24297764734324878</v>
      </c>
    </row>
    <row r="6355" spans="1:2" x14ac:dyDescent="0.25">
      <c r="A6355">
        <f t="shared" ca="1" si="198"/>
        <v>0.12068529836591291</v>
      </c>
      <c r="B6355">
        <f t="shared" ca="1" si="199"/>
        <v>0.12068529836591291</v>
      </c>
    </row>
    <row r="6356" spans="1:2" x14ac:dyDescent="0.25">
      <c r="A6356">
        <f t="shared" ca="1" si="198"/>
        <v>0.8763822765817747</v>
      </c>
      <c r="B6356">
        <f t="shared" ca="1" si="199"/>
        <v>0.8763822765817747</v>
      </c>
    </row>
    <row r="6357" spans="1:2" x14ac:dyDescent="0.25">
      <c r="A6357">
        <f t="shared" ca="1" si="198"/>
        <v>0.7398637052771897</v>
      </c>
      <c r="B6357">
        <f t="shared" ca="1" si="199"/>
        <v>0.66080990781099225</v>
      </c>
    </row>
    <row r="6358" spans="1:2" x14ac:dyDescent="0.25">
      <c r="A6358">
        <f t="shared" ca="1" si="198"/>
        <v>0.55771744023458658</v>
      </c>
      <c r="B6358">
        <f t="shared" ca="1" si="199"/>
        <v>0.55771744023458658</v>
      </c>
    </row>
    <row r="6359" spans="1:2" x14ac:dyDescent="0.25">
      <c r="A6359">
        <f t="shared" ca="1" si="198"/>
        <v>0.69754322952890424</v>
      </c>
      <c r="B6359">
        <f t="shared" ca="1" si="199"/>
        <v>0.19681707672506804</v>
      </c>
    </row>
    <row r="6360" spans="1:2" x14ac:dyDescent="0.25">
      <c r="A6360">
        <f t="shared" ca="1" si="198"/>
        <v>5.1055081752928611E-2</v>
      </c>
      <c r="B6360">
        <f t="shared" ca="1" si="199"/>
        <v>5.1055081752928611E-2</v>
      </c>
    </row>
    <row r="6361" spans="1:2" x14ac:dyDescent="0.25">
      <c r="A6361">
        <f t="shared" ca="1" si="198"/>
        <v>0.66166097617345532</v>
      </c>
      <c r="B6361">
        <f t="shared" ca="1" si="199"/>
        <v>4.4632187728207734E-2</v>
      </c>
    </row>
    <row r="6362" spans="1:2" x14ac:dyDescent="0.25">
      <c r="A6362">
        <f t="shared" ca="1" si="198"/>
        <v>0.7862508999506933</v>
      </c>
      <c r="B6362">
        <f t="shared" ca="1" si="199"/>
        <v>0.7862508999506933</v>
      </c>
    </row>
    <row r="6363" spans="1:2" x14ac:dyDescent="0.25">
      <c r="A6363">
        <f t="shared" ca="1" si="198"/>
        <v>0.67293445743883962</v>
      </c>
      <c r="B6363">
        <f t="shared" ca="1" si="199"/>
        <v>0.59974278512973844</v>
      </c>
    </row>
    <row r="6364" spans="1:2" x14ac:dyDescent="0.25">
      <c r="A6364">
        <f t="shared" ca="1" si="198"/>
        <v>0.77468189729096792</v>
      </c>
      <c r="B6364">
        <f t="shared" ca="1" si="199"/>
        <v>0.77468189729096792</v>
      </c>
    </row>
    <row r="6365" spans="1:2" x14ac:dyDescent="0.25">
      <c r="A6365">
        <f t="shared" ca="1" si="198"/>
        <v>0.35602303430664395</v>
      </c>
      <c r="B6365">
        <f t="shared" ca="1" si="199"/>
        <v>0.79045544884210017</v>
      </c>
    </row>
    <row r="6366" spans="1:2" x14ac:dyDescent="0.25">
      <c r="A6366">
        <f t="shared" ca="1" si="198"/>
        <v>0.4009061769981338</v>
      </c>
      <c r="B6366">
        <f t="shared" ca="1" si="199"/>
        <v>0.67645366474460111</v>
      </c>
    </row>
    <row r="6367" spans="1:2" x14ac:dyDescent="0.25">
      <c r="A6367">
        <f t="shared" ca="1" si="198"/>
        <v>0.82886038196742495</v>
      </c>
      <c r="B6367">
        <f t="shared" ca="1" si="199"/>
        <v>0.82886038196742495</v>
      </c>
    </row>
    <row r="6368" spans="1:2" x14ac:dyDescent="0.25">
      <c r="A6368">
        <f t="shared" ca="1" si="198"/>
        <v>0.25377291567098648</v>
      </c>
      <c r="B6368">
        <f t="shared" ca="1" si="199"/>
        <v>0.64278828104548758</v>
      </c>
    </row>
    <row r="6369" spans="1:2" x14ac:dyDescent="0.25">
      <c r="A6369">
        <f t="shared" ref="A6369:A6432" ca="1" si="200">RAND()</f>
        <v>0.84666388858483177</v>
      </c>
      <c r="B6369">
        <f t="shared" ca="1" si="199"/>
        <v>0.84666388858483177</v>
      </c>
    </row>
    <row r="6370" spans="1:2" x14ac:dyDescent="0.25">
      <c r="A6370">
        <f t="shared" ca="1" si="200"/>
        <v>0.9466553748017017</v>
      </c>
      <c r="B6370">
        <f t="shared" ca="1" si="199"/>
        <v>0.9466553748017017</v>
      </c>
    </row>
    <row r="6371" spans="1:2" x14ac:dyDescent="0.25">
      <c r="A6371">
        <f t="shared" ca="1" si="200"/>
        <v>0.22919946415568371</v>
      </c>
      <c r="B6371">
        <f t="shared" ca="1" si="199"/>
        <v>0.22919946415568371</v>
      </c>
    </row>
    <row r="6372" spans="1:2" x14ac:dyDescent="0.25">
      <c r="A6372">
        <f t="shared" ca="1" si="200"/>
        <v>0.51231875247792558</v>
      </c>
      <c r="B6372">
        <f t="shared" ca="1" si="199"/>
        <v>0.49423352089259115</v>
      </c>
    </row>
    <row r="6373" spans="1:2" x14ac:dyDescent="0.25">
      <c r="A6373">
        <f t="shared" ca="1" si="200"/>
        <v>0.75446049014666039</v>
      </c>
      <c r="B6373">
        <f t="shared" ca="1" si="199"/>
        <v>0.75446049014666039</v>
      </c>
    </row>
    <row r="6374" spans="1:2" x14ac:dyDescent="0.25">
      <c r="A6374">
        <f t="shared" ca="1" si="200"/>
        <v>5.3826771261206163E-3</v>
      </c>
      <c r="B6374">
        <f t="shared" ca="1" si="199"/>
        <v>5.3826771261206163E-3</v>
      </c>
    </row>
    <row r="6375" spans="1:2" x14ac:dyDescent="0.25">
      <c r="A6375">
        <f t="shared" ca="1" si="200"/>
        <v>0.12030792392420231</v>
      </c>
      <c r="B6375">
        <f t="shared" ca="1" si="199"/>
        <v>0.12030792392420231</v>
      </c>
    </row>
    <row r="6376" spans="1:2" x14ac:dyDescent="0.25">
      <c r="A6376">
        <f t="shared" ca="1" si="200"/>
        <v>0.38900814926078109</v>
      </c>
      <c r="B6376">
        <f t="shared" ca="1" si="199"/>
        <v>0.25478065841486547</v>
      </c>
    </row>
    <row r="6377" spans="1:2" x14ac:dyDescent="0.25">
      <c r="A6377">
        <f t="shared" ca="1" si="200"/>
        <v>0.35086224307608127</v>
      </c>
      <c r="B6377">
        <f t="shared" ca="1" si="199"/>
        <v>0.33516660844418933</v>
      </c>
    </row>
    <row r="6378" spans="1:2" x14ac:dyDescent="0.25">
      <c r="A6378">
        <f t="shared" ca="1" si="200"/>
        <v>0.27970923375198509</v>
      </c>
      <c r="B6378">
        <f t="shared" ca="1" si="199"/>
        <v>0.1345065630924627</v>
      </c>
    </row>
    <row r="6379" spans="1:2" x14ac:dyDescent="0.25">
      <c r="A6379">
        <f t="shared" ca="1" si="200"/>
        <v>0.73490225409265486</v>
      </c>
      <c r="B6379">
        <f t="shared" ca="1" si="199"/>
        <v>0.73490225409265486</v>
      </c>
    </row>
    <row r="6380" spans="1:2" x14ac:dyDescent="0.25">
      <c r="A6380">
        <f t="shared" ca="1" si="200"/>
        <v>0.24379551468789928</v>
      </c>
      <c r="B6380">
        <f t="shared" ca="1" si="199"/>
        <v>0.24379551468789928</v>
      </c>
    </row>
    <row r="6381" spans="1:2" x14ac:dyDescent="0.25">
      <c r="A6381">
        <f t="shared" ca="1" si="200"/>
        <v>0.97288781232412891</v>
      </c>
      <c r="B6381">
        <f t="shared" ca="1" si="199"/>
        <v>0.97288781232412891</v>
      </c>
    </row>
    <row r="6382" spans="1:2" x14ac:dyDescent="0.25">
      <c r="A6382">
        <f t="shared" ca="1" si="200"/>
        <v>0.85705730963812121</v>
      </c>
      <c r="B6382">
        <f t="shared" ca="1" si="199"/>
        <v>0.85705730963812121</v>
      </c>
    </row>
    <row r="6383" spans="1:2" x14ac:dyDescent="0.25">
      <c r="A6383">
        <f t="shared" ca="1" si="200"/>
        <v>0.99563382512348564</v>
      </c>
      <c r="B6383">
        <f t="shared" ca="1" si="199"/>
        <v>0.99563382512348564</v>
      </c>
    </row>
    <row r="6384" spans="1:2" x14ac:dyDescent="0.25">
      <c r="A6384">
        <f t="shared" ca="1" si="200"/>
        <v>0.20512019367334067</v>
      </c>
      <c r="B6384">
        <f t="shared" ca="1" si="199"/>
        <v>0.20512019367334067</v>
      </c>
    </row>
    <row r="6385" spans="1:2" x14ac:dyDescent="0.25">
      <c r="A6385">
        <f t="shared" ca="1" si="200"/>
        <v>0.9830768580900987</v>
      </c>
      <c r="B6385">
        <f t="shared" ca="1" si="199"/>
        <v>0.9830768580900987</v>
      </c>
    </row>
    <row r="6386" spans="1:2" x14ac:dyDescent="0.25">
      <c r="A6386">
        <f t="shared" ca="1" si="200"/>
        <v>0.50116587980071547</v>
      </c>
      <c r="B6386">
        <f t="shared" ca="1" si="199"/>
        <v>1</v>
      </c>
    </row>
    <row r="6387" spans="1:2" x14ac:dyDescent="0.25">
      <c r="A6387">
        <f t="shared" ca="1" si="200"/>
        <v>0.10263386054259493</v>
      </c>
      <c r="B6387">
        <f t="shared" ca="1" si="199"/>
        <v>0.10263386054259493</v>
      </c>
    </row>
    <row r="6388" spans="1:2" x14ac:dyDescent="0.25">
      <c r="A6388">
        <f t="shared" ca="1" si="200"/>
        <v>0.5904527044388439</v>
      </c>
      <c r="B6388">
        <f t="shared" ca="1" si="199"/>
        <v>0.5765191611875492</v>
      </c>
    </row>
    <row r="6389" spans="1:2" x14ac:dyDescent="0.25">
      <c r="A6389">
        <f t="shared" ca="1" si="200"/>
        <v>0.6235432939483937</v>
      </c>
      <c r="B6389">
        <f t="shared" ca="1" si="199"/>
        <v>0.61622123641607873</v>
      </c>
    </row>
    <row r="6390" spans="1:2" x14ac:dyDescent="0.25">
      <c r="A6390">
        <f t="shared" ca="1" si="200"/>
        <v>0.74066903442471144</v>
      </c>
      <c r="B6390">
        <f t="shared" ca="1" si="199"/>
        <v>1</v>
      </c>
    </row>
    <row r="6391" spans="1:2" x14ac:dyDescent="0.25">
      <c r="A6391">
        <f t="shared" ca="1" si="200"/>
        <v>0.84048510315232039</v>
      </c>
      <c r="B6391">
        <f t="shared" ca="1" si="199"/>
        <v>0.84048510315232039</v>
      </c>
    </row>
    <row r="6392" spans="1:2" x14ac:dyDescent="0.25">
      <c r="A6392">
        <f t="shared" ca="1" si="200"/>
        <v>0.99133747897310043</v>
      </c>
      <c r="B6392">
        <f t="shared" ca="1" si="199"/>
        <v>0.99133747897310043</v>
      </c>
    </row>
    <row r="6393" spans="1:2" x14ac:dyDescent="0.25">
      <c r="A6393">
        <f t="shared" ca="1" si="200"/>
        <v>0.37944190640078201</v>
      </c>
      <c r="B6393">
        <f t="shared" ca="1" si="199"/>
        <v>0.37944190640078201</v>
      </c>
    </row>
    <row r="6394" spans="1:2" x14ac:dyDescent="0.25">
      <c r="A6394">
        <f t="shared" ca="1" si="200"/>
        <v>0.44114681807998235</v>
      </c>
      <c r="B6394">
        <f t="shared" ca="1" si="199"/>
        <v>0.42693204319177108</v>
      </c>
    </row>
    <row r="6395" spans="1:2" x14ac:dyDescent="0.25">
      <c r="A6395">
        <f t="shared" ca="1" si="200"/>
        <v>0.51304089956452148</v>
      </c>
      <c r="B6395">
        <f t="shared" ca="1" si="199"/>
        <v>0.26579934753493889</v>
      </c>
    </row>
    <row r="6396" spans="1:2" x14ac:dyDescent="0.25">
      <c r="A6396">
        <f t="shared" ca="1" si="200"/>
        <v>0.99237646508932598</v>
      </c>
      <c r="B6396">
        <f t="shared" ca="1" si="199"/>
        <v>0.99237646508932598</v>
      </c>
    </row>
    <row r="6397" spans="1:2" x14ac:dyDescent="0.25">
      <c r="A6397">
        <f t="shared" ca="1" si="200"/>
        <v>0.46369278446907414</v>
      </c>
      <c r="B6397">
        <f t="shared" ca="1" si="199"/>
        <v>0.42497411165255083</v>
      </c>
    </row>
    <row r="6398" spans="1:2" x14ac:dyDescent="0.25">
      <c r="A6398">
        <f t="shared" ca="1" si="200"/>
        <v>0.47958869843579566</v>
      </c>
      <c r="B6398">
        <f t="shared" ca="1" si="199"/>
        <v>0.38234606377414487</v>
      </c>
    </row>
    <row r="6399" spans="1:2" x14ac:dyDescent="0.25">
      <c r="A6399">
        <f t="shared" ca="1" si="200"/>
        <v>0.28991388783601935</v>
      </c>
      <c r="B6399">
        <f t="shared" ca="1" si="199"/>
        <v>0.53311604646381938</v>
      </c>
    </row>
    <row r="6400" spans="1:2" x14ac:dyDescent="0.25">
      <c r="A6400">
        <f t="shared" ca="1" si="200"/>
        <v>0.14074447556484115</v>
      </c>
      <c r="B6400">
        <f t="shared" ca="1" si="199"/>
        <v>0.14074447556484115</v>
      </c>
    </row>
    <row r="6401" spans="1:2" x14ac:dyDescent="0.25">
      <c r="A6401">
        <f t="shared" ca="1" si="200"/>
        <v>0.62943028825391623</v>
      </c>
      <c r="B6401">
        <f t="shared" ca="1" si="199"/>
        <v>0.10625806957404851</v>
      </c>
    </row>
    <row r="6402" spans="1:2" x14ac:dyDescent="0.25">
      <c r="A6402">
        <f t="shared" ca="1" si="200"/>
        <v>0.56429342254973791</v>
      </c>
      <c r="B6402">
        <f t="shared" ref="B6402:B6465" ca="1" si="201">IF(AND(A6402 &lt; 0.75, A6402&gt; 0.25, RAND()&lt;0.9),IF(RAND() &lt; 0.5,  A6402*RAND(), MIN(A6402*0.5+RAND(), 1)),A6402)</f>
        <v>0.21587898105610281</v>
      </c>
    </row>
    <row r="6403" spans="1:2" x14ac:dyDescent="0.25">
      <c r="A6403">
        <f t="shared" ca="1" si="200"/>
        <v>0.85465873332653663</v>
      </c>
      <c r="B6403">
        <f t="shared" ca="1" si="201"/>
        <v>0.85465873332653663</v>
      </c>
    </row>
    <row r="6404" spans="1:2" x14ac:dyDescent="0.25">
      <c r="A6404">
        <f t="shared" ca="1" si="200"/>
        <v>0.38046083333899028</v>
      </c>
      <c r="B6404">
        <f t="shared" ca="1" si="201"/>
        <v>0.27436431366301922</v>
      </c>
    </row>
    <row r="6405" spans="1:2" x14ac:dyDescent="0.25">
      <c r="A6405">
        <f t="shared" ca="1" si="200"/>
        <v>0.72656666580748275</v>
      </c>
      <c r="B6405">
        <f t="shared" ca="1" si="201"/>
        <v>1</v>
      </c>
    </row>
    <row r="6406" spans="1:2" x14ac:dyDescent="0.25">
      <c r="A6406">
        <f t="shared" ca="1" si="200"/>
        <v>4.7099900366514014E-3</v>
      </c>
      <c r="B6406">
        <f t="shared" ca="1" si="201"/>
        <v>4.7099900366514014E-3</v>
      </c>
    </row>
    <row r="6407" spans="1:2" x14ac:dyDescent="0.25">
      <c r="A6407">
        <f t="shared" ca="1" si="200"/>
        <v>0.25518616170906494</v>
      </c>
      <c r="B6407">
        <f t="shared" ca="1" si="201"/>
        <v>0.79887574071033374</v>
      </c>
    </row>
    <row r="6408" spans="1:2" x14ac:dyDescent="0.25">
      <c r="A6408">
        <f t="shared" ca="1" si="200"/>
        <v>0.44274708321581324</v>
      </c>
      <c r="B6408">
        <f t="shared" ca="1" si="201"/>
        <v>0.44274708321581324</v>
      </c>
    </row>
    <row r="6409" spans="1:2" x14ac:dyDescent="0.25">
      <c r="A6409">
        <f t="shared" ca="1" si="200"/>
        <v>0.65771471851362928</v>
      </c>
      <c r="B6409">
        <f t="shared" ca="1" si="201"/>
        <v>1</v>
      </c>
    </row>
    <row r="6410" spans="1:2" x14ac:dyDescent="0.25">
      <c r="A6410">
        <f t="shared" ca="1" si="200"/>
        <v>0.97501776945716978</v>
      </c>
      <c r="B6410">
        <f t="shared" ca="1" si="201"/>
        <v>0.97501776945716978</v>
      </c>
    </row>
    <row r="6411" spans="1:2" x14ac:dyDescent="0.25">
      <c r="A6411">
        <f t="shared" ca="1" si="200"/>
        <v>0.15496111139202262</v>
      </c>
      <c r="B6411">
        <f t="shared" ca="1" si="201"/>
        <v>0.15496111139202262</v>
      </c>
    </row>
    <row r="6412" spans="1:2" x14ac:dyDescent="0.25">
      <c r="A6412">
        <f t="shared" ca="1" si="200"/>
        <v>0.21163800527465526</v>
      </c>
      <c r="B6412">
        <f t="shared" ca="1" si="201"/>
        <v>0.21163800527465526</v>
      </c>
    </row>
    <row r="6413" spans="1:2" x14ac:dyDescent="0.25">
      <c r="A6413">
        <f t="shared" ca="1" si="200"/>
        <v>0.271694268489035</v>
      </c>
      <c r="B6413">
        <f t="shared" ca="1" si="201"/>
        <v>0.19895550022720759</v>
      </c>
    </row>
    <row r="6414" spans="1:2" x14ac:dyDescent="0.25">
      <c r="A6414">
        <f t="shared" ca="1" si="200"/>
        <v>0.31321640583294386</v>
      </c>
      <c r="B6414">
        <f t="shared" ca="1" si="201"/>
        <v>0.79270630583246204</v>
      </c>
    </row>
    <row r="6415" spans="1:2" x14ac:dyDescent="0.25">
      <c r="A6415">
        <f t="shared" ca="1" si="200"/>
        <v>0.16252271221816561</v>
      </c>
      <c r="B6415">
        <f t="shared" ca="1" si="201"/>
        <v>0.16252271221816561</v>
      </c>
    </row>
    <row r="6416" spans="1:2" x14ac:dyDescent="0.25">
      <c r="A6416">
        <f t="shared" ca="1" si="200"/>
        <v>0.43108899413639679</v>
      </c>
      <c r="B6416">
        <f t="shared" ca="1" si="201"/>
        <v>0.43108899413639679</v>
      </c>
    </row>
    <row r="6417" spans="1:2" x14ac:dyDescent="0.25">
      <c r="A6417">
        <f t="shared" ca="1" si="200"/>
        <v>0.18221081420274665</v>
      </c>
      <c r="B6417">
        <f t="shared" ca="1" si="201"/>
        <v>0.18221081420274665</v>
      </c>
    </row>
    <row r="6418" spans="1:2" x14ac:dyDescent="0.25">
      <c r="A6418">
        <f t="shared" ca="1" si="200"/>
        <v>0.47704878235661308</v>
      </c>
      <c r="B6418">
        <f t="shared" ca="1" si="201"/>
        <v>0.4516313019982508</v>
      </c>
    </row>
    <row r="6419" spans="1:2" x14ac:dyDescent="0.25">
      <c r="A6419">
        <f t="shared" ca="1" si="200"/>
        <v>0.20673054230465138</v>
      </c>
      <c r="B6419">
        <f t="shared" ca="1" si="201"/>
        <v>0.20673054230465138</v>
      </c>
    </row>
    <row r="6420" spans="1:2" x14ac:dyDescent="0.25">
      <c r="A6420">
        <f t="shared" ca="1" si="200"/>
        <v>0.22038233380778538</v>
      </c>
      <c r="B6420">
        <f t="shared" ca="1" si="201"/>
        <v>0.22038233380778538</v>
      </c>
    </row>
    <row r="6421" spans="1:2" x14ac:dyDescent="0.25">
      <c r="A6421">
        <f t="shared" ca="1" si="200"/>
        <v>0.26966430463193147</v>
      </c>
      <c r="B6421">
        <f t="shared" ca="1" si="201"/>
        <v>1</v>
      </c>
    </row>
    <row r="6422" spans="1:2" x14ac:dyDescent="0.25">
      <c r="A6422">
        <f t="shared" ca="1" si="200"/>
        <v>0.63751814631384207</v>
      </c>
      <c r="B6422">
        <f t="shared" ca="1" si="201"/>
        <v>0.44925425285769083</v>
      </c>
    </row>
    <row r="6423" spans="1:2" x14ac:dyDescent="0.25">
      <c r="A6423">
        <f t="shared" ca="1" si="200"/>
        <v>0.17023121042662048</v>
      </c>
      <c r="B6423">
        <f t="shared" ca="1" si="201"/>
        <v>0.17023121042662048</v>
      </c>
    </row>
    <row r="6424" spans="1:2" x14ac:dyDescent="0.25">
      <c r="A6424">
        <f t="shared" ca="1" si="200"/>
        <v>0.27833278914426374</v>
      </c>
      <c r="B6424">
        <f t="shared" ca="1" si="201"/>
        <v>0.24878491144068754</v>
      </c>
    </row>
    <row r="6425" spans="1:2" x14ac:dyDescent="0.25">
      <c r="A6425">
        <f t="shared" ca="1" si="200"/>
        <v>0.92094637318581807</v>
      </c>
      <c r="B6425">
        <f t="shared" ca="1" si="201"/>
        <v>0.92094637318581807</v>
      </c>
    </row>
    <row r="6426" spans="1:2" x14ac:dyDescent="0.25">
      <c r="A6426">
        <f t="shared" ca="1" si="200"/>
        <v>2.4670852347779659E-2</v>
      </c>
      <c r="B6426">
        <f t="shared" ca="1" si="201"/>
        <v>2.4670852347779659E-2</v>
      </c>
    </row>
    <row r="6427" spans="1:2" x14ac:dyDescent="0.25">
      <c r="A6427">
        <f t="shared" ca="1" si="200"/>
        <v>7.6137231541756556E-2</v>
      </c>
      <c r="B6427">
        <f t="shared" ca="1" si="201"/>
        <v>7.6137231541756556E-2</v>
      </c>
    </row>
    <row r="6428" spans="1:2" x14ac:dyDescent="0.25">
      <c r="A6428">
        <f t="shared" ca="1" si="200"/>
        <v>0.25536166584536968</v>
      </c>
      <c r="B6428">
        <f t="shared" ca="1" si="201"/>
        <v>0.90550831033438783</v>
      </c>
    </row>
    <row r="6429" spans="1:2" x14ac:dyDescent="0.25">
      <c r="A6429">
        <f t="shared" ca="1" si="200"/>
        <v>8.8258446999388562E-2</v>
      </c>
      <c r="B6429">
        <f t="shared" ca="1" si="201"/>
        <v>8.8258446999388562E-2</v>
      </c>
    </row>
    <row r="6430" spans="1:2" x14ac:dyDescent="0.25">
      <c r="A6430">
        <f t="shared" ca="1" si="200"/>
        <v>0.88110465479609856</v>
      </c>
      <c r="B6430">
        <f t="shared" ca="1" si="201"/>
        <v>0.88110465479609856</v>
      </c>
    </row>
    <row r="6431" spans="1:2" x14ac:dyDescent="0.25">
      <c r="A6431">
        <f t="shared" ca="1" si="200"/>
        <v>0.95925938428359603</v>
      </c>
      <c r="B6431">
        <f t="shared" ca="1" si="201"/>
        <v>0.95925938428359603</v>
      </c>
    </row>
    <row r="6432" spans="1:2" x14ac:dyDescent="0.25">
      <c r="A6432">
        <f t="shared" ca="1" si="200"/>
        <v>8.9911867852699334E-2</v>
      </c>
      <c r="B6432">
        <f t="shared" ca="1" si="201"/>
        <v>8.9911867852699334E-2</v>
      </c>
    </row>
    <row r="6433" spans="1:2" x14ac:dyDescent="0.25">
      <c r="A6433">
        <f t="shared" ref="A6433:A6496" ca="1" si="202">RAND()</f>
        <v>4.2201541286793209E-2</v>
      </c>
      <c r="B6433">
        <f t="shared" ca="1" si="201"/>
        <v>4.2201541286793209E-2</v>
      </c>
    </row>
    <row r="6434" spans="1:2" x14ac:dyDescent="0.25">
      <c r="A6434">
        <f t="shared" ca="1" si="202"/>
        <v>0.96521239352486321</v>
      </c>
      <c r="B6434">
        <f t="shared" ca="1" si="201"/>
        <v>0.96521239352486321</v>
      </c>
    </row>
    <row r="6435" spans="1:2" x14ac:dyDescent="0.25">
      <c r="A6435">
        <f t="shared" ca="1" si="202"/>
        <v>0.70579492007433886</v>
      </c>
      <c r="B6435">
        <f t="shared" ca="1" si="201"/>
        <v>1</v>
      </c>
    </row>
    <row r="6436" spans="1:2" x14ac:dyDescent="0.25">
      <c r="A6436">
        <f t="shared" ca="1" si="202"/>
        <v>0.78353818342928627</v>
      </c>
      <c r="B6436">
        <f t="shared" ca="1" si="201"/>
        <v>0.78353818342928627</v>
      </c>
    </row>
    <row r="6437" spans="1:2" x14ac:dyDescent="0.25">
      <c r="A6437">
        <f t="shared" ca="1" si="202"/>
        <v>0.54456102746022428</v>
      </c>
      <c r="B6437">
        <f t="shared" ca="1" si="201"/>
        <v>1</v>
      </c>
    </row>
    <row r="6438" spans="1:2" x14ac:dyDescent="0.25">
      <c r="A6438">
        <f t="shared" ca="1" si="202"/>
        <v>0.29895406413098435</v>
      </c>
      <c r="B6438">
        <f t="shared" ca="1" si="201"/>
        <v>0.19280120396481351</v>
      </c>
    </row>
    <row r="6439" spans="1:2" x14ac:dyDescent="0.25">
      <c r="A6439">
        <f t="shared" ca="1" si="202"/>
        <v>0.85261983888695636</v>
      </c>
      <c r="B6439">
        <f t="shared" ca="1" si="201"/>
        <v>0.85261983888695636</v>
      </c>
    </row>
    <row r="6440" spans="1:2" x14ac:dyDescent="0.25">
      <c r="A6440">
        <f t="shared" ca="1" si="202"/>
        <v>0.62560530379785362</v>
      </c>
      <c r="B6440">
        <f t="shared" ca="1" si="201"/>
        <v>0.22378734087854033</v>
      </c>
    </row>
    <row r="6441" spans="1:2" x14ac:dyDescent="0.25">
      <c r="A6441">
        <f t="shared" ca="1" si="202"/>
        <v>0.64170629848602323</v>
      </c>
      <c r="B6441">
        <f t="shared" ca="1" si="201"/>
        <v>0.43081995735261297</v>
      </c>
    </row>
    <row r="6442" spans="1:2" x14ac:dyDescent="0.25">
      <c r="A6442">
        <f t="shared" ca="1" si="202"/>
        <v>0.17587732302772674</v>
      </c>
      <c r="B6442">
        <f t="shared" ca="1" si="201"/>
        <v>0.17587732302772674</v>
      </c>
    </row>
    <row r="6443" spans="1:2" x14ac:dyDescent="0.25">
      <c r="A6443">
        <f t="shared" ca="1" si="202"/>
        <v>0.80072363654134016</v>
      </c>
      <c r="B6443">
        <f t="shared" ca="1" si="201"/>
        <v>0.80072363654134016</v>
      </c>
    </row>
    <row r="6444" spans="1:2" x14ac:dyDescent="0.25">
      <c r="A6444">
        <f t="shared" ca="1" si="202"/>
        <v>0.78152894834822173</v>
      </c>
      <c r="B6444">
        <f t="shared" ca="1" si="201"/>
        <v>0.78152894834822173</v>
      </c>
    </row>
    <row r="6445" spans="1:2" x14ac:dyDescent="0.25">
      <c r="A6445">
        <f t="shared" ca="1" si="202"/>
        <v>0.60165318561337799</v>
      </c>
      <c r="B6445">
        <f t="shared" ca="1" si="201"/>
        <v>0.68150128053947712</v>
      </c>
    </row>
    <row r="6446" spans="1:2" x14ac:dyDescent="0.25">
      <c r="A6446">
        <f t="shared" ca="1" si="202"/>
        <v>0.55135103574091116</v>
      </c>
      <c r="B6446">
        <f t="shared" ca="1" si="201"/>
        <v>0.5738396404879158</v>
      </c>
    </row>
    <row r="6447" spans="1:2" x14ac:dyDescent="0.25">
      <c r="A6447">
        <f t="shared" ca="1" si="202"/>
        <v>6.2924813605405805E-2</v>
      </c>
      <c r="B6447">
        <f t="shared" ca="1" si="201"/>
        <v>6.2924813605405805E-2</v>
      </c>
    </row>
    <row r="6448" spans="1:2" x14ac:dyDescent="0.25">
      <c r="A6448">
        <f t="shared" ca="1" si="202"/>
        <v>9.8358115381356193E-2</v>
      </c>
      <c r="B6448">
        <f t="shared" ca="1" si="201"/>
        <v>9.8358115381356193E-2</v>
      </c>
    </row>
    <row r="6449" spans="1:2" x14ac:dyDescent="0.25">
      <c r="A6449">
        <f t="shared" ca="1" si="202"/>
        <v>0.23394747649483083</v>
      </c>
      <c r="B6449">
        <f t="shared" ca="1" si="201"/>
        <v>0.23394747649483083</v>
      </c>
    </row>
    <row r="6450" spans="1:2" x14ac:dyDescent="0.25">
      <c r="A6450">
        <f t="shared" ca="1" si="202"/>
        <v>0.26172700822532247</v>
      </c>
      <c r="B6450">
        <f t="shared" ca="1" si="201"/>
        <v>0.26172700822532247</v>
      </c>
    </row>
    <row r="6451" spans="1:2" x14ac:dyDescent="0.25">
      <c r="A6451">
        <f t="shared" ca="1" si="202"/>
        <v>8.1765692809112389E-2</v>
      </c>
      <c r="B6451">
        <f t="shared" ca="1" si="201"/>
        <v>8.1765692809112389E-2</v>
      </c>
    </row>
    <row r="6452" spans="1:2" x14ac:dyDescent="0.25">
      <c r="A6452">
        <f t="shared" ca="1" si="202"/>
        <v>0.37207965828201284</v>
      </c>
      <c r="B6452">
        <f t="shared" ca="1" si="201"/>
        <v>0.33877441024357063</v>
      </c>
    </row>
    <row r="6453" spans="1:2" x14ac:dyDescent="0.25">
      <c r="A6453">
        <f t="shared" ca="1" si="202"/>
        <v>0.37729728617944669</v>
      </c>
      <c r="B6453">
        <f t="shared" ca="1" si="201"/>
        <v>0.93333661660057854</v>
      </c>
    </row>
    <row r="6454" spans="1:2" x14ac:dyDescent="0.25">
      <c r="A6454">
        <f t="shared" ca="1" si="202"/>
        <v>0.60835889673712029</v>
      </c>
      <c r="B6454">
        <f t="shared" ca="1" si="201"/>
        <v>0.51498408488204639</v>
      </c>
    </row>
    <row r="6455" spans="1:2" x14ac:dyDescent="0.25">
      <c r="A6455">
        <f t="shared" ca="1" si="202"/>
        <v>0.19048329393128027</v>
      </c>
      <c r="B6455">
        <f t="shared" ca="1" si="201"/>
        <v>0.19048329393128027</v>
      </c>
    </row>
    <row r="6456" spans="1:2" x14ac:dyDescent="0.25">
      <c r="A6456">
        <f t="shared" ca="1" si="202"/>
        <v>0.36694194996257723</v>
      </c>
      <c r="B6456">
        <f t="shared" ca="1" si="201"/>
        <v>0.14724282818877144</v>
      </c>
    </row>
    <row r="6457" spans="1:2" x14ac:dyDescent="0.25">
      <c r="A6457">
        <f t="shared" ca="1" si="202"/>
        <v>0.73226059344199534</v>
      </c>
      <c r="B6457">
        <f t="shared" ca="1" si="201"/>
        <v>0.58284310895027736</v>
      </c>
    </row>
    <row r="6458" spans="1:2" x14ac:dyDescent="0.25">
      <c r="A6458">
        <f t="shared" ca="1" si="202"/>
        <v>0.93645913327911801</v>
      </c>
      <c r="B6458">
        <f t="shared" ca="1" si="201"/>
        <v>0.93645913327911801</v>
      </c>
    </row>
    <row r="6459" spans="1:2" x14ac:dyDescent="0.25">
      <c r="A6459">
        <f t="shared" ca="1" si="202"/>
        <v>0.4339974963862322</v>
      </c>
      <c r="B6459">
        <f t="shared" ca="1" si="201"/>
        <v>0.73325646076068751</v>
      </c>
    </row>
    <row r="6460" spans="1:2" x14ac:dyDescent="0.25">
      <c r="A6460">
        <f t="shared" ca="1" si="202"/>
        <v>0.14001790794438806</v>
      </c>
      <c r="B6460">
        <f t="shared" ca="1" si="201"/>
        <v>0.14001790794438806</v>
      </c>
    </row>
    <row r="6461" spans="1:2" x14ac:dyDescent="0.25">
      <c r="A6461">
        <f t="shared" ca="1" si="202"/>
        <v>1.987327141696249E-3</v>
      </c>
      <c r="B6461">
        <f t="shared" ca="1" si="201"/>
        <v>1.987327141696249E-3</v>
      </c>
    </row>
    <row r="6462" spans="1:2" x14ac:dyDescent="0.25">
      <c r="A6462">
        <f t="shared" ca="1" si="202"/>
        <v>0.6477634803988005</v>
      </c>
      <c r="B6462">
        <f t="shared" ca="1" si="201"/>
        <v>0.36459912218686735</v>
      </c>
    </row>
    <row r="6463" spans="1:2" x14ac:dyDescent="0.25">
      <c r="A6463">
        <f t="shared" ca="1" si="202"/>
        <v>0.29335988487017306</v>
      </c>
      <c r="B6463">
        <f t="shared" ca="1" si="201"/>
        <v>0.28074893278785673</v>
      </c>
    </row>
    <row r="6464" spans="1:2" x14ac:dyDescent="0.25">
      <c r="A6464">
        <f t="shared" ca="1" si="202"/>
        <v>0.84459819947658177</v>
      </c>
      <c r="B6464">
        <f t="shared" ca="1" si="201"/>
        <v>0.84459819947658177</v>
      </c>
    </row>
    <row r="6465" spans="1:2" x14ac:dyDescent="0.25">
      <c r="A6465">
        <f t="shared" ca="1" si="202"/>
        <v>0.45545440718313668</v>
      </c>
      <c r="B6465">
        <f t="shared" ca="1" si="201"/>
        <v>0.45545440718313668</v>
      </c>
    </row>
    <row r="6466" spans="1:2" x14ac:dyDescent="0.25">
      <c r="A6466">
        <f t="shared" ca="1" si="202"/>
        <v>0.12487611279856436</v>
      </c>
      <c r="B6466">
        <f t="shared" ref="B6466:B6529" ca="1" si="203">IF(AND(A6466 &lt; 0.75, A6466&gt; 0.25, RAND()&lt;0.9),IF(RAND() &lt; 0.5,  A6466*RAND(), MIN(A6466*0.5+RAND(), 1)),A6466)</f>
        <v>0.12487611279856436</v>
      </c>
    </row>
    <row r="6467" spans="1:2" x14ac:dyDescent="0.25">
      <c r="A6467">
        <f t="shared" ca="1" si="202"/>
        <v>0.48245937558143615</v>
      </c>
      <c r="B6467">
        <f t="shared" ca="1" si="203"/>
        <v>1</v>
      </c>
    </row>
    <row r="6468" spans="1:2" x14ac:dyDescent="0.25">
      <c r="A6468">
        <f t="shared" ca="1" si="202"/>
        <v>0.64999640341619247</v>
      </c>
      <c r="B6468">
        <f t="shared" ca="1" si="203"/>
        <v>0.64999640341619247</v>
      </c>
    </row>
    <row r="6469" spans="1:2" x14ac:dyDescent="0.25">
      <c r="A6469">
        <f t="shared" ca="1" si="202"/>
        <v>0.26657895508851992</v>
      </c>
      <c r="B6469">
        <f t="shared" ca="1" si="203"/>
        <v>7.9431433624212143E-3</v>
      </c>
    </row>
    <row r="6470" spans="1:2" x14ac:dyDescent="0.25">
      <c r="A6470">
        <f t="shared" ca="1" si="202"/>
        <v>5.4596468595682901E-2</v>
      </c>
      <c r="B6470">
        <f t="shared" ca="1" si="203"/>
        <v>5.4596468595682901E-2</v>
      </c>
    </row>
    <row r="6471" spans="1:2" x14ac:dyDescent="0.25">
      <c r="A6471">
        <f t="shared" ca="1" si="202"/>
        <v>0.57863271765460589</v>
      </c>
      <c r="B6471">
        <f t="shared" ca="1" si="203"/>
        <v>0.46127000870119955</v>
      </c>
    </row>
    <row r="6472" spans="1:2" x14ac:dyDescent="0.25">
      <c r="A6472">
        <f t="shared" ca="1" si="202"/>
        <v>0.64022898628706881</v>
      </c>
      <c r="B6472">
        <f t="shared" ca="1" si="203"/>
        <v>0.64022898628706881</v>
      </c>
    </row>
    <row r="6473" spans="1:2" x14ac:dyDescent="0.25">
      <c r="A6473">
        <f t="shared" ca="1" si="202"/>
        <v>0.63940790148559146</v>
      </c>
      <c r="B6473">
        <f t="shared" ca="1" si="203"/>
        <v>0.1826585597450639</v>
      </c>
    </row>
    <row r="6474" spans="1:2" x14ac:dyDescent="0.25">
      <c r="A6474">
        <f t="shared" ca="1" si="202"/>
        <v>0.8460726763844697</v>
      </c>
      <c r="B6474">
        <f t="shared" ca="1" si="203"/>
        <v>0.8460726763844697</v>
      </c>
    </row>
    <row r="6475" spans="1:2" x14ac:dyDescent="0.25">
      <c r="A6475">
        <f t="shared" ca="1" si="202"/>
        <v>0.94028169922285199</v>
      </c>
      <c r="B6475">
        <f t="shared" ca="1" si="203"/>
        <v>0.94028169922285199</v>
      </c>
    </row>
    <row r="6476" spans="1:2" x14ac:dyDescent="0.25">
      <c r="A6476">
        <f t="shared" ca="1" si="202"/>
        <v>0.38605402095952557</v>
      </c>
      <c r="B6476">
        <f t="shared" ca="1" si="203"/>
        <v>0.25515192782095714</v>
      </c>
    </row>
    <row r="6477" spans="1:2" x14ac:dyDescent="0.25">
      <c r="A6477">
        <f t="shared" ca="1" si="202"/>
        <v>0.93203641006125859</v>
      </c>
      <c r="B6477">
        <f t="shared" ca="1" si="203"/>
        <v>0.93203641006125859</v>
      </c>
    </row>
    <row r="6478" spans="1:2" x14ac:dyDescent="0.25">
      <c r="A6478">
        <f t="shared" ca="1" si="202"/>
        <v>0.53511651200122812</v>
      </c>
      <c r="B6478">
        <f t="shared" ca="1" si="203"/>
        <v>0.16433246754690364</v>
      </c>
    </row>
    <row r="6479" spans="1:2" x14ac:dyDescent="0.25">
      <c r="A6479">
        <f t="shared" ca="1" si="202"/>
        <v>0.56984798572264839</v>
      </c>
      <c r="B6479">
        <f t="shared" ca="1" si="203"/>
        <v>0.33193064562625818</v>
      </c>
    </row>
    <row r="6480" spans="1:2" x14ac:dyDescent="0.25">
      <c r="A6480">
        <f t="shared" ca="1" si="202"/>
        <v>0.32590336994805258</v>
      </c>
      <c r="B6480">
        <f t="shared" ca="1" si="203"/>
        <v>0.35706139923099794</v>
      </c>
    </row>
    <row r="6481" spans="1:2" x14ac:dyDescent="0.25">
      <c r="A6481">
        <f t="shared" ca="1" si="202"/>
        <v>0.28042578356575554</v>
      </c>
      <c r="B6481">
        <f t="shared" ca="1" si="203"/>
        <v>0.21658144443282631</v>
      </c>
    </row>
    <row r="6482" spans="1:2" x14ac:dyDescent="0.25">
      <c r="A6482">
        <f t="shared" ca="1" si="202"/>
        <v>0.55756769686918228</v>
      </c>
      <c r="B6482">
        <f t="shared" ca="1" si="203"/>
        <v>0.62157293574477801</v>
      </c>
    </row>
    <row r="6483" spans="1:2" x14ac:dyDescent="0.25">
      <c r="A6483">
        <f t="shared" ca="1" si="202"/>
        <v>0.17907837978342245</v>
      </c>
      <c r="B6483">
        <f t="shared" ca="1" si="203"/>
        <v>0.17907837978342245</v>
      </c>
    </row>
    <row r="6484" spans="1:2" x14ac:dyDescent="0.25">
      <c r="A6484">
        <f t="shared" ca="1" si="202"/>
        <v>0.75572884971271181</v>
      </c>
      <c r="B6484">
        <f t="shared" ca="1" si="203"/>
        <v>0.75572884971271181</v>
      </c>
    </row>
    <row r="6485" spans="1:2" x14ac:dyDescent="0.25">
      <c r="A6485">
        <f t="shared" ca="1" si="202"/>
        <v>0.13369068068630763</v>
      </c>
      <c r="B6485">
        <f t="shared" ca="1" si="203"/>
        <v>0.13369068068630763</v>
      </c>
    </row>
    <row r="6486" spans="1:2" x14ac:dyDescent="0.25">
      <c r="A6486">
        <f t="shared" ca="1" si="202"/>
        <v>0.13324189521231578</v>
      </c>
      <c r="B6486">
        <f t="shared" ca="1" si="203"/>
        <v>0.13324189521231578</v>
      </c>
    </row>
    <row r="6487" spans="1:2" x14ac:dyDescent="0.25">
      <c r="A6487">
        <f t="shared" ca="1" si="202"/>
        <v>0.76233249573307149</v>
      </c>
      <c r="B6487">
        <f t="shared" ca="1" si="203"/>
        <v>0.76233249573307149</v>
      </c>
    </row>
    <row r="6488" spans="1:2" x14ac:dyDescent="0.25">
      <c r="A6488">
        <f t="shared" ca="1" si="202"/>
        <v>0.83149307793707772</v>
      </c>
      <c r="B6488">
        <f t="shared" ca="1" si="203"/>
        <v>0.83149307793707772</v>
      </c>
    </row>
    <row r="6489" spans="1:2" x14ac:dyDescent="0.25">
      <c r="A6489">
        <f t="shared" ca="1" si="202"/>
        <v>0.34713568342709089</v>
      </c>
      <c r="B6489">
        <f t="shared" ca="1" si="203"/>
        <v>0.34713568342709089</v>
      </c>
    </row>
    <row r="6490" spans="1:2" x14ac:dyDescent="0.25">
      <c r="A6490">
        <f t="shared" ca="1" si="202"/>
        <v>0.65461960437947309</v>
      </c>
      <c r="B6490">
        <f t="shared" ca="1" si="203"/>
        <v>0.62311397384978806</v>
      </c>
    </row>
    <row r="6491" spans="1:2" x14ac:dyDescent="0.25">
      <c r="A6491">
        <f t="shared" ca="1" si="202"/>
        <v>0.9205521269463488</v>
      </c>
      <c r="B6491">
        <f t="shared" ca="1" si="203"/>
        <v>0.9205521269463488</v>
      </c>
    </row>
    <row r="6492" spans="1:2" x14ac:dyDescent="0.25">
      <c r="A6492">
        <f t="shared" ca="1" si="202"/>
        <v>0.98536120115842663</v>
      </c>
      <c r="B6492">
        <f t="shared" ca="1" si="203"/>
        <v>0.98536120115842663</v>
      </c>
    </row>
    <row r="6493" spans="1:2" x14ac:dyDescent="0.25">
      <c r="A6493">
        <f t="shared" ca="1" si="202"/>
        <v>0.41334034989257684</v>
      </c>
      <c r="B6493">
        <f t="shared" ca="1" si="203"/>
        <v>0.16573609443524834</v>
      </c>
    </row>
    <row r="6494" spans="1:2" x14ac:dyDescent="0.25">
      <c r="A6494">
        <f t="shared" ca="1" si="202"/>
        <v>0.63271273669292771</v>
      </c>
      <c r="B6494">
        <f t="shared" ca="1" si="203"/>
        <v>0.15462270840698653</v>
      </c>
    </row>
    <row r="6495" spans="1:2" x14ac:dyDescent="0.25">
      <c r="A6495">
        <f t="shared" ca="1" si="202"/>
        <v>0.97827195715850723</v>
      </c>
      <c r="B6495">
        <f t="shared" ca="1" si="203"/>
        <v>0.97827195715850723</v>
      </c>
    </row>
    <row r="6496" spans="1:2" x14ac:dyDescent="0.25">
      <c r="A6496">
        <f t="shared" ca="1" si="202"/>
        <v>0.85758616353413086</v>
      </c>
      <c r="B6496">
        <f t="shared" ca="1" si="203"/>
        <v>0.85758616353413086</v>
      </c>
    </row>
    <row r="6497" spans="1:2" x14ac:dyDescent="0.25">
      <c r="A6497">
        <f t="shared" ref="A6497:A6560" ca="1" si="204">RAND()</f>
        <v>0.16662829079723429</v>
      </c>
      <c r="B6497">
        <f t="shared" ca="1" si="203"/>
        <v>0.16662829079723429</v>
      </c>
    </row>
    <row r="6498" spans="1:2" x14ac:dyDescent="0.25">
      <c r="A6498">
        <f t="shared" ca="1" si="204"/>
        <v>0.5965260886102699</v>
      </c>
      <c r="B6498">
        <f t="shared" ca="1" si="203"/>
        <v>0.33068498200944035</v>
      </c>
    </row>
    <row r="6499" spans="1:2" x14ac:dyDescent="0.25">
      <c r="A6499">
        <f t="shared" ca="1" si="204"/>
        <v>0.31554054822809863</v>
      </c>
      <c r="B6499">
        <f t="shared" ca="1" si="203"/>
        <v>0.68588303611984647</v>
      </c>
    </row>
    <row r="6500" spans="1:2" x14ac:dyDescent="0.25">
      <c r="A6500">
        <f t="shared" ca="1" si="204"/>
        <v>2.5469456238651822E-2</v>
      </c>
      <c r="B6500">
        <f t="shared" ca="1" si="203"/>
        <v>2.5469456238651822E-2</v>
      </c>
    </row>
    <row r="6501" spans="1:2" x14ac:dyDescent="0.25">
      <c r="A6501">
        <f t="shared" ca="1" si="204"/>
        <v>0.29491390277049845</v>
      </c>
      <c r="B6501">
        <f t="shared" ca="1" si="203"/>
        <v>0.18905920229574319</v>
      </c>
    </row>
    <row r="6502" spans="1:2" x14ac:dyDescent="0.25">
      <c r="A6502">
        <f t="shared" ca="1" si="204"/>
        <v>0.7671930871105066</v>
      </c>
      <c r="B6502">
        <f t="shared" ca="1" si="203"/>
        <v>0.7671930871105066</v>
      </c>
    </row>
    <row r="6503" spans="1:2" x14ac:dyDescent="0.25">
      <c r="A6503">
        <f t="shared" ca="1" si="204"/>
        <v>0.22062526845857577</v>
      </c>
      <c r="B6503">
        <f t="shared" ca="1" si="203"/>
        <v>0.22062526845857577</v>
      </c>
    </row>
    <row r="6504" spans="1:2" x14ac:dyDescent="0.25">
      <c r="A6504">
        <f t="shared" ca="1" si="204"/>
        <v>0.17474932601844784</v>
      </c>
      <c r="B6504">
        <f t="shared" ca="1" si="203"/>
        <v>0.17474932601844784</v>
      </c>
    </row>
    <row r="6505" spans="1:2" x14ac:dyDescent="0.25">
      <c r="A6505">
        <f t="shared" ca="1" si="204"/>
        <v>2.418912287723618E-3</v>
      </c>
      <c r="B6505">
        <f t="shared" ca="1" si="203"/>
        <v>2.418912287723618E-3</v>
      </c>
    </row>
    <row r="6506" spans="1:2" x14ac:dyDescent="0.25">
      <c r="A6506">
        <f t="shared" ca="1" si="204"/>
        <v>0.18287034431826932</v>
      </c>
      <c r="B6506">
        <f t="shared" ca="1" si="203"/>
        <v>0.18287034431826932</v>
      </c>
    </row>
    <row r="6507" spans="1:2" x14ac:dyDescent="0.25">
      <c r="A6507">
        <f t="shared" ca="1" si="204"/>
        <v>0.63981790862430954</v>
      </c>
      <c r="B6507">
        <f t="shared" ca="1" si="203"/>
        <v>0.44087408047911558</v>
      </c>
    </row>
    <row r="6508" spans="1:2" x14ac:dyDescent="0.25">
      <c r="A6508">
        <f t="shared" ca="1" si="204"/>
        <v>0.36144849044521721</v>
      </c>
      <c r="B6508">
        <f t="shared" ca="1" si="203"/>
        <v>1</v>
      </c>
    </row>
    <row r="6509" spans="1:2" x14ac:dyDescent="0.25">
      <c r="A6509">
        <f t="shared" ca="1" si="204"/>
        <v>0.74057003347481509</v>
      </c>
      <c r="B6509">
        <f t="shared" ca="1" si="203"/>
        <v>0.23843001517853762</v>
      </c>
    </row>
    <row r="6510" spans="1:2" x14ac:dyDescent="0.25">
      <c r="A6510">
        <f t="shared" ca="1" si="204"/>
        <v>0.74593916712151631</v>
      </c>
      <c r="B6510">
        <f t="shared" ca="1" si="203"/>
        <v>7.962384310564935E-2</v>
      </c>
    </row>
    <row r="6511" spans="1:2" x14ac:dyDescent="0.25">
      <c r="A6511">
        <f t="shared" ca="1" si="204"/>
        <v>0.20404406540876852</v>
      </c>
      <c r="B6511">
        <f t="shared" ca="1" si="203"/>
        <v>0.20404406540876852</v>
      </c>
    </row>
    <row r="6512" spans="1:2" x14ac:dyDescent="0.25">
      <c r="A6512">
        <f t="shared" ca="1" si="204"/>
        <v>0.82944141964280016</v>
      </c>
      <c r="B6512">
        <f t="shared" ca="1" si="203"/>
        <v>0.82944141964280016</v>
      </c>
    </row>
    <row r="6513" spans="1:2" x14ac:dyDescent="0.25">
      <c r="A6513">
        <f t="shared" ca="1" si="204"/>
        <v>0.1021195027246905</v>
      </c>
      <c r="B6513">
        <f t="shared" ca="1" si="203"/>
        <v>0.1021195027246905</v>
      </c>
    </row>
    <row r="6514" spans="1:2" x14ac:dyDescent="0.25">
      <c r="A6514">
        <f t="shared" ca="1" si="204"/>
        <v>0.90989902394309163</v>
      </c>
      <c r="B6514">
        <f t="shared" ca="1" si="203"/>
        <v>0.90989902394309163</v>
      </c>
    </row>
    <row r="6515" spans="1:2" x14ac:dyDescent="0.25">
      <c r="A6515">
        <f t="shared" ca="1" si="204"/>
        <v>0.80317039587851935</v>
      </c>
      <c r="B6515">
        <f t="shared" ca="1" si="203"/>
        <v>0.80317039587851935</v>
      </c>
    </row>
    <row r="6516" spans="1:2" x14ac:dyDescent="0.25">
      <c r="A6516">
        <f t="shared" ca="1" si="204"/>
        <v>0.8226258579422302</v>
      </c>
      <c r="B6516">
        <f t="shared" ca="1" si="203"/>
        <v>0.8226258579422302</v>
      </c>
    </row>
    <row r="6517" spans="1:2" x14ac:dyDescent="0.25">
      <c r="A6517">
        <f t="shared" ca="1" si="204"/>
        <v>0.2583599234592272</v>
      </c>
      <c r="B6517">
        <f t="shared" ca="1" si="203"/>
        <v>8.5617468788638906E-2</v>
      </c>
    </row>
    <row r="6518" spans="1:2" x14ac:dyDescent="0.25">
      <c r="A6518">
        <f t="shared" ca="1" si="204"/>
        <v>0.27689820615996463</v>
      </c>
      <c r="B6518">
        <f t="shared" ca="1" si="203"/>
        <v>0.22302730908792731</v>
      </c>
    </row>
    <row r="6519" spans="1:2" x14ac:dyDescent="0.25">
      <c r="A6519">
        <f t="shared" ca="1" si="204"/>
        <v>0.63863957768868351</v>
      </c>
      <c r="B6519">
        <f t="shared" ca="1" si="203"/>
        <v>4.9299232646841169E-2</v>
      </c>
    </row>
    <row r="6520" spans="1:2" x14ac:dyDescent="0.25">
      <c r="A6520">
        <f t="shared" ca="1" si="204"/>
        <v>0.37095526623920183</v>
      </c>
      <c r="B6520">
        <f t="shared" ca="1" si="203"/>
        <v>0.1486159663949404</v>
      </c>
    </row>
    <row r="6521" spans="1:2" x14ac:dyDescent="0.25">
      <c r="A6521">
        <f t="shared" ca="1" si="204"/>
        <v>0.64057901922732507</v>
      </c>
      <c r="B6521">
        <f t="shared" ca="1" si="203"/>
        <v>0.26043943240779643</v>
      </c>
    </row>
    <row r="6522" spans="1:2" x14ac:dyDescent="0.25">
      <c r="A6522">
        <f t="shared" ca="1" si="204"/>
        <v>0.25837020739562144</v>
      </c>
      <c r="B6522">
        <f t="shared" ca="1" si="203"/>
        <v>0.13177224433198118</v>
      </c>
    </row>
    <row r="6523" spans="1:2" x14ac:dyDescent="0.25">
      <c r="A6523">
        <f t="shared" ca="1" si="204"/>
        <v>0.2719083686709195</v>
      </c>
      <c r="B6523">
        <f t="shared" ca="1" si="203"/>
        <v>0.48229192980690655</v>
      </c>
    </row>
    <row r="6524" spans="1:2" x14ac:dyDescent="0.25">
      <c r="A6524">
        <f t="shared" ca="1" si="204"/>
        <v>0.4843883716994456</v>
      </c>
      <c r="B6524">
        <f t="shared" ca="1" si="203"/>
        <v>0.25125868549820235</v>
      </c>
    </row>
    <row r="6525" spans="1:2" x14ac:dyDescent="0.25">
      <c r="A6525">
        <f t="shared" ca="1" si="204"/>
        <v>0.64696807660518341</v>
      </c>
      <c r="B6525">
        <f t="shared" ca="1" si="203"/>
        <v>0.25786181847207201</v>
      </c>
    </row>
    <row r="6526" spans="1:2" x14ac:dyDescent="0.25">
      <c r="A6526">
        <f t="shared" ca="1" si="204"/>
        <v>0.80005735006396794</v>
      </c>
      <c r="B6526">
        <f t="shared" ca="1" si="203"/>
        <v>0.80005735006396794</v>
      </c>
    </row>
    <row r="6527" spans="1:2" x14ac:dyDescent="0.25">
      <c r="A6527">
        <f t="shared" ca="1" si="204"/>
        <v>0.71855415741105366</v>
      </c>
      <c r="B6527">
        <f t="shared" ca="1" si="203"/>
        <v>0.73476107556606451</v>
      </c>
    </row>
    <row r="6528" spans="1:2" x14ac:dyDescent="0.25">
      <c r="A6528">
        <f t="shared" ca="1" si="204"/>
        <v>0.31078802999078114</v>
      </c>
      <c r="B6528">
        <f t="shared" ca="1" si="203"/>
        <v>0.17229229618759742</v>
      </c>
    </row>
    <row r="6529" spans="1:2" x14ac:dyDescent="0.25">
      <c r="A6529">
        <f t="shared" ca="1" si="204"/>
        <v>0.60109020124244794</v>
      </c>
      <c r="B6529">
        <f t="shared" ca="1" si="203"/>
        <v>0.50538654464767674</v>
      </c>
    </row>
    <row r="6530" spans="1:2" x14ac:dyDescent="0.25">
      <c r="A6530">
        <f t="shared" ca="1" si="204"/>
        <v>0.41375101672842418</v>
      </c>
      <c r="B6530">
        <f t="shared" ref="B6530:B6593" ca="1" si="205">IF(AND(A6530 &lt; 0.75, A6530&gt; 0.25, RAND()&lt;0.9),IF(RAND() &lt; 0.5,  A6530*RAND(), MIN(A6530*0.5+RAND(), 1)),A6530)</f>
        <v>0.41375101672842418</v>
      </c>
    </row>
    <row r="6531" spans="1:2" x14ac:dyDescent="0.25">
      <c r="A6531">
        <f t="shared" ca="1" si="204"/>
        <v>0.88370165399662171</v>
      </c>
      <c r="B6531">
        <f t="shared" ca="1" si="205"/>
        <v>0.88370165399662171</v>
      </c>
    </row>
    <row r="6532" spans="1:2" x14ac:dyDescent="0.25">
      <c r="A6532">
        <f t="shared" ca="1" si="204"/>
        <v>0.15942821810642871</v>
      </c>
      <c r="B6532">
        <f t="shared" ca="1" si="205"/>
        <v>0.15942821810642871</v>
      </c>
    </row>
    <row r="6533" spans="1:2" x14ac:dyDescent="0.25">
      <c r="A6533">
        <f t="shared" ca="1" si="204"/>
        <v>0.24807946174096684</v>
      </c>
      <c r="B6533">
        <f t="shared" ca="1" si="205"/>
        <v>0.24807946174096684</v>
      </c>
    </row>
    <row r="6534" spans="1:2" x14ac:dyDescent="0.25">
      <c r="A6534">
        <f t="shared" ca="1" si="204"/>
        <v>0.99478537349469864</v>
      </c>
      <c r="B6534">
        <f t="shared" ca="1" si="205"/>
        <v>0.99478537349469864</v>
      </c>
    </row>
    <row r="6535" spans="1:2" x14ac:dyDescent="0.25">
      <c r="A6535">
        <f t="shared" ca="1" si="204"/>
        <v>2.5523570415376007E-2</v>
      </c>
      <c r="B6535">
        <f t="shared" ca="1" si="205"/>
        <v>2.5523570415376007E-2</v>
      </c>
    </row>
    <row r="6536" spans="1:2" x14ac:dyDescent="0.25">
      <c r="A6536">
        <f t="shared" ca="1" si="204"/>
        <v>0.74758768526240582</v>
      </c>
      <c r="B6536">
        <f t="shared" ca="1" si="205"/>
        <v>0.54521099815086482</v>
      </c>
    </row>
    <row r="6537" spans="1:2" x14ac:dyDescent="0.25">
      <c r="A6537">
        <f t="shared" ca="1" si="204"/>
        <v>0.28571872118731967</v>
      </c>
      <c r="B6537">
        <f t="shared" ca="1" si="205"/>
        <v>0.86272614292669991</v>
      </c>
    </row>
    <row r="6538" spans="1:2" x14ac:dyDescent="0.25">
      <c r="A6538">
        <f t="shared" ca="1" si="204"/>
        <v>0.35152385453453605</v>
      </c>
      <c r="B6538">
        <f t="shared" ca="1" si="205"/>
        <v>0.53394838847453863</v>
      </c>
    </row>
    <row r="6539" spans="1:2" x14ac:dyDescent="0.25">
      <c r="A6539">
        <f t="shared" ca="1" si="204"/>
        <v>0.73479874294269409</v>
      </c>
      <c r="B6539">
        <f t="shared" ca="1" si="205"/>
        <v>0.48574646635976071</v>
      </c>
    </row>
    <row r="6540" spans="1:2" x14ac:dyDescent="0.25">
      <c r="A6540">
        <f t="shared" ca="1" si="204"/>
        <v>0.87774942844515425</v>
      </c>
      <c r="B6540">
        <f t="shared" ca="1" si="205"/>
        <v>0.87774942844515425</v>
      </c>
    </row>
    <row r="6541" spans="1:2" x14ac:dyDescent="0.25">
      <c r="A6541">
        <f t="shared" ca="1" si="204"/>
        <v>0.25758589615089034</v>
      </c>
      <c r="B6541">
        <f t="shared" ca="1" si="205"/>
        <v>0.15199418651582247</v>
      </c>
    </row>
    <row r="6542" spans="1:2" x14ac:dyDescent="0.25">
      <c r="A6542">
        <f t="shared" ca="1" si="204"/>
        <v>0.26991333846094046</v>
      </c>
      <c r="B6542">
        <f t="shared" ca="1" si="205"/>
        <v>0.14309418547823993</v>
      </c>
    </row>
    <row r="6543" spans="1:2" x14ac:dyDescent="0.25">
      <c r="A6543">
        <f t="shared" ca="1" si="204"/>
        <v>0.9501157070657954</v>
      </c>
      <c r="B6543">
        <f t="shared" ca="1" si="205"/>
        <v>0.9501157070657954</v>
      </c>
    </row>
    <row r="6544" spans="1:2" x14ac:dyDescent="0.25">
      <c r="A6544">
        <f t="shared" ca="1" si="204"/>
        <v>0.20335580783462737</v>
      </c>
      <c r="B6544">
        <f t="shared" ca="1" si="205"/>
        <v>0.20335580783462737</v>
      </c>
    </row>
    <row r="6545" spans="1:2" x14ac:dyDescent="0.25">
      <c r="A6545">
        <f t="shared" ca="1" si="204"/>
        <v>0.19450198937495944</v>
      </c>
      <c r="B6545">
        <f t="shared" ca="1" si="205"/>
        <v>0.19450198937495944</v>
      </c>
    </row>
    <row r="6546" spans="1:2" x14ac:dyDescent="0.25">
      <c r="A6546">
        <f t="shared" ca="1" si="204"/>
        <v>0.39371092681573916</v>
      </c>
      <c r="B6546">
        <f t="shared" ca="1" si="205"/>
        <v>0.29341471311310413</v>
      </c>
    </row>
    <row r="6547" spans="1:2" x14ac:dyDescent="0.25">
      <c r="A6547">
        <f t="shared" ca="1" si="204"/>
        <v>0.70635251891537265</v>
      </c>
      <c r="B6547">
        <f t="shared" ca="1" si="205"/>
        <v>0.70635251891537265</v>
      </c>
    </row>
    <row r="6548" spans="1:2" x14ac:dyDescent="0.25">
      <c r="A6548">
        <f t="shared" ca="1" si="204"/>
        <v>0.64795033201820706</v>
      </c>
      <c r="B6548">
        <f t="shared" ca="1" si="205"/>
        <v>0.34309787011358656</v>
      </c>
    </row>
    <row r="6549" spans="1:2" x14ac:dyDescent="0.25">
      <c r="A6549">
        <f t="shared" ca="1" si="204"/>
        <v>0.50759885039068731</v>
      </c>
      <c r="B6549">
        <f t="shared" ca="1" si="205"/>
        <v>0.14200947950043896</v>
      </c>
    </row>
    <row r="6550" spans="1:2" x14ac:dyDescent="0.25">
      <c r="A6550">
        <f t="shared" ca="1" si="204"/>
        <v>0.44614958164409846</v>
      </c>
      <c r="B6550">
        <f t="shared" ca="1" si="205"/>
        <v>0.3350171019652024</v>
      </c>
    </row>
    <row r="6551" spans="1:2" x14ac:dyDescent="0.25">
      <c r="A6551">
        <f t="shared" ca="1" si="204"/>
        <v>0.80837594780417565</v>
      </c>
      <c r="B6551">
        <f t="shared" ca="1" si="205"/>
        <v>0.80837594780417565</v>
      </c>
    </row>
    <row r="6552" spans="1:2" x14ac:dyDescent="0.25">
      <c r="A6552">
        <f t="shared" ca="1" si="204"/>
        <v>0.64394773741939915</v>
      </c>
      <c r="B6552">
        <f t="shared" ca="1" si="205"/>
        <v>0.38117095466864126</v>
      </c>
    </row>
    <row r="6553" spans="1:2" x14ac:dyDescent="0.25">
      <c r="A6553">
        <f t="shared" ca="1" si="204"/>
        <v>0.82631364281502639</v>
      </c>
      <c r="B6553">
        <f t="shared" ca="1" si="205"/>
        <v>0.82631364281502639</v>
      </c>
    </row>
    <row r="6554" spans="1:2" x14ac:dyDescent="0.25">
      <c r="A6554">
        <f t="shared" ca="1" si="204"/>
        <v>0.9437671569133842</v>
      </c>
      <c r="B6554">
        <f t="shared" ca="1" si="205"/>
        <v>0.9437671569133842</v>
      </c>
    </row>
    <row r="6555" spans="1:2" x14ac:dyDescent="0.25">
      <c r="A6555">
        <f t="shared" ca="1" si="204"/>
        <v>0.39145648129044353</v>
      </c>
      <c r="B6555">
        <f t="shared" ca="1" si="205"/>
        <v>0.2001194769901482</v>
      </c>
    </row>
    <row r="6556" spans="1:2" x14ac:dyDescent="0.25">
      <c r="A6556">
        <f t="shared" ca="1" si="204"/>
        <v>0.2848357768728178</v>
      </c>
      <c r="B6556">
        <f t="shared" ca="1" si="205"/>
        <v>2.9706066221530391E-2</v>
      </c>
    </row>
    <row r="6557" spans="1:2" x14ac:dyDescent="0.25">
      <c r="A6557">
        <f t="shared" ca="1" si="204"/>
        <v>0.48455766602874517</v>
      </c>
      <c r="B6557">
        <f t="shared" ca="1" si="205"/>
        <v>0.52096790081494848</v>
      </c>
    </row>
    <row r="6558" spans="1:2" x14ac:dyDescent="0.25">
      <c r="A6558">
        <f t="shared" ca="1" si="204"/>
        <v>0.54473286911912588</v>
      </c>
      <c r="B6558">
        <f t="shared" ca="1" si="205"/>
        <v>0.13695057703153041</v>
      </c>
    </row>
    <row r="6559" spans="1:2" x14ac:dyDescent="0.25">
      <c r="A6559">
        <f t="shared" ca="1" si="204"/>
        <v>0.7323254874421149</v>
      </c>
      <c r="B6559">
        <f t="shared" ca="1" si="205"/>
        <v>0.76579306783949042</v>
      </c>
    </row>
    <row r="6560" spans="1:2" x14ac:dyDescent="0.25">
      <c r="A6560">
        <f t="shared" ca="1" si="204"/>
        <v>0.16064503796918717</v>
      </c>
      <c r="B6560">
        <f t="shared" ca="1" si="205"/>
        <v>0.16064503796918717</v>
      </c>
    </row>
    <row r="6561" spans="1:2" x14ac:dyDescent="0.25">
      <c r="A6561">
        <f t="shared" ref="A6561:A6624" ca="1" si="206">RAND()</f>
        <v>0.45829474029231876</v>
      </c>
      <c r="B6561">
        <f t="shared" ca="1" si="205"/>
        <v>0.63401068540294847</v>
      </c>
    </row>
    <row r="6562" spans="1:2" x14ac:dyDescent="0.25">
      <c r="A6562">
        <f t="shared" ca="1" si="206"/>
        <v>0.78582936842480866</v>
      </c>
      <c r="B6562">
        <f t="shared" ca="1" si="205"/>
        <v>0.78582936842480866</v>
      </c>
    </row>
    <row r="6563" spans="1:2" x14ac:dyDescent="0.25">
      <c r="A6563">
        <f t="shared" ca="1" si="206"/>
        <v>0.70370419882403956</v>
      </c>
      <c r="B6563">
        <f t="shared" ca="1" si="205"/>
        <v>0.47416788979651037</v>
      </c>
    </row>
    <row r="6564" spans="1:2" x14ac:dyDescent="0.25">
      <c r="A6564">
        <f t="shared" ca="1" si="206"/>
        <v>0.33407660452409549</v>
      </c>
      <c r="B6564">
        <f t="shared" ca="1" si="205"/>
        <v>1</v>
      </c>
    </row>
    <row r="6565" spans="1:2" x14ac:dyDescent="0.25">
      <c r="A6565">
        <f t="shared" ca="1" si="206"/>
        <v>0.69757028223798756</v>
      </c>
      <c r="B6565">
        <f t="shared" ca="1" si="205"/>
        <v>0.69757028223798756</v>
      </c>
    </row>
    <row r="6566" spans="1:2" x14ac:dyDescent="0.25">
      <c r="A6566">
        <f t="shared" ca="1" si="206"/>
        <v>0.25697660079822815</v>
      </c>
      <c r="B6566">
        <f t="shared" ca="1" si="205"/>
        <v>0.17128338009323388</v>
      </c>
    </row>
    <row r="6567" spans="1:2" x14ac:dyDescent="0.25">
      <c r="A6567">
        <f t="shared" ca="1" si="206"/>
        <v>0.13033937831195141</v>
      </c>
      <c r="B6567">
        <f t="shared" ca="1" si="205"/>
        <v>0.13033937831195141</v>
      </c>
    </row>
    <row r="6568" spans="1:2" x14ac:dyDescent="0.25">
      <c r="A6568">
        <f t="shared" ca="1" si="206"/>
        <v>0.70776063027781089</v>
      </c>
      <c r="B6568">
        <f t="shared" ca="1" si="205"/>
        <v>0.51525726268438166</v>
      </c>
    </row>
    <row r="6569" spans="1:2" x14ac:dyDescent="0.25">
      <c r="A6569">
        <f t="shared" ca="1" si="206"/>
        <v>0.47587662649849827</v>
      </c>
      <c r="B6569">
        <f t="shared" ca="1" si="205"/>
        <v>0.47587662649849827</v>
      </c>
    </row>
    <row r="6570" spans="1:2" x14ac:dyDescent="0.25">
      <c r="A6570">
        <f t="shared" ca="1" si="206"/>
        <v>0.80795908019079954</v>
      </c>
      <c r="B6570">
        <f t="shared" ca="1" si="205"/>
        <v>0.80795908019079954</v>
      </c>
    </row>
    <row r="6571" spans="1:2" x14ac:dyDescent="0.25">
      <c r="A6571">
        <f t="shared" ca="1" si="206"/>
        <v>0.65387616934616866</v>
      </c>
      <c r="B6571">
        <f t="shared" ca="1" si="205"/>
        <v>1</v>
      </c>
    </row>
    <row r="6572" spans="1:2" x14ac:dyDescent="0.25">
      <c r="A6572">
        <f t="shared" ca="1" si="206"/>
        <v>0.86621949217842198</v>
      </c>
      <c r="B6572">
        <f t="shared" ca="1" si="205"/>
        <v>0.86621949217842198</v>
      </c>
    </row>
    <row r="6573" spans="1:2" x14ac:dyDescent="0.25">
      <c r="A6573">
        <f t="shared" ca="1" si="206"/>
        <v>0.8006799727753986</v>
      </c>
      <c r="B6573">
        <f t="shared" ca="1" si="205"/>
        <v>0.8006799727753986</v>
      </c>
    </row>
    <row r="6574" spans="1:2" x14ac:dyDescent="0.25">
      <c r="A6574">
        <f t="shared" ca="1" si="206"/>
        <v>0.88337784773943162</v>
      </c>
      <c r="B6574">
        <f t="shared" ca="1" si="205"/>
        <v>0.88337784773943162</v>
      </c>
    </row>
    <row r="6575" spans="1:2" x14ac:dyDescent="0.25">
      <c r="A6575">
        <f t="shared" ca="1" si="206"/>
        <v>0.96781635289280765</v>
      </c>
      <c r="B6575">
        <f t="shared" ca="1" si="205"/>
        <v>0.96781635289280765</v>
      </c>
    </row>
    <row r="6576" spans="1:2" x14ac:dyDescent="0.25">
      <c r="A6576">
        <f t="shared" ca="1" si="206"/>
        <v>0.38536598489276996</v>
      </c>
      <c r="B6576">
        <f t="shared" ca="1" si="205"/>
        <v>0.38048470046410959</v>
      </c>
    </row>
    <row r="6577" spans="1:2" x14ac:dyDescent="0.25">
      <c r="A6577">
        <f t="shared" ca="1" si="206"/>
        <v>0.4468068004474085</v>
      </c>
      <c r="B6577">
        <f t="shared" ca="1" si="205"/>
        <v>0.27369641066463707</v>
      </c>
    </row>
    <row r="6578" spans="1:2" x14ac:dyDescent="0.25">
      <c r="A6578">
        <f t="shared" ca="1" si="206"/>
        <v>0.30281012066860069</v>
      </c>
      <c r="B6578">
        <f t="shared" ca="1" si="205"/>
        <v>0.26431353845532335</v>
      </c>
    </row>
    <row r="6579" spans="1:2" x14ac:dyDescent="0.25">
      <c r="A6579">
        <f t="shared" ca="1" si="206"/>
        <v>5.9921941536816403E-2</v>
      </c>
      <c r="B6579">
        <f t="shared" ca="1" si="205"/>
        <v>5.9921941536816403E-2</v>
      </c>
    </row>
    <row r="6580" spans="1:2" x14ac:dyDescent="0.25">
      <c r="A6580">
        <f t="shared" ca="1" si="206"/>
        <v>0.88202444063240304</v>
      </c>
      <c r="B6580">
        <f t="shared" ca="1" si="205"/>
        <v>0.88202444063240304</v>
      </c>
    </row>
    <row r="6581" spans="1:2" x14ac:dyDescent="0.25">
      <c r="A6581">
        <f t="shared" ca="1" si="206"/>
        <v>0.95246178729631703</v>
      </c>
      <c r="B6581">
        <f t="shared" ca="1" si="205"/>
        <v>0.95246178729631703</v>
      </c>
    </row>
    <row r="6582" spans="1:2" x14ac:dyDescent="0.25">
      <c r="A6582">
        <f t="shared" ca="1" si="206"/>
        <v>0.1610533482498071</v>
      </c>
      <c r="B6582">
        <f t="shared" ca="1" si="205"/>
        <v>0.1610533482498071</v>
      </c>
    </row>
    <row r="6583" spans="1:2" x14ac:dyDescent="0.25">
      <c r="A6583">
        <f t="shared" ca="1" si="206"/>
        <v>0.15548933494974937</v>
      </c>
      <c r="B6583">
        <f t="shared" ca="1" si="205"/>
        <v>0.15548933494974937</v>
      </c>
    </row>
    <row r="6584" spans="1:2" x14ac:dyDescent="0.25">
      <c r="A6584">
        <f t="shared" ca="1" si="206"/>
        <v>0.91549866154079218</v>
      </c>
      <c r="B6584">
        <f t="shared" ca="1" si="205"/>
        <v>0.91549866154079218</v>
      </c>
    </row>
    <row r="6585" spans="1:2" x14ac:dyDescent="0.25">
      <c r="A6585">
        <f t="shared" ca="1" si="206"/>
        <v>0.64455559524444894</v>
      </c>
      <c r="B6585">
        <f t="shared" ca="1" si="205"/>
        <v>0.66581570410619384</v>
      </c>
    </row>
    <row r="6586" spans="1:2" x14ac:dyDescent="0.25">
      <c r="A6586">
        <f t="shared" ca="1" si="206"/>
        <v>0.27867332454990945</v>
      </c>
      <c r="B6586">
        <f t="shared" ca="1" si="205"/>
        <v>0.18171125626388132</v>
      </c>
    </row>
    <row r="6587" spans="1:2" x14ac:dyDescent="0.25">
      <c r="A6587">
        <f t="shared" ca="1" si="206"/>
        <v>0.31748313256867455</v>
      </c>
      <c r="B6587">
        <f t="shared" ca="1" si="205"/>
        <v>0.65119736696558328</v>
      </c>
    </row>
    <row r="6588" spans="1:2" x14ac:dyDescent="0.25">
      <c r="A6588">
        <f t="shared" ca="1" si="206"/>
        <v>7.0479681401910299E-2</v>
      </c>
      <c r="B6588">
        <f t="shared" ca="1" si="205"/>
        <v>7.0479681401910299E-2</v>
      </c>
    </row>
    <row r="6589" spans="1:2" x14ac:dyDescent="0.25">
      <c r="A6589">
        <f t="shared" ca="1" si="206"/>
        <v>0.16285862375903104</v>
      </c>
      <c r="B6589">
        <f t="shared" ca="1" si="205"/>
        <v>0.16285862375903104</v>
      </c>
    </row>
    <row r="6590" spans="1:2" x14ac:dyDescent="0.25">
      <c r="A6590">
        <f t="shared" ca="1" si="206"/>
        <v>0.44937761470496618</v>
      </c>
      <c r="B6590">
        <f t="shared" ca="1" si="205"/>
        <v>0.14638350002512504</v>
      </c>
    </row>
    <row r="6591" spans="1:2" x14ac:dyDescent="0.25">
      <c r="A6591">
        <f t="shared" ca="1" si="206"/>
        <v>0.73187372943355955</v>
      </c>
      <c r="B6591">
        <f t="shared" ca="1" si="205"/>
        <v>0.54513028389481533</v>
      </c>
    </row>
    <row r="6592" spans="1:2" x14ac:dyDescent="0.25">
      <c r="A6592">
        <f t="shared" ca="1" si="206"/>
        <v>0.47600320937707929</v>
      </c>
      <c r="B6592">
        <f t="shared" ca="1" si="205"/>
        <v>9.1572653103064006E-2</v>
      </c>
    </row>
    <row r="6593" spans="1:2" x14ac:dyDescent="0.25">
      <c r="A6593">
        <f t="shared" ca="1" si="206"/>
        <v>0.55674046357823392</v>
      </c>
      <c r="B6593">
        <f t="shared" ca="1" si="205"/>
        <v>1</v>
      </c>
    </row>
    <row r="6594" spans="1:2" x14ac:dyDescent="0.25">
      <c r="A6594">
        <f t="shared" ca="1" si="206"/>
        <v>0.39545083213436505</v>
      </c>
      <c r="B6594">
        <f t="shared" ref="B6594:B6657" ca="1" si="207">IF(AND(A6594 &lt; 0.75, A6594&gt; 0.25, RAND()&lt;0.9),IF(RAND() &lt; 0.5,  A6594*RAND(), MIN(A6594*0.5+RAND(), 1)),A6594)</f>
        <v>0.27763062169809372</v>
      </c>
    </row>
    <row r="6595" spans="1:2" x14ac:dyDescent="0.25">
      <c r="A6595">
        <f t="shared" ca="1" si="206"/>
        <v>0.14027634940677425</v>
      </c>
      <c r="B6595">
        <f t="shared" ca="1" si="207"/>
        <v>0.14027634940677425</v>
      </c>
    </row>
    <row r="6596" spans="1:2" x14ac:dyDescent="0.25">
      <c r="A6596">
        <f t="shared" ca="1" si="206"/>
        <v>0.23671577213811168</v>
      </c>
      <c r="B6596">
        <f t="shared" ca="1" si="207"/>
        <v>0.23671577213811168</v>
      </c>
    </row>
    <row r="6597" spans="1:2" x14ac:dyDescent="0.25">
      <c r="A6597">
        <f t="shared" ca="1" si="206"/>
        <v>0.33142510028366712</v>
      </c>
      <c r="B6597">
        <f t="shared" ca="1" si="207"/>
        <v>9.7188683091637765E-2</v>
      </c>
    </row>
    <row r="6598" spans="1:2" x14ac:dyDescent="0.25">
      <c r="A6598">
        <f t="shared" ca="1" si="206"/>
        <v>0.14690120866688205</v>
      </c>
      <c r="B6598">
        <f t="shared" ca="1" si="207"/>
        <v>0.14690120866688205</v>
      </c>
    </row>
    <row r="6599" spans="1:2" x14ac:dyDescent="0.25">
      <c r="A6599">
        <f t="shared" ca="1" si="206"/>
        <v>0.82863763047751005</v>
      </c>
      <c r="B6599">
        <f t="shared" ca="1" si="207"/>
        <v>0.82863763047751005</v>
      </c>
    </row>
    <row r="6600" spans="1:2" x14ac:dyDescent="0.25">
      <c r="A6600">
        <f t="shared" ca="1" si="206"/>
        <v>0.60200183872729207</v>
      </c>
      <c r="B6600">
        <f t="shared" ca="1" si="207"/>
        <v>0.41366403675040386</v>
      </c>
    </row>
    <row r="6601" spans="1:2" x14ac:dyDescent="0.25">
      <c r="A6601">
        <f t="shared" ca="1" si="206"/>
        <v>0.74081298957564679</v>
      </c>
      <c r="B6601">
        <f t="shared" ca="1" si="207"/>
        <v>0.63868381400900776</v>
      </c>
    </row>
    <row r="6602" spans="1:2" x14ac:dyDescent="0.25">
      <c r="A6602">
        <f t="shared" ca="1" si="206"/>
        <v>0.89867961811718067</v>
      </c>
      <c r="B6602">
        <f t="shared" ca="1" si="207"/>
        <v>0.89867961811718067</v>
      </c>
    </row>
    <row r="6603" spans="1:2" x14ac:dyDescent="0.25">
      <c r="A6603">
        <f t="shared" ca="1" si="206"/>
        <v>0.93570792129206759</v>
      </c>
      <c r="B6603">
        <f t="shared" ca="1" si="207"/>
        <v>0.93570792129206759</v>
      </c>
    </row>
    <row r="6604" spans="1:2" x14ac:dyDescent="0.25">
      <c r="A6604">
        <f t="shared" ca="1" si="206"/>
        <v>0.30533315919518589</v>
      </c>
      <c r="B6604">
        <f t="shared" ca="1" si="207"/>
        <v>2.9192335225940027E-2</v>
      </c>
    </row>
    <row r="6605" spans="1:2" x14ac:dyDescent="0.25">
      <c r="A6605">
        <f t="shared" ca="1" si="206"/>
        <v>0.76365635353602368</v>
      </c>
      <c r="B6605">
        <f t="shared" ca="1" si="207"/>
        <v>0.76365635353602368</v>
      </c>
    </row>
    <row r="6606" spans="1:2" x14ac:dyDescent="0.25">
      <c r="A6606">
        <f t="shared" ca="1" si="206"/>
        <v>0.16228558940565929</v>
      </c>
      <c r="B6606">
        <f t="shared" ca="1" si="207"/>
        <v>0.16228558940565929</v>
      </c>
    </row>
    <row r="6607" spans="1:2" x14ac:dyDescent="0.25">
      <c r="A6607">
        <f t="shared" ca="1" si="206"/>
        <v>0.71536317009735839</v>
      </c>
      <c r="B6607">
        <f t="shared" ca="1" si="207"/>
        <v>0.94339691531635228</v>
      </c>
    </row>
    <row r="6608" spans="1:2" x14ac:dyDescent="0.25">
      <c r="A6608">
        <f t="shared" ca="1" si="206"/>
        <v>0.69969377842352676</v>
      </c>
      <c r="B6608">
        <f t="shared" ca="1" si="207"/>
        <v>0.37781574734929302</v>
      </c>
    </row>
    <row r="6609" spans="1:2" x14ac:dyDescent="0.25">
      <c r="A6609">
        <f t="shared" ca="1" si="206"/>
        <v>0.99987829296635466</v>
      </c>
      <c r="B6609">
        <f t="shared" ca="1" si="207"/>
        <v>0.99987829296635466</v>
      </c>
    </row>
    <row r="6610" spans="1:2" x14ac:dyDescent="0.25">
      <c r="A6610">
        <f t="shared" ca="1" si="206"/>
        <v>4.7442235079255268E-2</v>
      </c>
      <c r="B6610">
        <f t="shared" ca="1" si="207"/>
        <v>4.7442235079255268E-2</v>
      </c>
    </row>
    <row r="6611" spans="1:2" x14ac:dyDescent="0.25">
      <c r="A6611">
        <f t="shared" ca="1" si="206"/>
        <v>0.16088417990783654</v>
      </c>
      <c r="B6611">
        <f t="shared" ca="1" si="207"/>
        <v>0.16088417990783654</v>
      </c>
    </row>
    <row r="6612" spans="1:2" x14ac:dyDescent="0.25">
      <c r="A6612">
        <f t="shared" ca="1" si="206"/>
        <v>0.88998625950584298</v>
      </c>
      <c r="B6612">
        <f t="shared" ca="1" si="207"/>
        <v>0.88998625950584298</v>
      </c>
    </row>
    <row r="6613" spans="1:2" x14ac:dyDescent="0.25">
      <c r="A6613">
        <f t="shared" ca="1" si="206"/>
        <v>0.95523889592192701</v>
      </c>
      <c r="B6613">
        <f t="shared" ca="1" si="207"/>
        <v>0.95523889592192701</v>
      </c>
    </row>
    <row r="6614" spans="1:2" x14ac:dyDescent="0.25">
      <c r="A6614">
        <f t="shared" ca="1" si="206"/>
        <v>0.96984490540636192</v>
      </c>
      <c r="B6614">
        <f t="shared" ca="1" si="207"/>
        <v>0.96984490540636192</v>
      </c>
    </row>
    <row r="6615" spans="1:2" x14ac:dyDescent="0.25">
      <c r="A6615">
        <f t="shared" ca="1" si="206"/>
        <v>0.29750946633067277</v>
      </c>
      <c r="B6615">
        <f t="shared" ca="1" si="207"/>
        <v>7.111845396705585E-2</v>
      </c>
    </row>
    <row r="6616" spans="1:2" x14ac:dyDescent="0.25">
      <c r="A6616">
        <f t="shared" ca="1" si="206"/>
        <v>0.2856444301800013</v>
      </c>
      <c r="B6616">
        <f t="shared" ca="1" si="207"/>
        <v>1</v>
      </c>
    </row>
    <row r="6617" spans="1:2" x14ac:dyDescent="0.25">
      <c r="A6617">
        <f t="shared" ca="1" si="206"/>
        <v>0.29211124007105482</v>
      </c>
      <c r="B6617">
        <f t="shared" ca="1" si="207"/>
        <v>0.94818786902734264</v>
      </c>
    </row>
    <row r="6618" spans="1:2" x14ac:dyDescent="0.25">
      <c r="A6618">
        <f t="shared" ca="1" si="206"/>
        <v>0.8014017257757623</v>
      </c>
      <c r="B6618">
        <f t="shared" ca="1" si="207"/>
        <v>0.8014017257757623</v>
      </c>
    </row>
    <row r="6619" spans="1:2" x14ac:dyDescent="0.25">
      <c r="A6619">
        <f t="shared" ca="1" si="206"/>
        <v>0.28298704650627848</v>
      </c>
      <c r="B6619">
        <f t="shared" ca="1" si="207"/>
        <v>0.227046279909282</v>
      </c>
    </row>
    <row r="6620" spans="1:2" x14ac:dyDescent="0.25">
      <c r="A6620">
        <f t="shared" ca="1" si="206"/>
        <v>0.35271635680548408</v>
      </c>
      <c r="B6620">
        <f t="shared" ca="1" si="207"/>
        <v>0.12735567466117823</v>
      </c>
    </row>
    <row r="6621" spans="1:2" x14ac:dyDescent="0.25">
      <c r="A6621">
        <f t="shared" ca="1" si="206"/>
        <v>0.44373872157235483</v>
      </c>
      <c r="B6621">
        <f t="shared" ca="1" si="207"/>
        <v>1</v>
      </c>
    </row>
    <row r="6622" spans="1:2" x14ac:dyDescent="0.25">
      <c r="A6622">
        <f t="shared" ca="1" si="206"/>
        <v>0.58629003300912841</v>
      </c>
      <c r="B6622">
        <f t="shared" ca="1" si="207"/>
        <v>0.58629003300912841</v>
      </c>
    </row>
    <row r="6623" spans="1:2" x14ac:dyDescent="0.25">
      <c r="A6623">
        <f t="shared" ca="1" si="206"/>
        <v>0.53263476326247783</v>
      </c>
      <c r="B6623">
        <f t="shared" ca="1" si="207"/>
        <v>0.12105288143101747</v>
      </c>
    </row>
    <row r="6624" spans="1:2" x14ac:dyDescent="0.25">
      <c r="A6624">
        <f t="shared" ca="1" si="206"/>
        <v>0.45252858607676627</v>
      </c>
      <c r="B6624">
        <f t="shared" ca="1" si="207"/>
        <v>0.60741076118078041</v>
      </c>
    </row>
    <row r="6625" spans="1:2" x14ac:dyDescent="0.25">
      <c r="A6625">
        <f t="shared" ref="A6625:A6688" ca="1" si="208">RAND()</f>
        <v>0.59699864800758018</v>
      </c>
      <c r="B6625">
        <f t="shared" ca="1" si="207"/>
        <v>0.53155764642559533</v>
      </c>
    </row>
    <row r="6626" spans="1:2" x14ac:dyDescent="0.25">
      <c r="A6626">
        <f t="shared" ca="1" si="208"/>
        <v>0.18836349977000766</v>
      </c>
      <c r="B6626">
        <f t="shared" ca="1" si="207"/>
        <v>0.18836349977000766</v>
      </c>
    </row>
    <row r="6627" spans="1:2" x14ac:dyDescent="0.25">
      <c r="A6627">
        <f t="shared" ca="1" si="208"/>
        <v>0.72768255485262934</v>
      </c>
      <c r="B6627">
        <f t="shared" ca="1" si="207"/>
        <v>0.52135680517791205</v>
      </c>
    </row>
    <row r="6628" spans="1:2" x14ac:dyDescent="0.25">
      <c r="A6628">
        <f t="shared" ca="1" si="208"/>
        <v>0.4247174676396086</v>
      </c>
      <c r="B6628">
        <f t="shared" ca="1" si="207"/>
        <v>9.1374039475135865E-2</v>
      </c>
    </row>
    <row r="6629" spans="1:2" x14ac:dyDescent="0.25">
      <c r="A6629">
        <f t="shared" ca="1" si="208"/>
        <v>0.6597618487033704</v>
      </c>
      <c r="B6629">
        <f t="shared" ca="1" si="207"/>
        <v>1</v>
      </c>
    </row>
    <row r="6630" spans="1:2" x14ac:dyDescent="0.25">
      <c r="A6630">
        <f t="shared" ca="1" si="208"/>
        <v>0.21304762443129155</v>
      </c>
      <c r="B6630">
        <f t="shared" ca="1" si="207"/>
        <v>0.21304762443129155</v>
      </c>
    </row>
    <row r="6631" spans="1:2" x14ac:dyDescent="0.25">
      <c r="A6631">
        <f t="shared" ca="1" si="208"/>
        <v>0.91300755969558223</v>
      </c>
      <c r="B6631">
        <f t="shared" ca="1" si="207"/>
        <v>0.91300755969558223</v>
      </c>
    </row>
    <row r="6632" spans="1:2" x14ac:dyDescent="0.25">
      <c r="A6632">
        <f t="shared" ca="1" si="208"/>
        <v>0.63772676671333173</v>
      </c>
      <c r="B6632">
        <f t="shared" ca="1" si="207"/>
        <v>0.57522007364838246</v>
      </c>
    </row>
    <row r="6633" spans="1:2" x14ac:dyDescent="0.25">
      <c r="A6633">
        <f t="shared" ca="1" si="208"/>
        <v>0.82063344366631374</v>
      </c>
      <c r="B6633">
        <f t="shared" ca="1" si="207"/>
        <v>0.82063344366631374</v>
      </c>
    </row>
    <row r="6634" spans="1:2" x14ac:dyDescent="0.25">
      <c r="A6634">
        <f t="shared" ca="1" si="208"/>
        <v>0.85947342751199962</v>
      </c>
      <c r="B6634">
        <f t="shared" ca="1" si="207"/>
        <v>0.85947342751199962</v>
      </c>
    </row>
    <row r="6635" spans="1:2" x14ac:dyDescent="0.25">
      <c r="A6635">
        <f t="shared" ca="1" si="208"/>
        <v>0.46194959504201127</v>
      </c>
      <c r="B6635">
        <f t="shared" ca="1" si="207"/>
        <v>0.58223480005970929</v>
      </c>
    </row>
    <row r="6636" spans="1:2" x14ac:dyDescent="0.25">
      <c r="A6636">
        <f t="shared" ca="1" si="208"/>
        <v>0.26484973195940797</v>
      </c>
      <c r="B6636">
        <f t="shared" ca="1" si="207"/>
        <v>0.38627196412918735</v>
      </c>
    </row>
    <row r="6637" spans="1:2" x14ac:dyDescent="0.25">
      <c r="A6637">
        <f t="shared" ca="1" si="208"/>
        <v>0.29054003208306634</v>
      </c>
      <c r="B6637">
        <f t="shared" ca="1" si="207"/>
        <v>5.6596047777197678E-2</v>
      </c>
    </row>
    <row r="6638" spans="1:2" x14ac:dyDescent="0.25">
      <c r="A6638">
        <f t="shared" ca="1" si="208"/>
        <v>5.3777496237239708E-2</v>
      </c>
      <c r="B6638">
        <f t="shared" ca="1" si="207"/>
        <v>5.3777496237239708E-2</v>
      </c>
    </row>
    <row r="6639" spans="1:2" x14ac:dyDescent="0.25">
      <c r="A6639">
        <f t="shared" ca="1" si="208"/>
        <v>0.42960074113681823</v>
      </c>
      <c r="B6639">
        <f t="shared" ca="1" si="207"/>
        <v>0.65213982265203119</v>
      </c>
    </row>
    <row r="6640" spans="1:2" x14ac:dyDescent="0.25">
      <c r="A6640">
        <f t="shared" ca="1" si="208"/>
        <v>0.94260355326118783</v>
      </c>
      <c r="B6640">
        <f t="shared" ca="1" si="207"/>
        <v>0.94260355326118783</v>
      </c>
    </row>
    <row r="6641" spans="1:2" x14ac:dyDescent="0.25">
      <c r="A6641">
        <f t="shared" ca="1" si="208"/>
        <v>0.47895298337685477</v>
      </c>
      <c r="B6641">
        <f t="shared" ca="1" si="207"/>
        <v>0.47895298337685477</v>
      </c>
    </row>
    <row r="6642" spans="1:2" x14ac:dyDescent="0.25">
      <c r="A6642">
        <f t="shared" ca="1" si="208"/>
        <v>0.79798602916742345</v>
      </c>
      <c r="B6642">
        <f t="shared" ca="1" si="207"/>
        <v>0.79798602916742345</v>
      </c>
    </row>
    <row r="6643" spans="1:2" x14ac:dyDescent="0.25">
      <c r="A6643">
        <f t="shared" ca="1" si="208"/>
        <v>0.38683702121316677</v>
      </c>
      <c r="B6643">
        <f t="shared" ca="1" si="207"/>
        <v>1</v>
      </c>
    </row>
    <row r="6644" spans="1:2" x14ac:dyDescent="0.25">
      <c r="A6644">
        <f t="shared" ca="1" si="208"/>
        <v>0.75395396956236982</v>
      </c>
      <c r="B6644">
        <f t="shared" ca="1" si="207"/>
        <v>0.75395396956236982</v>
      </c>
    </row>
    <row r="6645" spans="1:2" x14ac:dyDescent="0.25">
      <c r="A6645">
        <f t="shared" ca="1" si="208"/>
        <v>0.19804699627973965</v>
      </c>
      <c r="B6645">
        <f t="shared" ca="1" si="207"/>
        <v>0.19804699627973965</v>
      </c>
    </row>
    <row r="6646" spans="1:2" x14ac:dyDescent="0.25">
      <c r="A6646">
        <f t="shared" ca="1" si="208"/>
        <v>0.49422392329531839</v>
      </c>
      <c r="B6646">
        <f t="shared" ca="1" si="207"/>
        <v>0.32598669361779714</v>
      </c>
    </row>
    <row r="6647" spans="1:2" x14ac:dyDescent="0.25">
      <c r="A6647">
        <f t="shared" ca="1" si="208"/>
        <v>0.79482732697417069</v>
      </c>
      <c r="B6647">
        <f t="shared" ca="1" si="207"/>
        <v>0.79482732697417069</v>
      </c>
    </row>
    <row r="6648" spans="1:2" x14ac:dyDescent="0.25">
      <c r="A6648">
        <f t="shared" ca="1" si="208"/>
        <v>0.56436301680556611</v>
      </c>
      <c r="B6648">
        <f t="shared" ca="1" si="207"/>
        <v>0.74704507935139941</v>
      </c>
    </row>
    <row r="6649" spans="1:2" x14ac:dyDescent="0.25">
      <c r="A6649">
        <f t="shared" ca="1" si="208"/>
        <v>0.98121630061298226</v>
      </c>
      <c r="B6649">
        <f t="shared" ca="1" si="207"/>
        <v>0.98121630061298226</v>
      </c>
    </row>
    <row r="6650" spans="1:2" x14ac:dyDescent="0.25">
      <c r="A6650">
        <f t="shared" ca="1" si="208"/>
        <v>0.10989436815847764</v>
      </c>
      <c r="B6650">
        <f t="shared" ca="1" si="207"/>
        <v>0.10989436815847764</v>
      </c>
    </row>
    <row r="6651" spans="1:2" x14ac:dyDescent="0.25">
      <c r="A6651">
        <f t="shared" ca="1" si="208"/>
        <v>0.72026810622997783</v>
      </c>
      <c r="B6651">
        <f t="shared" ca="1" si="207"/>
        <v>0.21230985732514163</v>
      </c>
    </row>
    <row r="6652" spans="1:2" x14ac:dyDescent="0.25">
      <c r="A6652">
        <f t="shared" ca="1" si="208"/>
        <v>0.44940951671156859</v>
      </c>
      <c r="B6652">
        <f t="shared" ca="1" si="207"/>
        <v>0.14032254775475078</v>
      </c>
    </row>
    <row r="6653" spans="1:2" x14ac:dyDescent="0.25">
      <c r="A6653">
        <f t="shared" ca="1" si="208"/>
        <v>0.34263681099947274</v>
      </c>
      <c r="B6653">
        <f t="shared" ca="1" si="207"/>
        <v>0.94273484069098012</v>
      </c>
    </row>
    <row r="6654" spans="1:2" x14ac:dyDescent="0.25">
      <c r="A6654">
        <f t="shared" ca="1" si="208"/>
        <v>0.13894423606072692</v>
      </c>
      <c r="B6654">
        <f t="shared" ca="1" si="207"/>
        <v>0.13894423606072692</v>
      </c>
    </row>
    <row r="6655" spans="1:2" x14ac:dyDescent="0.25">
      <c r="A6655">
        <f t="shared" ca="1" si="208"/>
        <v>0.63903029665764521</v>
      </c>
      <c r="B6655">
        <f t="shared" ca="1" si="207"/>
        <v>0.13951347075620074</v>
      </c>
    </row>
    <row r="6656" spans="1:2" x14ac:dyDescent="0.25">
      <c r="A6656">
        <f t="shared" ca="1" si="208"/>
        <v>0.21815247782630476</v>
      </c>
      <c r="B6656">
        <f t="shared" ca="1" si="207"/>
        <v>0.21815247782630476</v>
      </c>
    </row>
    <row r="6657" spans="1:2" x14ac:dyDescent="0.25">
      <c r="A6657">
        <f t="shared" ca="1" si="208"/>
        <v>7.4398679175346927E-2</v>
      </c>
      <c r="B6657">
        <f t="shared" ca="1" si="207"/>
        <v>7.4398679175346927E-2</v>
      </c>
    </row>
    <row r="6658" spans="1:2" x14ac:dyDescent="0.25">
      <c r="A6658">
        <f t="shared" ca="1" si="208"/>
        <v>6.8581342093024245E-2</v>
      </c>
      <c r="B6658">
        <f t="shared" ref="B6658:B6721" ca="1" si="209">IF(AND(A6658 &lt; 0.75, A6658&gt; 0.25, RAND()&lt;0.9),IF(RAND() &lt; 0.5,  A6658*RAND(), MIN(A6658*0.5+RAND(), 1)),A6658)</f>
        <v>6.8581342093024245E-2</v>
      </c>
    </row>
    <row r="6659" spans="1:2" x14ac:dyDescent="0.25">
      <c r="A6659">
        <f t="shared" ca="1" si="208"/>
        <v>0.96919986469282771</v>
      </c>
      <c r="B6659">
        <f t="shared" ca="1" si="209"/>
        <v>0.96919986469282771</v>
      </c>
    </row>
    <row r="6660" spans="1:2" x14ac:dyDescent="0.25">
      <c r="A6660">
        <f t="shared" ca="1" si="208"/>
        <v>0.60832863648812452</v>
      </c>
      <c r="B6660">
        <f t="shared" ca="1" si="209"/>
        <v>0.60832863648812452</v>
      </c>
    </row>
    <row r="6661" spans="1:2" x14ac:dyDescent="0.25">
      <c r="A6661">
        <f t="shared" ca="1" si="208"/>
        <v>0.27583911007202</v>
      </c>
      <c r="B6661">
        <f t="shared" ca="1" si="209"/>
        <v>0.44595139379851684</v>
      </c>
    </row>
    <row r="6662" spans="1:2" x14ac:dyDescent="0.25">
      <c r="A6662">
        <f t="shared" ca="1" si="208"/>
        <v>0.93828410728264511</v>
      </c>
      <c r="B6662">
        <f t="shared" ca="1" si="209"/>
        <v>0.93828410728264511</v>
      </c>
    </row>
    <row r="6663" spans="1:2" x14ac:dyDescent="0.25">
      <c r="A6663">
        <f t="shared" ca="1" si="208"/>
        <v>0.75240405338661775</v>
      </c>
      <c r="B6663">
        <f t="shared" ca="1" si="209"/>
        <v>0.75240405338661775</v>
      </c>
    </row>
    <row r="6664" spans="1:2" x14ac:dyDescent="0.25">
      <c r="A6664">
        <f t="shared" ca="1" si="208"/>
        <v>0.18690787536165787</v>
      </c>
      <c r="B6664">
        <f t="shared" ca="1" si="209"/>
        <v>0.18690787536165787</v>
      </c>
    </row>
    <row r="6665" spans="1:2" x14ac:dyDescent="0.25">
      <c r="A6665">
        <f t="shared" ca="1" si="208"/>
        <v>0.37818052287072956</v>
      </c>
      <c r="B6665">
        <f t="shared" ca="1" si="209"/>
        <v>0.74734921336583604</v>
      </c>
    </row>
    <row r="6666" spans="1:2" x14ac:dyDescent="0.25">
      <c r="A6666">
        <f t="shared" ca="1" si="208"/>
        <v>0.15860836931283095</v>
      </c>
      <c r="B6666">
        <f t="shared" ca="1" si="209"/>
        <v>0.15860836931283095</v>
      </c>
    </row>
    <row r="6667" spans="1:2" x14ac:dyDescent="0.25">
      <c r="A6667">
        <f t="shared" ca="1" si="208"/>
        <v>0.60083687895244275</v>
      </c>
      <c r="B6667">
        <f t="shared" ca="1" si="209"/>
        <v>0.51244829713688056</v>
      </c>
    </row>
    <row r="6668" spans="1:2" x14ac:dyDescent="0.25">
      <c r="A6668">
        <f t="shared" ca="1" si="208"/>
        <v>0.16871133923180281</v>
      </c>
      <c r="B6668">
        <f t="shared" ca="1" si="209"/>
        <v>0.16871133923180281</v>
      </c>
    </row>
    <row r="6669" spans="1:2" x14ac:dyDescent="0.25">
      <c r="A6669">
        <f t="shared" ca="1" si="208"/>
        <v>0.5841561270685165</v>
      </c>
      <c r="B6669">
        <f t="shared" ca="1" si="209"/>
        <v>0.3822716074490583</v>
      </c>
    </row>
    <row r="6670" spans="1:2" x14ac:dyDescent="0.25">
      <c r="A6670">
        <f t="shared" ca="1" si="208"/>
        <v>0.77245845757123688</v>
      </c>
      <c r="B6670">
        <f t="shared" ca="1" si="209"/>
        <v>0.77245845757123688</v>
      </c>
    </row>
    <row r="6671" spans="1:2" x14ac:dyDescent="0.25">
      <c r="A6671">
        <f t="shared" ca="1" si="208"/>
        <v>0.80631875240961681</v>
      </c>
      <c r="B6671">
        <f t="shared" ca="1" si="209"/>
        <v>0.80631875240961681</v>
      </c>
    </row>
    <row r="6672" spans="1:2" x14ac:dyDescent="0.25">
      <c r="A6672">
        <f t="shared" ca="1" si="208"/>
        <v>0.89963923236703602</v>
      </c>
      <c r="B6672">
        <f t="shared" ca="1" si="209"/>
        <v>0.89963923236703602</v>
      </c>
    </row>
    <row r="6673" spans="1:2" x14ac:dyDescent="0.25">
      <c r="A6673">
        <f t="shared" ca="1" si="208"/>
        <v>9.6761780754807347E-2</v>
      </c>
      <c r="B6673">
        <f t="shared" ca="1" si="209"/>
        <v>9.6761780754807347E-2</v>
      </c>
    </row>
    <row r="6674" spans="1:2" x14ac:dyDescent="0.25">
      <c r="A6674">
        <f t="shared" ca="1" si="208"/>
        <v>7.9610997773946979E-2</v>
      </c>
      <c r="B6674">
        <f t="shared" ca="1" si="209"/>
        <v>7.9610997773946979E-2</v>
      </c>
    </row>
    <row r="6675" spans="1:2" x14ac:dyDescent="0.25">
      <c r="A6675">
        <f t="shared" ca="1" si="208"/>
        <v>0.91410644049122802</v>
      </c>
      <c r="B6675">
        <f t="shared" ca="1" si="209"/>
        <v>0.91410644049122802</v>
      </c>
    </row>
    <row r="6676" spans="1:2" x14ac:dyDescent="0.25">
      <c r="A6676">
        <f t="shared" ca="1" si="208"/>
        <v>0.3921521072717209</v>
      </c>
      <c r="B6676">
        <f t="shared" ca="1" si="209"/>
        <v>0.30552196657058284</v>
      </c>
    </row>
    <row r="6677" spans="1:2" x14ac:dyDescent="0.25">
      <c r="A6677">
        <f t="shared" ca="1" si="208"/>
        <v>0.23443107371439187</v>
      </c>
      <c r="B6677">
        <f t="shared" ca="1" si="209"/>
        <v>0.23443107371439187</v>
      </c>
    </row>
    <row r="6678" spans="1:2" x14ac:dyDescent="0.25">
      <c r="A6678">
        <f t="shared" ca="1" si="208"/>
        <v>4.0812271299080383E-2</v>
      </c>
      <c r="B6678">
        <f t="shared" ca="1" si="209"/>
        <v>4.0812271299080383E-2</v>
      </c>
    </row>
    <row r="6679" spans="1:2" x14ac:dyDescent="0.25">
      <c r="A6679">
        <f t="shared" ca="1" si="208"/>
        <v>0.74581545478612421</v>
      </c>
      <c r="B6679">
        <f t="shared" ca="1" si="209"/>
        <v>5.507373615156784E-2</v>
      </c>
    </row>
    <row r="6680" spans="1:2" x14ac:dyDescent="0.25">
      <c r="A6680">
        <f t="shared" ca="1" si="208"/>
        <v>0.77252797730842659</v>
      </c>
      <c r="B6680">
        <f t="shared" ca="1" si="209"/>
        <v>0.77252797730842659</v>
      </c>
    </row>
    <row r="6681" spans="1:2" x14ac:dyDescent="0.25">
      <c r="A6681">
        <f t="shared" ca="1" si="208"/>
        <v>0.66349631344930815</v>
      </c>
      <c r="B6681">
        <f t="shared" ca="1" si="209"/>
        <v>0.46085868454336071</v>
      </c>
    </row>
    <row r="6682" spans="1:2" x14ac:dyDescent="0.25">
      <c r="A6682">
        <f t="shared" ca="1" si="208"/>
        <v>0.89869157159129753</v>
      </c>
      <c r="B6682">
        <f t="shared" ca="1" si="209"/>
        <v>0.89869157159129753</v>
      </c>
    </row>
    <row r="6683" spans="1:2" x14ac:dyDescent="0.25">
      <c r="A6683">
        <f t="shared" ca="1" si="208"/>
        <v>0.73352689736352605</v>
      </c>
      <c r="B6683">
        <f t="shared" ca="1" si="209"/>
        <v>1</v>
      </c>
    </row>
    <row r="6684" spans="1:2" x14ac:dyDescent="0.25">
      <c r="A6684">
        <f t="shared" ca="1" si="208"/>
        <v>0.86641734464875042</v>
      </c>
      <c r="B6684">
        <f t="shared" ca="1" si="209"/>
        <v>0.86641734464875042</v>
      </c>
    </row>
    <row r="6685" spans="1:2" x14ac:dyDescent="0.25">
      <c r="A6685">
        <f t="shared" ca="1" si="208"/>
        <v>0.46188476984366322</v>
      </c>
      <c r="B6685">
        <f t="shared" ca="1" si="209"/>
        <v>0.3528858875010279</v>
      </c>
    </row>
    <row r="6686" spans="1:2" x14ac:dyDescent="0.25">
      <c r="A6686">
        <f t="shared" ca="1" si="208"/>
        <v>6.7480381366170183E-2</v>
      </c>
      <c r="B6686">
        <f t="shared" ca="1" si="209"/>
        <v>6.7480381366170183E-2</v>
      </c>
    </row>
    <row r="6687" spans="1:2" x14ac:dyDescent="0.25">
      <c r="A6687">
        <f t="shared" ca="1" si="208"/>
        <v>0.95919732195784735</v>
      </c>
      <c r="B6687">
        <f t="shared" ca="1" si="209"/>
        <v>0.95919732195784735</v>
      </c>
    </row>
    <row r="6688" spans="1:2" x14ac:dyDescent="0.25">
      <c r="A6688">
        <f t="shared" ca="1" si="208"/>
        <v>0.90464329338762595</v>
      </c>
      <c r="B6688">
        <f t="shared" ca="1" si="209"/>
        <v>0.90464329338762595</v>
      </c>
    </row>
    <row r="6689" spans="1:2" x14ac:dyDescent="0.25">
      <c r="A6689">
        <f t="shared" ref="A6689:A6752" ca="1" si="210">RAND()</f>
        <v>0.2601423414830798</v>
      </c>
      <c r="B6689">
        <f t="shared" ca="1" si="209"/>
        <v>0.2601423414830798</v>
      </c>
    </row>
    <row r="6690" spans="1:2" x14ac:dyDescent="0.25">
      <c r="A6690">
        <f t="shared" ca="1" si="210"/>
        <v>0.78419030309663884</v>
      </c>
      <c r="B6690">
        <f t="shared" ca="1" si="209"/>
        <v>0.78419030309663884</v>
      </c>
    </row>
    <row r="6691" spans="1:2" x14ac:dyDescent="0.25">
      <c r="A6691">
        <f t="shared" ca="1" si="210"/>
        <v>6.07533080898498E-2</v>
      </c>
      <c r="B6691">
        <f t="shared" ca="1" si="209"/>
        <v>6.07533080898498E-2</v>
      </c>
    </row>
    <row r="6692" spans="1:2" x14ac:dyDescent="0.25">
      <c r="A6692">
        <f t="shared" ca="1" si="210"/>
        <v>9.3135006676190124E-2</v>
      </c>
      <c r="B6692">
        <f t="shared" ca="1" si="209"/>
        <v>9.3135006676190124E-2</v>
      </c>
    </row>
    <row r="6693" spans="1:2" x14ac:dyDescent="0.25">
      <c r="A6693">
        <f t="shared" ca="1" si="210"/>
        <v>0.23770061011182708</v>
      </c>
      <c r="B6693">
        <f t="shared" ca="1" si="209"/>
        <v>0.23770061011182708</v>
      </c>
    </row>
    <row r="6694" spans="1:2" x14ac:dyDescent="0.25">
      <c r="A6694">
        <f t="shared" ca="1" si="210"/>
        <v>0.56806717515238991</v>
      </c>
      <c r="B6694">
        <f t="shared" ca="1" si="209"/>
        <v>0.42200022527484055</v>
      </c>
    </row>
    <row r="6695" spans="1:2" x14ac:dyDescent="0.25">
      <c r="A6695">
        <f t="shared" ca="1" si="210"/>
        <v>0.1376348124298612</v>
      </c>
      <c r="B6695">
        <f t="shared" ca="1" si="209"/>
        <v>0.1376348124298612</v>
      </c>
    </row>
    <row r="6696" spans="1:2" x14ac:dyDescent="0.25">
      <c r="A6696">
        <f t="shared" ca="1" si="210"/>
        <v>0.82281554821083092</v>
      </c>
      <c r="B6696">
        <f t="shared" ca="1" si="209"/>
        <v>0.82281554821083092</v>
      </c>
    </row>
    <row r="6697" spans="1:2" x14ac:dyDescent="0.25">
      <c r="A6697">
        <f t="shared" ca="1" si="210"/>
        <v>0.34729788712497689</v>
      </c>
      <c r="B6697">
        <f t="shared" ca="1" si="209"/>
        <v>0.28131638135496079</v>
      </c>
    </row>
    <row r="6698" spans="1:2" x14ac:dyDescent="0.25">
      <c r="A6698">
        <f t="shared" ca="1" si="210"/>
        <v>0.59371650522364072</v>
      </c>
      <c r="B6698">
        <f t="shared" ca="1" si="209"/>
        <v>0.32648500701752886</v>
      </c>
    </row>
    <row r="6699" spans="1:2" x14ac:dyDescent="0.25">
      <c r="A6699">
        <f t="shared" ca="1" si="210"/>
        <v>0.84610132372357372</v>
      </c>
      <c r="B6699">
        <f t="shared" ca="1" si="209"/>
        <v>0.84610132372357372</v>
      </c>
    </row>
    <row r="6700" spans="1:2" x14ac:dyDescent="0.25">
      <c r="A6700">
        <f t="shared" ca="1" si="210"/>
        <v>0.55147907230831594</v>
      </c>
      <c r="B6700">
        <f t="shared" ca="1" si="209"/>
        <v>0.37395195105911505</v>
      </c>
    </row>
    <row r="6701" spans="1:2" x14ac:dyDescent="0.25">
      <c r="A6701">
        <f t="shared" ca="1" si="210"/>
        <v>0.25427644170856301</v>
      </c>
      <c r="B6701">
        <f t="shared" ca="1" si="209"/>
        <v>0.81343222593772935</v>
      </c>
    </row>
    <row r="6702" spans="1:2" x14ac:dyDescent="0.25">
      <c r="A6702">
        <f t="shared" ca="1" si="210"/>
        <v>0.63846877612101172</v>
      </c>
      <c r="B6702">
        <f t="shared" ca="1" si="209"/>
        <v>0.2802053556965366</v>
      </c>
    </row>
    <row r="6703" spans="1:2" x14ac:dyDescent="0.25">
      <c r="A6703">
        <f t="shared" ca="1" si="210"/>
        <v>0.85439072648402836</v>
      </c>
      <c r="B6703">
        <f t="shared" ca="1" si="209"/>
        <v>0.85439072648402836</v>
      </c>
    </row>
    <row r="6704" spans="1:2" x14ac:dyDescent="0.25">
      <c r="A6704">
        <f t="shared" ca="1" si="210"/>
        <v>0.42745556687558939</v>
      </c>
      <c r="B6704">
        <f t="shared" ca="1" si="209"/>
        <v>0.38181251781050835</v>
      </c>
    </row>
    <row r="6705" spans="1:2" x14ac:dyDescent="0.25">
      <c r="A6705">
        <f t="shared" ca="1" si="210"/>
        <v>0.44721221957334101</v>
      </c>
      <c r="B6705">
        <f t="shared" ca="1" si="209"/>
        <v>0.91725501032366707</v>
      </c>
    </row>
    <row r="6706" spans="1:2" x14ac:dyDescent="0.25">
      <c r="A6706">
        <f t="shared" ca="1" si="210"/>
        <v>0.8256737467077484</v>
      </c>
      <c r="B6706">
        <f t="shared" ca="1" si="209"/>
        <v>0.8256737467077484</v>
      </c>
    </row>
    <row r="6707" spans="1:2" x14ac:dyDescent="0.25">
      <c r="A6707">
        <f t="shared" ca="1" si="210"/>
        <v>0.39039248193134202</v>
      </c>
      <c r="B6707">
        <f t="shared" ca="1" si="209"/>
        <v>0.17552594428967583</v>
      </c>
    </row>
    <row r="6708" spans="1:2" x14ac:dyDescent="0.25">
      <c r="A6708">
        <f t="shared" ca="1" si="210"/>
        <v>0.74760169068664806</v>
      </c>
      <c r="B6708">
        <f t="shared" ca="1" si="209"/>
        <v>0.48588697060197389</v>
      </c>
    </row>
    <row r="6709" spans="1:2" x14ac:dyDescent="0.25">
      <c r="A6709">
        <f t="shared" ca="1" si="210"/>
        <v>0.62365865218391081</v>
      </c>
      <c r="B6709">
        <f t="shared" ca="1" si="209"/>
        <v>0.20023384618216394</v>
      </c>
    </row>
    <row r="6710" spans="1:2" x14ac:dyDescent="0.25">
      <c r="A6710">
        <f t="shared" ca="1" si="210"/>
        <v>0.55419375546199923</v>
      </c>
      <c r="B6710">
        <f t="shared" ca="1" si="209"/>
        <v>0.35280379151880747</v>
      </c>
    </row>
    <row r="6711" spans="1:2" x14ac:dyDescent="0.25">
      <c r="A6711">
        <f t="shared" ca="1" si="210"/>
        <v>0.77463946835409669</v>
      </c>
      <c r="B6711">
        <f t="shared" ca="1" si="209"/>
        <v>0.77463946835409669</v>
      </c>
    </row>
    <row r="6712" spans="1:2" x14ac:dyDescent="0.25">
      <c r="A6712">
        <f t="shared" ca="1" si="210"/>
        <v>0.46544177686816235</v>
      </c>
      <c r="B6712">
        <f t="shared" ca="1" si="209"/>
        <v>0.57138846821415612</v>
      </c>
    </row>
    <row r="6713" spans="1:2" x14ac:dyDescent="0.25">
      <c r="A6713">
        <f t="shared" ca="1" si="210"/>
        <v>0.48833924325836819</v>
      </c>
      <c r="B6713">
        <f t="shared" ca="1" si="209"/>
        <v>3.4205209826106538E-2</v>
      </c>
    </row>
    <row r="6714" spans="1:2" x14ac:dyDescent="0.25">
      <c r="A6714">
        <f t="shared" ca="1" si="210"/>
        <v>0.18514800125871833</v>
      </c>
      <c r="B6714">
        <f t="shared" ca="1" si="209"/>
        <v>0.18514800125871833</v>
      </c>
    </row>
    <row r="6715" spans="1:2" x14ac:dyDescent="0.25">
      <c r="A6715">
        <f t="shared" ca="1" si="210"/>
        <v>0.11825281247718977</v>
      </c>
      <c r="B6715">
        <f t="shared" ca="1" si="209"/>
        <v>0.11825281247718977</v>
      </c>
    </row>
    <row r="6716" spans="1:2" x14ac:dyDescent="0.25">
      <c r="A6716">
        <f t="shared" ca="1" si="210"/>
        <v>0.68485056793665444</v>
      </c>
      <c r="B6716">
        <f t="shared" ca="1" si="209"/>
        <v>1</v>
      </c>
    </row>
    <row r="6717" spans="1:2" x14ac:dyDescent="0.25">
      <c r="A6717">
        <f t="shared" ca="1" si="210"/>
        <v>0.37505113227682341</v>
      </c>
      <c r="B6717">
        <f t="shared" ca="1" si="209"/>
        <v>0.37505113227682341</v>
      </c>
    </row>
    <row r="6718" spans="1:2" x14ac:dyDescent="0.25">
      <c r="A6718">
        <f t="shared" ca="1" si="210"/>
        <v>0.24939226787106994</v>
      </c>
      <c r="B6718">
        <f t="shared" ca="1" si="209"/>
        <v>0.24939226787106994</v>
      </c>
    </row>
    <row r="6719" spans="1:2" x14ac:dyDescent="0.25">
      <c r="A6719">
        <f t="shared" ca="1" si="210"/>
        <v>0.25216204394946828</v>
      </c>
      <c r="B6719">
        <f t="shared" ca="1" si="209"/>
        <v>6.5400947081620961E-2</v>
      </c>
    </row>
    <row r="6720" spans="1:2" x14ac:dyDescent="0.25">
      <c r="A6720">
        <f t="shared" ca="1" si="210"/>
        <v>7.2511565229591679E-2</v>
      </c>
      <c r="B6720">
        <f t="shared" ca="1" si="209"/>
        <v>7.2511565229591679E-2</v>
      </c>
    </row>
    <row r="6721" spans="1:2" x14ac:dyDescent="0.25">
      <c r="A6721">
        <f t="shared" ca="1" si="210"/>
        <v>0.15513128568022727</v>
      </c>
      <c r="B6721">
        <f t="shared" ca="1" si="209"/>
        <v>0.15513128568022727</v>
      </c>
    </row>
    <row r="6722" spans="1:2" x14ac:dyDescent="0.25">
      <c r="A6722">
        <f t="shared" ca="1" si="210"/>
        <v>0.35757370976153702</v>
      </c>
      <c r="B6722">
        <f t="shared" ref="B6722:B6785" ca="1" si="211">IF(AND(A6722 &lt; 0.75, A6722&gt; 0.25, RAND()&lt;0.9),IF(RAND() &lt; 0.5,  A6722*RAND(), MIN(A6722*0.5+RAND(), 1)),A6722)</f>
        <v>0.34721260773001383</v>
      </c>
    </row>
    <row r="6723" spans="1:2" x14ac:dyDescent="0.25">
      <c r="A6723">
        <f t="shared" ca="1" si="210"/>
        <v>0.62791352414602164</v>
      </c>
      <c r="B6723">
        <f t="shared" ca="1" si="211"/>
        <v>0.58359687199150467</v>
      </c>
    </row>
    <row r="6724" spans="1:2" x14ac:dyDescent="0.25">
      <c r="A6724">
        <f t="shared" ca="1" si="210"/>
        <v>0.17369495796353507</v>
      </c>
      <c r="B6724">
        <f t="shared" ca="1" si="211"/>
        <v>0.17369495796353507</v>
      </c>
    </row>
    <row r="6725" spans="1:2" x14ac:dyDescent="0.25">
      <c r="A6725">
        <f t="shared" ca="1" si="210"/>
        <v>0.53181765474043319</v>
      </c>
      <c r="B6725">
        <f t="shared" ca="1" si="211"/>
        <v>0.41640023608461607</v>
      </c>
    </row>
    <row r="6726" spans="1:2" x14ac:dyDescent="0.25">
      <c r="A6726">
        <f t="shared" ca="1" si="210"/>
        <v>0.5606539917361878</v>
      </c>
      <c r="B6726">
        <f t="shared" ca="1" si="211"/>
        <v>0.14090035308584353</v>
      </c>
    </row>
    <row r="6727" spans="1:2" x14ac:dyDescent="0.25">
      <c r="A6727">
        <f t="shared" ca="1" si="210"/>
        <v>0.22064182058935244</v>
      </c>
      <c r="B6727">
        <f t="shared" ca="1" si="211"/>
        <v>0.22064182058935244</v>
      </c>
    </row>
    <row r="6728" spans="1:2" x14ac:dyDescent="0.25">
      <c r="A6728">
        <f t="shared" ca="1" si="210"/>
        <v>7.5884854916769107E-2</v>
      </c>
      <c r="B6728">
        <f t="shared" ca="1" si="211"/>
        <v>7.5884854916769107E-2</v>
      </c>
    </row>
    <row r="6729" spans="1:2" x14ac:dyDescent="0.25">
      <c r="A6729">
        <f t="shared" ca="1" si="210"/>
        <v>0.33894409253845148</v>
      </c>
      <c r="B6729">
        <f t="shared" ca="1" si="211"/>
        <v>1.9361273405347896E-2</v>
      </c>
    </row>
    <row r="6730" spans="1:2" x14ac:dyDescent="0.25">
      <c r="A6730">
        <f t="shared" ca="1" si="210"/>
        <v>0.2535297422764079</v>
      </c>
      <c r="B6730">
        <f t="shared" ca="1" si="211"/>
        <v>0.15827172356044994</v>
      </c>
    </row>
    <row r="6731" spans="1:2" x14ac:dyDescent="0.25">
      <c r="A6731">
        <f t="shared" ca="1" si="210"/>
        <v>0.99836105707481981</v>
      </c>
      <c r="B6731">
        <f t="shared" ca="1" si="211"/>
        <v>0.99836105707481981</v>
      </c>
    </row>
    <row r="6732" spans="1:2" x14ac:dyDescent="0.25">
      <c r="A6732">
        <f t="shared" ca="1" si="210"/>
        <v>0.72620996955929606</v>
      </c>
      <c r="B6732">
        <f t="shared" ca="1" si="211"/>
        <v>0.43873923673510828</v>
      </c>
    </row>
    <row r="6733" spans="1:2" x14ac:dyDescent="0.25">
      <c r="A6733">
        <f t="shared" ca="1" si="210"/>
        <v>0.7236768341256663</v>
      </c>
      <c r="B6733">
        <f t="shared" ca="1" si="211"/>
        <v>0.65304168828593112</v>
      </c>
    </row>
    <row r="6734" spans="1:2" x14ac:dyDescent="0.25">
      <c r="A6734">
        <f t="shared" ca="1" si="210"/>
        <v>0.82305557059058998</v>
      </c>
      <c r="B6734">
        <f t="shared" ca="1" si="211"/>
        <v>0.82305557059058998</v>
      </c>
    </row>
    <row r="6735" spans="1:2" x14ac:dyDescent="0.25">
      <c r="A6735">
        <f t="shared" ca="1" si="210"/>
        <v>0.51272769933618834</v>
      </c>
      <c r="B6735">
        <f t="shared" ca="1" si="211"/>
        <v>0.51272769933618834</v>
      </c>
    </row>
    <row r="6736" spans="1:2" x14ac:dyDescent="0.25">
      <c r="A6736">
        <f t="shared" ca="1" si="210"/>
        <v>0.89691296274507526</v>
      </c>
      <c r="B6736">
        <f t="shared" ca="1" si="211"/>
        <v>0.89691296274507526</v>
      </c>
    </row>
    <row r="6737" spans="1:2" x14ac:dyDescent="0.25">
      <c r="A6737">
        <f t="shared" ca="1" si="210"/>
        <v>0.81658128025784937</v>
      </c>
      <c r="B6737">
        <f t="shared" ca="1" si="211"/>
        <v>0.81658128025784937</v>
      </c>
    </row>
    <row r="6738" spans="1:2" x14ac:dyDescent="0.25">
      <c r="A6738">
        <f t="shared" ca="1" si="210"/>
        <v>0.17128812823537776</v>
      </c>
      <c r="B6738">
        <f t="shared" ca="1" si="211"/>
        <v>0.17128812823537776</v>
      </c>
    </row>
    <row r="6739" spans="1:2" x14ac:dyDescent="0.25">
      <c r="A6739">
        <f t="shared" ca="1" si="210"/>
        <v>9.1397377873556618E-3</v>
      </c>
      <c r="B6739">
        <f t="shared" ca="1" si="211"/>
        <v>9.1397377873556618E-3</v>
      </c>
    </row>
    <row r="6740" spans="1:2" x14ac:dyDescent="0.25">
      <c r="A6740">
        <f t="shared" ca="1" si="210"/>
        <v>0.1355405504815782</v>
      </c>
      <c r="B6740">
        <f t="shared" ca="1" si="211"/>
        <v>0.1355405504815782</v>
      </c>
    </row>
    <row r="6741" spans="1:2" x14ac:dyDescent="0.25">
      <c r="A6741">
        <f t="shared" ca="1" si="210"/>
        <v>0.26096114884995136</v>
      </c>
      <c r="B6741">
        <f t="shared" ca="1" si="211"/>
        <v>0.14344633912351404</v>
      </c>
    </row>
    <row r="6742" spans="1:2" x14ac:dyDescent="0.25">
      <c r="A6742">
        <f t="shared" ca="1" si="210"/>
        <v>8.5394403889397674E-2</v>
      </c>
      <c r="B6742">
        <f t="shared" ca="1" si="211"/>
        <v>8.5394403889397674E-2</v>
      </c>
    </row>
    <row r="6743" spans="1:2" x14ac:dyDescent="0.25">
      <c r="A6743">
        <f t="shared" ca="1" si="210"/>
        <v>0.82961474262413881</v>
      </c>
      <c r="B6743">
        <f t="shared" ca="1" si="211"/>
        <v>0.82961474262413881</v>
      </c>
    </row>
    <row r="6744" spans="1:2" x14ac:dyDescent="0.25">
      <c r="A6744">
        <f t="shared" ca="1" si="210"/>
        <v>0.78600126283551797</v>
      </c>
      <c r="B6744">
        <f t="shared" ca="1" si="211"/>
        <v>0.78600126283551797</v>
      </c>
    </row>
    <row r="6745" spans="1:2" x14ac:dyDescent="0.25">
      <c r="A6745">
        <f t="shared" ca="1" si="210"/>
        <v>0.25718119158986597</v>
      </c>
      <c r="B6745">
        <f t="shared" ca="1" si="211"/>
        <v>0.18532507957422442</v>
      </c>
    </row>
    <row r="6746" spans="1:2" x14ac:dyDescent="0.25">
      <c r="A6746">
        <f t="shared" ca="1" si="210"/>
        <v>0.35331397262666908</v>
      </c>
      <c r="B6746">
        <f t="shared" ca="1" si="211"/>
        <v>1</v>
      </c>
    </row>
    <row r="6747" spans="1:2" x14ac:dyDescent="0.25">
      <c r="A6747">
        <f t="shared" ca="1" si="210"/>
        <v>0.48668416699103678</v>
      </c>
      <c r="B6747">
        <f t="shared" ca="1" si="211"/>
        <v>0.25922554977380702</v>
      </c>
    </row>
    <row r="6748" spans="1:2" x14ac:dyDescent="0.25">
      <c r="A6748">
        <f t="shared" ca="1" si="210"/>
        <v>0.83899990101841115</v>
      </c>
      <c r="B6748">
        <f t="shared" ca="1" si="211"/>
        <v>0.83899990101841115</v>
      </c>
    </row>
    <row r="6749" spans="1:2" x14ac:dyDescent="0.25">
      <c r="A6749">
        <f t="shared" ca="1" si="210"/>
        <v>0.15342121908204098</v>
      </c>
      <c r="B6749">
        <f t="shared" ca="1" si="211"/>
        <v>0.15342121908204098</v>
      </c>
    </row>
    <row r="6750" spans="1:2" x14ac:dyDescent="0.25">
      <c r="A6750">
        <f t="shared" ca="1" si="210"/>
        <v>0.75713599658882069</v>
      </c>
      <c r="B6750">
        <f t="shared" ca="1" si="211"/>
        <v>0.75713599658882069</v>
      </c>
    </row>
    <row r="6751" spans="1:2" x14ac:dyDescent="0.25">
      <c r="A6751">
        <f t="shared" ca="1" si="210"/>
        <v>6.420034973204769E-2</v>
      </c>
      <c r="B6751">
        <f t="shared" ca="1" si="211"/>
        <v>6.420034973204769E-2</v>
      </c>
    </row>
    <row r="6752" spans="1:2" x14ac:dyDescent="0.25">
      <c r="A6752">
        <f t="shared" ca="1" si="210"/>
        <v>0.53500472648290165</v>
      </c>
      <c r="B6752">
        <f t="shared" ca="1" si="211"/>
        <v>0.53500472648290165</v>
      </c>
    </row>
    <row r="6753" spans="1:2" x14ac:dyDescent="0.25">
      <c r="A6753">
        <f t="shared" ref="A6753:A6816" ca="1" si="212">RAND()</f>
        <v>0.82761906641236016</v>
      </c>
      <c r="B6753">
        <f t="shared" ca="1" si="211"/>
        <v>0.82761906641236016</v>
      </c>
    </row>
    <row r="6754" spans="1:2" x14ac:dyDescent="0.25">
      <c r="A6754">
        <f t="shared" ca="1" si="212"/>
        <v>0.99028777166408077</v>
      </c>
      <c r="B6754">
        <f t="shared" ca="1" si="211"/>
        <v>0.99028777166408077</v>
      </c>
    </row>
    <row r="6755" spans="1:2" x14ac:dyDescent="0.25">
      <c r="A6755">
        <f t="shared" ca="1" si="212"/>
        <v>6.3324469811305018E-2</v>
      </c>
      <c r="B6755">
        <f t="shared" ca="1" si="211"/>
        <v>6.3324469811305018E-2</v>
      </c>
    </row>
    <row r="6756" spans="1:2" x14ac:dyDescent="0.25">
      <c r="A6756">
        <f t="shared" ca="1" si="212"/>
        <v>6.7479831296998194E-3</v>
      </c>
      <c r="B6756">
        <f t="shared" ca="1" si="211"/>
        <v>6.7479831296998194E-3</v>
      </c>
    </row>
    <row r="6757" spans="1:2" x14ac:dyDescent="0.25">
      <c r="A6757">
        <f t="shared" ca="1" si="212"/>
        <v>3.675752231280438E-2</v>
      </c>
      <c r="B6757">
        <f t="shared" ca="1" si="211"/>
        <v>3.675752231280438E-2</v>
      </c>
    </row>
    <row r="6758" spans="1:2" x14ac:dyDescent="0.25">
      <c r="A6758">
        <f t="shared" ca="1" si="212"/>
        <v>0.81783996304621487</v>
      </c>
      <c r="B6758">
        <f t="shared" ca="1" si="211"/>
        <v>0.81783996304621487</v>
      </c>
    </row>
    <row r="6759" spans="1:2" x14ac:dyDescent="0.25">
      <c r="A6759">
        <f t="shared" ca="1" si="212"/>
        <v>0.99485465280216423</v>
      </c>
      <c r="B6759">
        <f t="shared" ca="1" si="211"/>
        <v>0.99485465280216423</v>
      </c>
    </row>
    <row r="6760" spans="1:2" x14ac:dyDescent="0.25">
      <c r="A6760">
        <f t="shared" ca="1" si="212"/>
        <v>0.78961821459200277</v>
      </c>
      <c r="B6760">
        <f t="shared" ca="1" si="211"/>
        <v>0.78961821459200277</v>
      </c>
    </row>
    <row r="6761" spans="1:2" x14ac:dyDescent="0.25">
      <c r="A6761">
        <f t="shared" ca="1" si="212"/>
        <v>4.3628001616365597E-2</v>
      </c>
      <c r="B6761">
        <f t="shared" ca="1" si="211"/>
        <v>4.3628001616365597E-2</v>
      </c>
    </row>
    <row r="6762" spans="1:2" x14ac:dyDescent="0.25">
      <c r="A6762">
        <f t="shared" ca="1" si="212"/>
        <v>0.82660691052466673</v>
      </c>
      <c r="B6762">
        <f t="shared" ca="1" si="211"/>
        <v>0.82660691052466673</v>
      </c>
    </row>
    <row r="6763" spans="1:2" x14ac:dyDescent="0.25">
      <c r="A6763">
        <f t="shared" ca="1" si="212"/>
        <v>0.27024185464352235</v>
      </c>
      <c r="B6763">
        <f t="shared" ca="1" si="211"/>
        <v>1</v>
      </c>
    </row>
    <row r="6764" spans="1:2" x14ac:dyDescent="0.25">
      <c r="A6764">
        <f t="shared" ca="1" si="212"/>
        <v>0.72712769655047316</v>
      </c>
      <c r="B6764">
        <f t="shared" ca="1" si="211"/>
        <v>0.33527689709313502</v>
      </c>
    </row>
    <row r="6765" spans="1:2" x14ac:dyDescent="0.25">
      <c r="A6765">
        <f t="shared" ca="1" si="212"/>
        <v>0.44251774885224437</v>
      </c>
      <c r="B6765">
        <f t="shared" ca="1" si="211"/>
        <v>0.15626766914130724</v>
      </c>
    </row>
    <row r="6766" spans="1:2" x14ac:dyDescent="0.25">
      <c r="A6766">
        <f t="shared" ca="1" si="212"/>
        <v>0.24927056019160798</v>
      </c>
      <c r="B6766">
        <f t="shared" ca="1" si="211"/>
        <v>0.24927056019160798</v>
      </c>
    </row>
    <row r="6767" spans="1:2" x14ac:dyDescent="0.25">
      <c r="A6767">
        <f t="shared" ca="1" si="212"/>
        <v>0.34418400762750057</v>
      </c>
      <c r="B6767">
        <f t="shared" ca="1" si="211"/>
        <v>0.53092936814510261</v>
      </c>
    </row>
    <row r="6768" spans="1:2" x14ac:dyDescent="0.25">
      <c r="A6768">
        <f t="shared" ca="1" si="212"/>
        <v>0.84727320381726801</v>
      </c>
      <c r="B6768">
        <f t="shared" ca="1" si="211"/>
        <v>0.84727320381726801</v>
      </c>
    </row>
    <row r="6769" spans="1:2" x14ac:dyDescent="0.25">
      <c r="A6769">
        <f t="shared" ca="1" si="212"/>
        <v>6.2834919992986737E-3</v>
      </c>
      <c r="B6769">
        <f t="shared" ca="1" si="211"/>
        <v>6.2834919992986737E-3</v>
      </c>
    </row>
    <row r="6770" spans="1:2" x14ac:dyDescent="0.25">
      <c r="A6770">
        <f t="shared" ca="1" si="212"/>
        <v>0.63018477225250913</v>
      </c>
      <c r="B6770">
        <f t="shared" ca="1" si="211"/>
        <v>0.85071002705787924</v>
      </c>
    </row>
    <row r="6771" spans="1:2" x14ac:dyDescent="0.25">
      <c r="A6771">
        <f t="shared" ca="1" si="212"/>
        <v>0.33271221079156366</v>
      </c>
      <c r="B6771">
        <f t="shared" ca="1" si="211"/>
        <v>0.62764834474931186</v>
      </c>
    </row>
    <row r="6772" spans="1:2" x14ac:dyDescent="0.25">
      <c r="A6772">
        <f t="shared" ca="1" si="212"/>
        <v>0.16108592260156407</v>
      </c>
      <c r="B6772">
        <f t="shared" ca="1" si="211"/>
        <v>0.16108592260156407</v>
      </c>
    </row>
    <row r="6773" spans="1:2" x14ac:dyDescent="0.25">
      <c r="A6773">
        <f t="shared" ca="1" si="212"/>
        <v>5.5066044752597132E-2</v>
      </c>
      <c r="B6773">
        <f t="shared" ca="1" si="211"/>
        <v>5.5066044752597132E-2</v>
      </c>
    </row>
    <row r="6774" spans="1:2" x14ac:dyDescent="0.25">
      <c r="A6774">
        <f t="shared" ca="1" si="212"/>
        <v>0.65381767345422115</v>
      </c>
      <c r="B6774">
        <f t="shared" ca="1" si="211"/>
        <v>0.76347647973435318</v>
      </c>
    </row>
    <row r="6775" spans="1:2" x14ac:dyDescent="0.25">
      <c r="A6775">
        <f t="shared" ca="1" si="212"/>
        <v>1.7315283762402545E-2</v>
      </c>
      <c r="B6775">
        <f t="shared" ca="1" si="211"/>
        <v>1.7315283762402545E-2</v>
      </c>
    </row>
    <row r="6776" spans="1:2" x14ac:dyDescent="0.25">
      <c r="A6776">
        <f t="shared" ca="1" si="212"/>
        <v>0.31309777655888049</v>
      </c>
      <c r="B6776">
        <f t="shared" ca="1" si="211"/>
        <v>0.24553933838695585</v>
      </c>
    </row>
    <row r="6777" spans="1:2" x14ac:dyDescent="0.25">
      <c r="A6777">
        <f t="shared" ca="1" si="212"/>
        <v>0.61597848621170415</v>
      </c>
      <c r="B6777">
        <f t="shared" ca="1" si="211"/>
        <v>0.35752733516698321</v>
      </c>
    </row>
    <row r="6778" spans="1:2" x14ac:dyDescent="0.25">
      <c r="A6778">
        <f t="shared" ca="1" si="212"/>
        <v>0.24282241147033534</v>
      </c>
      <c r="B6778">
        <f t="shared" ca="1" si="211"/>
        <v>0.24282241147033534</v>
      </c>
    </row>
    <row r="6779" spans="1:2" x14ac:dyDescent="0.25">
      <c r="A6779">
        <f t="shared" ca="1" si="212"/>
        <v>0.56831852691045637</v>
      </c>
      <c r="B6779">
        <f t="shared" ca="1" si="211"/>
        <v>0.56831852691045637</v>
      </c>
    </row>
    <row r="6780" spans="1:2" x14ac:dyDescent="0.25">
      <c r="A6780">
        <f t="shared" ca="1" si="212"/>
        <v>0.98884930569959506</v>
      </c>
      <c r="B6780">
        <f t="shared" ca="1" si="211"/>
        <v>0.98884930569959506</v>
      </c>
    </row>
    <row r="6781" spans="1:2" x14ac:dyDescent="0.25">
      <c r="A6781">
        <f t="shared" ca="1" si="212"/>
        <v>0.18286536126674058</v>
      </c>
      <c r="B6781">
        <f t="shared" ca="1" si="211"/>
        <v>0.18286536126674058</v>
      </c>
    </row>
    <row r="6782" spans="1:2" x14ac:dyDescent="0.25">
      <c r="A6782">
        <f t="shared" ca="1" si="212"/>
        <v>0.26235971887974452</v>
      </c>
      <c r="B6782">
        <f t="shared" ca="1" si="211"/>
        <v>0.95270867128354086</v>
      </c>
    </row>
    <row r="6783" spans="1:2" x14ac:dyDescent="0.25">
      <c r="A6783">
        <f t="shared" ca="1" si="212"/>
        <v>0.79338521235161585</v>
      </c>
      <c r="B6783">
        <f t="shared" ca="1" si="211"/>
        <v>0.79338521235161585</v>
      </c>
    </row>
    <row r="6784" spans="1:2" x14ac:dyDescent="0.25">
      <c r="A6784">
        <f t="shared" ca="1" si="212"/>
        <v>8.0479189098749182E-2</v>
      </c>
      <c r="B6784">
        <f t="shared" ca="1" si="211"/>
        <v>8.0479189098749182E-2</v>
      </c>
    </row>
    <row r="6785" spans="1:2" x14ac:dyDescent="0.25">
      <c r="A6785">
        <f t="shared" ca="1" si="212"/>
        <v>0.78197014528601261</v>
      </c>
      <c r="B6785">
        <f t="shared" ca="1" si="211"/>
        <v>0.78197014528601261</v>
      </c>
    </row>
    <row r="6786" spans="1:2" x14ac:dyDescent="0.25">
      <c r="A6786">
        <f t="shared" ca="1" si="212"/>
        <v>0.99591583272423256</v>
      </c>
      <c r="B6786">
        <f t="shared" ref="B6786:B6849" ca="1" si="213">IF(AND(A6786 &lt; 0.75, A6786&gt; 0.25, RAND()&lt;0.9),IF(RAND() &lt; 0.5,  A6786*RAND(), MIN(A6786*0.5+RAND(), 1)),A6786)</f>
        <v>0.99591583272423256</v>
      </c>
    </row>
    <row r="6787" spans="1:2" x14ac:dyDescent="0.25">
      <c r="A6787">
        <f t="shared" ca="1" si="212"/>
        <v>0.72944712323594663</v>
      </c>
      <c r="B6787">
        <f t="shared" ca="1" si="213"/>
        <v>0.72944712323594663</v>
      </c>
    </row>
    <row r="6788" spans="1:2" x14ac:dyDescent="0.25">
      <c r="A6788">
        <f t="shared" ca="1" si="212"/>
        <v>0.48425484228492299</v>
      </c>
      <c r="B6788">
        <f t="shared" ca="1" si="213"/>
        <v>0.69523100640484858</v>
      </c>
    </row>
    <row r="6789" spans="1:2" x14ac:dyDescent="0.25">
      <c r="A6789">
        <f t="shared" ca="1" si="212"/>
        <v>0.51443893588868217</v>
      </c>
      <c r="B6789">
        <f t="shared" ca="1" si="213"/>
        <v>0.77151606424347174</v>
      </c>
    </row>
    <row r="6790" spans="1:2" x14ac:dyDescent="0.25">
      <c r="A6790">
        <f t="shared" ca="1" si="212"/>
        <v>0.65449777873934734</v>
      </c>
      <c r="B6790">
        <f t="shared" ca="1" si="213"/>
        <v>0.353128568145059</v>
      </c>
    </row>
    <row r="6791" spans="1:2" x14ac:dyDescent="0.25">
      <c r="A6791">
        <f t="shared" ca="1" si="212"/>
        <v>0.52981667249174114</v>
      </c>
      <c r="B6791">
        <f t="shared" ca="1" si="213"/>
        <v>0.46217910060081469</v>
      </c>
    </row>
    <row r="6792" spans="1:2" x14ac:dyDescent="0.25">
      <c r="A6792">
        <f t="shared" ca="1" si="212"/>
        <v>0.83162783716596822</v>
      </c>
      <c r="B6792">
        <f t="shared" ca="1" si="213"/>
        <v>0.83162783716596822</v>
      </c>
    </row>
    <row r="6793" spans="1:2" x14ac:dyDescent="0.25">
      <c r="A6793">
        <f t="shared" ca="1" si="212"/>
        <v>6.4592076403260812E-2</v>
      </c>
      <c r="B6793">
        <f t="shared" ca="1" si="213"/>
        <v>6.4592076403260812E-2</v>
      </c>
    </row>
    <row r="6794" spans="1:2" x14ac:dyDescent="0.25">
      <c r="A6794">
        <f t="shared" ca="1" si="212"/>
        <v>0.54784616374852868</v>
      </c>
      <c r="B6794">
        <f t="shared" ca="1" si="213"/>
        <v>0.57569656754406728</v>
      </c>
    </row>
    <row r="6795" spans="1:2" x14ac:dyDescent="0.25">
      <c r="A6795">
        <f t="shared" ca="1" si="212"/>
        <v>0.72325859694164452</v>
      </c>
      <c r="B6795">
        <f t="shared" ca="1" si="213"/>
        <v>1</v>
      </c>
    </row>
    <row r="6796" spans="1:2" x14ac:dyDescent="0.25">
      <c r="A6796">
        <f t="shared" ca="1" si="212"/>
        <v>0.46493475210449131</v>
      </c>
      <c r="B6796">
        <f t="shared" ca="1" si="213"/>
        <v>0.96619854060840249</v>
      </c>
    </row>
    <row r="6797" spans="1:2" x14ac:dyDescent="0.25">
      <c r="A6797">
        <f t="shared" ca="1" si="212"/>
        <v>0.11782543452731131</v>
      </c>
      <c r="B6797">
        <f t="shared" ca="1" si="213"/>
        <v>0.11782543452731131</v>
      </c>
    </row>
    <row r="6798" spans="1:2" x14ac:dyDescent="0.25">
      <c r="A6798">
        <f t="shared" ca="1" si="212"/>
        <v>0.78072160686324299</v>
      </c>
      <c r="B6798">
        <f t="shared" ca="1" si="213"/>
        <v>0.78072160686324299</v>
      </c>
    </row>
    <row r="6799" spans="1:2" x14ac:dyDescent="0.25">
      <c r="A6799">
        <f t="shared" ca="1" si="212"/>
        <v>0.79528537083956108</v>
      </c>
      <c r="B6799">
        <f t="shared" ca="1" si="213"/>
        <v>0.79528537083956108</v>
      </c>
    </row>
    <row r="6800" spans="1:2" x14ac:dyDescent="0.25">
      <c r="A6800">
        <f t="shared" ca="1" si="212"/>
        <v>0.19430130575827564</v>
      </c>
      <c r="B6800">
        <f t="shared" ca="1" si="213"/>
        <v>0.19430130575827564</v>
      </c>
    </row>
    <row r="6801" spans="1:2" x14ac:dyDescent="0.25">
      <c r="A6801">
        <f t="shared" ca="1" si="212"/>
        <v>0.81735384527276866</v>
      </c>
      <c r="B6801">
        <f t="shared" ca="1" si="213"/>
        <v>0.81735384527276866</v>
      </c>
    </row>
    <row r="6802" spans="1:2" x14ac:dyDescent="0.25">
      <c r="A6802">
        <f t="shared" ca="1" si="212"/>
        <v>0.10902682027252364</v>
      </c>
      <c r="B6802">
        <f t="shared" ca="1" si="213"/>
        <v>0.10902682027252364</v>
      </c>
    </row>
    <row r="6803" spans="1:2" x14ac:dyDescent="0.25">
      <c r="A6803">
        <f t="shared" ca="1" si="212"/>
        <v>0.33437920421356793</v>
      </c>
      <c r="B6803">
        <f t="shared" ca="1" si="213"/>
        <v>0.61035916606548613</v>
      </c>
    </row>
    <row r="6804" spans="1:2" x14ac:dyDescent="0.25">
      <c r="A6804">
        <f t="shared" ca="1" si="212"/>
        <v>0.50663278319752825</v>
      </c>
      <c r="B6804">
        <f t="shared" ca="1" si="213"/>
        <v>3.249195576938934E-2</v>
      </c>
    </row>
    <row r="6805" spans="1:2" x14ac:dyDescent="0.25">
      <c r="A6805">
        <f t="shared" ca="1" si="212"/>
        <v>0.9182680514406466</v>
      </c>
      <c r="B6805">
        <f t="shared" ca="1" si="213"/>
        <v>0.9182680514406466</v>
      </c>
    </row>
    <row r="6806" spans="1:2" x14ac:dyDescent="0.25">
      <c r="A6806">
        <f t="shared" ca="1" si="212"/>
        <v>0.32845058082760292</v>
      </c>
      <c r="B6806">
        <f t="shared" ca="1" si="213"/>
        <v>0.24642871315032838</v>
      </c>
    </row>
    <row r="6807" spans="1:2" x14ac:dyDescent="0.25">
      <c r="A6807">
        <f t="shared" ca="1" si="212"/>
        <v>0.84220751833784235</v>
      </c>
      <c r="B6807">
        <f t="shared" ca="1" si="213"/>
        <v>0.84220751833784235</v>
      </c>
    </row>
    <row r="6808" spans="1:2" x14ac:dyDescent="0.25">
      <c r="A6808">
        <f t="shared" ca="1" si="212"/>
        <v>0.60870776425071271</v>
      </c>
      <c r="B6808">
        <f t="shared" ca="1" si="213"/>
        <v>4.2163473539894247E-2</v>
      </c>
    </row>
    <row r="6809" spans="1:2" x14ac:dyDescent="0.25">
      <c r="A6809">
        <f t="shared" ca="1" si="212"/>
        <v>0.31589551709927144</v>
      </c>
      <c r="B6809">
        <f t="shared" ca="1" si="213"/>
        <v>0.22064059979306755</v>
      </c>
    </row>
    <row r="6810" spans="1:2" x14ac:dyDescent="0.25">
      <c r="A6810">
        <f t="shared" ca="1" si="212"/>
        <v>0.88648738494832802</v>
      </c>
      <c r="B6810">
        <f t="shared" ca="1" si="213"/>
        <v>0.88648738494832802</v>
      </c>
    </row>
    <row r="6811" spans="1:2" x14ac:dyDescent="0.25">
      <c r="A6811">
        <f t="shared" ca="1" si="212"/>
        <v>0.54605039577375569</v>
      </c>
      <c r="B6811">
        <f t="shared" ca="1" si="213"/>
        <v>0.18445387372141878</v>
      </c>
    </row>
    <row r="6812" spans="1:2" x14ac:dyDescent="0.25">
      <c r="A6812">
        <f t="shared" ca="1" si="212"/>
        <v>0.57802602347691323</v>
      </c>
      <c r="B6812">
        <f t="shared" ca="1" si="213"/>
        <v>0.57802602347691323</v>
      </c>
    </row>
    <row r="6813" spans="1:2" x14ac:dyDescent="0.25">
      <c r="A6813">
        <f t="shared" ca="1" si="212"/>
        <v>0.67274111146863702</v>
      </c>
      <c r="B6813">
        <f t="shared" ca="1" si="213"/>
        <v>0.95580488946865638</v>
      </c>
    </row>
    <row r="6814" spans="1:2" x14ac:dyDescent="0.25">
      <c r="A6814">
        <f t="shared" ca="1" si="212"/>
        <v>0.62742372024310911</v>
      </c>
      <c r="B6814">
        <f t="shared" ca="1" si="213"/>
        <v>0.44622198257089224</v>
      </c>
    </row>
    <row r="6815" spans="1:2" x14ac:dyDescent="0.25">
      <c r="A6815">
        <f t="shared" ca="1" si="212"/>
        <v>1.0756750842000007E-2</v>
      </c>
      <c r="B6815">
        <f t="shared" ca="1" si="213"/>
        <v>1.0756750842000007E-2</v>
      </c>
    </row>
    <row r="6816" spans="1:2" x14ac:dyDescent="0.25">
      <c r="A6816">
        <f t="shared" ca="1" si="212"/>
        <v>0.60734866440932367</v>
      </c>
      <c r="B6816">
        <f t="shared" ca="1" si="213"/>
        <v>0.36929627012790406</v>
      </c>
    </row>
    <row r="6817" spans="1:2" x14ac:dyDescent="0.25">
      <c r="A6817">
        <f t="shared" ref="A6817:A6880" ca="1" si="214">RAND()</f>
        <v>0.62679127382843125</v>
      </c>
      <c r="B6817">
        <f t="shared" ca="1" si="213"/>
        <v>0.63726370009833921</v>
      </c>
    </row>
    <row r="6818" spans="1:2" x14ac:dyDescent="0.25">
      <c r="A6818">
        <f t="shared" ca="1" si="214"/>
        <v>0.46832216357955181</v>
      </c>
      <c r="B6818">
        <f t="shared" ca="1" si="213"/>
        <v>0.46832216357955181</v>
      </c>
    </row>
    <row r="6819" spans="1:2" x14ac:dyDescent="0.25">
      <c r="A6819">
        <f t="shared" ca="1" si="214"/>
        <v>0.27414909544254484</v>
      </c>
      <c r="B6819">
        <f t="shared" ca="1" si="213"/>
        <v>0.16745529037230408</v>
      </c>
    </row>
    <row r="6820" spans="1:2" x14ac:dyDescent="0.25">
      <c r="A6820">
        <f t="shared" ca="1" si="214"/>
        <v>0.64646153309397725</v>
      </c>
      <c r="B6820">
        <f t="shared" ca="1" si="213"/>
        <v>0.64646153309397725</v>
      </c>
    </row>
    <row r="6821" spans="1:2" x14ac:dyDescent="0.25">
      <c r="A6821">
        <f t="shared" ca="1" si="214"/>
        <v>0.64996234918882068</v>
      </c>
      <c r="B6821">
        <f t="shared" ca="1" si="213"/>
        <v>0.79995416858718871</v>
      </c>
    </row>
    <row r="6822" spans="1:2" x14ac:dyDescent="0.25">
      <c r="A6822">
        <f t="shared" ca="1" si="214"/>
        <v>0.43326048626037927</v>
      </c>
      <c r="B6822">
        <f t="shared" ca="1" si="213"/>
        <v>0.53414662753941455</v>
      </c>
    </row>
    <row r="6823" spans="1:2" x14ac:dyDescent="0.25">
      <c r="A6823">
        <f t="shared" ca="1" si="214"/>
        <v>0.10547190297050357</v>
      </c>
      <c r="B6823">
        <f t="shared" ca="1" si="213"/>
        <v>0.10547190297050357</v>
      </c>
    </row>
    <row r="6824" spans="1:2" x14ac:dyDescent="0.25">
      <c r="A6824">
        <f t="shared" ca="1" si="214"/>
        <v>0.93826220524868342</v>
      </c>
      <c r="B6824">
        <f t="shared" ca="1" si="213"/>
        <v>0.93826220524868342</v>
      </c>
    </row>
    <row r="6825" spans="1:2" x14ac:dyDescent="0.25">
      <c r="A6825">
        <f t="shared" ca="1" si="214"/>
        <v>0.31059857052320106</v>
      </c>
      <c r="B6825">
        <f t="shared" ca="1" si="213"/>
        <v>0.47803175556262278</v>
      </c>
    </row>
    <row r="6826" spans="1:2" x14ac:dyDescent="0.25">
      <c r="A6826">
        <f t="shared" ca="1" si="214"/>
        <v>0.38629493662000769</v>
      </c>
      <c r="B6826">
        <f t="shared" ca="1" si="213"/>
        <v>0.39774492846916709</v>
      </c>
    </row>
    <row r="6827" spans="1:2" x14ac:dyDescent="0.25">
      <c r="A6827">
        <f t="shared" ca="1" si="214"/>
        <v>0.24316838644342764</v>
      </c>
      <c r="B6827">
        <f t="shared" ca="1" si="213"/>
        <v>0.24316838644342764</v>
      </c>
    </row>
    <row r="6828" spans="1:2" x14ac:dyDescent="0.25">
      <c r="A6828">
        <f t="shared" ca="1" si="214"/>
        <v>0.82098413149625571</v>
      </c>
      <c r="B6828">
        <f t="shared" ca="1" si="213"/>
        <v>0.82098413149625571</v>
      </c>
    </row>
    <row r="6829" spans="1:2" x14ac:dyDescent="0.25">
      <c r="A6829">
        <f t="shared" ca="1" si="214"/>
        <v>0.27105291629316253</v>
      </c>
      <c r="B6829">
        <f t="shared" ca="1" si="213"/>
        <v>1.2347885883425438E-2</v>
      </c>
    </row>
    <row r="6830" spans="1:2" x14ac:dyDescent="0.25">
      <c r="A6830">
        <f t="shared" ca="1" si="214"/>
        <v>0.73639778310983528</v>
      </c>
      <c r="B6830">
        <f t="shared" ca="1" si="213"/>
        <v>0.79683360233856848</v>
      </c>
    </row>
    <row r="6831" spans="1:2" x14ac:dyDescent="0.25">
      <c r="A6831">
        <f t="shared" ca="1" si="214"/>
        <v>0.27553602926193188</v>
      </c>
      <c r="B6831">
        <f t="shared" ca="1" si="213"/>
        <v>0.22559868514707165</v>
      </c>
    </row>
    <row r="6832" spans="1:2" x14ac:dyDescent="0.25">
      <c r="A6832">
        <f t="shared" ca="1" si="214"/>
        <v>0.75051533608509702</v>
      </c>
      <c r="B6832">
        <f t="shared" ca="1" si="213"/>
        <v>0.75051533608509702</v>
      </c>
    </row>
    <row r="6833" spans="1:2" x14ac:dyDescent="0.25">
      <c r="A6833">
        <f t="shared" ca="1" si="214"/>
        <v>0.92100839669894252</v>
      </c>
      <c r="B6833">
        <f t="shared" ca="1" si="213"/>
        <v>0.92100839669894252</v>
      </c>
    </row>
    <row r="6834" spans="1:2" x14ac:dyDescent="0.25">
      <c r="A6834">
        <f t="shared" ca="1" si="214"/>
        <v>0.53671689483424112</v>
      </c>
      <c r="B6834">
        <f t="shared" ca="1" si="213"/>
        <v>4.4569157779300969E-2</v>
      </c>
    </row>
    <row r="6835" spans="1:2" x14ac:dyDescent="0.25">
      <c r="A6835">
        <f t="shared" ca="1" si="214"/>
        <v>0.2438602072511824</v>
      </c>
      <c r="B6835">
        <f t="shared" ca="1" si="213"/>
        <v>0.2438602072511824</v>
      </c>
    </row>
    <row r="6836" spans="1:2" x14ac:dyDescent="0.25">
      <c r="A6836">
        <f t="shared" ca="1" si="214"/>
        <v>0.22367396077197366</v>
      </c>
      <c r="B6836">
        <f t="shared" ca="1" si="213"/>
        <v>0.22367396077197366</v>
      </c>
    </row>
    <row r="6837" spans="1:2" x14ac:dyDescent="0.25">
      <c r="A6837">
        <f t="shared" ca="1" si="214"/>
        <v>0.34713394821956878</v>
      </c>
      <c r="B6837">
        <f t="shared" ca="1" si="213"/>
        <v>4.1936576541331809E-2</v>
      </c>
    </row>
    <row r="6838" spans="1:2" x14ac:dyDescent="0.25">
      <c r="A6838">
        <f t="shared" ca="1" si="214"/>
        <v>2.5359330288840409E-2</v>
      </c>
      <c r="B6838">
        <f t="shared" ca="1" si="213"/>
        <v>2.5359330288840409E-2</v>
      </c>
    </row>
    <row r="6839" spans="1:2" x14ac:dyDescent="0.25">
      <c r="A6839">
        <f t="shared" ca="1" si="214"/>
        <v>4.7291014347751736E-2</v>
      </c>
      <c r="B6839">
        <f t="shared" ca="1" si="213"/>
        <v>4.7291014347751736E-2</v>
      </c>
    </row>
    <row r="6840" spans="1:2" x14ac:dyDescent="0.25">
      <c r="A6840">
        <f t="shared" ca="1" si="214"/>
        <v>0.95354623897901669</v>
      </c>
      <c r="B6840">
        <f t="shared" ca="1" si="213"/>
        <v>0.95354623897901669</v>
      </c>
    </row>
    <row r="6841" spans="1:2" x14ac:dyDescent="0.25">
      <c r="A6841">
        <f t="shared" ca="1" si="214"/>
        <v>0.8891511714267889</v>
      </c>
      <c r="B6841">
        <f t="shared" ca="1" si="213"/>
        <v>0.8891511714267889</v>
      </c>
    </row>
    <row r="6842" spans="1:2" x14ac:dyDescent="0.25">
      <c r="A6842">
        <f t="shared" ca="1" si="214"/>
        <v>0.40797030486391539</v>
      </c>
      <c r="B6842">
        <f t="shared" ca="1" si="213"/>
        <v>0.40797030486391539</v>
      </c>
    </row>
    <row r="6843" spans="1:2" x14ac:dyDescent="0.25">
      <c r="A6843">
        <f t="shared" ca="1" si="214"/>
        <v>0.11642884190822822</v>
      </c>
      <c r="B6843">
        <f t="shared" ca="1" si="213"/>
        <v>0.11642884190822822</v>
      </c>
    </row>
    <row r="6844" spans="1:2" x14ac:dyDescent="0.25">
      <c r="A6844">
        <f t="shared" ca="1" si="214"/>
        <v>0.95486422966626794</v>
      </c>
      <c r="B6844">
        <f t="shared" ca="1" si="213"/>
        <v>0.95486422966626794</v>
      </c>
    </row>
    <row r="6845" spans="1:2" x14ac:dyDescent="0.25">
      <c r="A6845">
        <f t="shared" ca="1" si="214"/>
        <v>0.27936667998168851</v>
      </c>
      <c r="B6845">
        <f t="shared" ca="1" si="213"/>
        <v>0.87432011212582605</v>
      </c>
    </row>
    <row r="6846" spans="1:2" x14ac:dyDescent="0.25">
      <c r="A6846">
        <f t="shared" ca="1" si="214"/>
        <v>0.41618928345676365</v>
      </c>
      <c r="B6846">
        <f t="shared" ca="1" si="213"/>
        <v>0.41618928345676365</v>
      </c>
    </row>
    <row r="6847" spans="1:2" x14ac:dyDescent="0.25">
      <c r="A6847">
        <f t="shared" ca="1" si="214"/>
        <v>9.5354304343874596E-2</v>
      </c>
      <c r="B6847">
        <f t="shared" ca="1" si="213"/>
        <v>9.5354304343874596E-2</v>
      </c>
    </row>
    <row r="6848" spans="1:2" x14ac:dyDescent="0.25">
      <c r="A6848">
        <f t="shared" ca="1" si="214"/>
        <v>0.6104090557467573</v>
      </c>
      <c r="B6848">
        <f t="shared" ca="1" si="213"/>
        <v>0.36822190847481823</v>
      </c>
    </row>
    <row r="6849" spans="1:2" x14ac:dyDescent="0.25">
      <c r="A6849">
        <f t="shared" ca="1" si="214"/>
        <v>0.48780375476650406</v>
      </c>
      <c r="B6849">
        <f t="shared" ca="1" si="213"/>
        <v>0.48881698330529993</v>
      </c>
    </row>
    <row r="6850" spans="1:2" x14ac:dyDescent="0.25">
      <c r="A6850">
        <f t="shared" ca="1" si="214"/>
        <v>0.88861661906794032</v>
      </c>
      <c r="B6850">
        <f t="shared" ref="B6850:B6913" ca="1" si="215">IF(AND(A6850 &lt; 0.75, A6850&gt; 0.25, RAND()&lt;0.9),IF(RAND() &lt; 0.5,  A6850*RAND(), MIN(A6850*0.5+RAND(), 1)),A6850)</f>
        <v>0.88861661906794032</v>
      </c>
    </row>
    <row r="6851" spans="1:2" x14ac:dyDescent="0.25">
      <c r="A6851">
        <f t="shared" ca="1" si="214"/>
        <v>0.31967620256778495</v>
      </c>
      <c r="B6851">
        <f t="shared" ca="1" si="215"/>
        <v>0.22536316490252781</v>
      </c>
    </row>
    <row r="6852" spans="1:2" x14ac:dyDescent="0.25">
      <c r="A6852">
        <f t="shared" ca="1" si="214"/>
        <v>0.25396216890336953</v>
      </c>
      <c r="B6852">
        <f t="shared" ca="1" si="215"/>
        <v>0.49788351249574869</v>
      </c>
    </row>
    <row r="6853" spans="1:2" x14ac:dyDescent="0.25">
      <c r="A6853">
        <f t="shared" ca="1" si="214"/>
        <v>0.26448608631027171</v>
      </c>
      <c r="B6853">
        <f t="shared" ca="1" si="215"/>
        <v>0.19056925896648064</v>
      </c>
    </row>
    <row r="6854" spans="1:2" x14ac:dyDescent="0.25">
      <c r="A6854">
        <f t="shared" ca="1" si="214"/>
        <v>6.3106877510765713E-4</v>
      </c>
      <c r="B6854">
        <f t="shared" ca="1" si="215"/>
        <v>6.3106877510765713E-4</v>
      </c>
    </row>
    <row r="6855" spans="1:2" x14ac:dyDescent="0.25">
      <c r="A6855">
        <f t="shared" ca="1" si="214"/>
        <v>0.33884413192661744</v>
      </c>
      <c r="B6855">
        <f t="shared" ca="1" si="215"/>
        <v>0.17075937201585506</v>
      </c>
    </row>
    <row r="6856" spans="1:2" x14ac:dyDescent="0.25">
      <c r="A6856">
        <f t="shared" ca="1" si="214"/>
        <v>0.93109658265719253</v>
      </c>
      <c r="B6856">
        <f t="shared" ca="1" si="215"/>
        <v>0.93109658265719253</v>
      </c>
    </row>
    <row r="6857" spans="1:2" x14ac:dyDescent="0.25">
      <c r="A6857">
        <f t="shared" ca="1" si="214"/>
        <v>0.10275148140537049</v>
      </c>
      <c r="B6857">
        <f t="shared" ca="1" si="215"/>
        <v>0.10275148140537049</v>
      </c>
    </row>
    <row r="6858" spans="1:2" x14ac:dyDescent="0.25">
      <c r="A6858">
        <f t="shared" ca="1" si="214"/>
        <v>0.95411566724232755</v>
      </c>
      <c r="B6858">
        <f t="shared" ca="1" si="215"/>
        <v>0.95411566724232755</v>
      </c>
    </row>
    <row r="6859" spans="1:2" x14ac:dyDescent="0.25">
      <c r="A6859">
        <f t="shared" ca="1" si="214"/>
        <v>0.9896135359509155</v>
      </c>
      <c r="B6859">
        <f t="shared" ca="1" si="215"/>
        <v>0.9896135359509155</v>
      </c>
    </row>
    <row r="6860" spans="1:2" x14ac:dyDescent="0.25">
      <c r="A6860">
        <f t="shared" ca="1" si="214"/>
        <v>0.60071856210312546</v>
      </c>
      <c r="B6860">
        <f t="shared" ca="1" si="215"/>
        <v>0.5299311857608725</v>
      </c>
    </row>
    <row r="6861" spans="1:2" x14ac:dyDescent="0.25">
      <c r="A6861">
        <f t="shared" ca="1" si="214"/>
        <v>0.20147292752269141</v>
      </c>
      <c r="B6861">
        <f t="shared" ca="1" si="215"/>
        <v>0.20147292752269141</v>
      </c>
    </row>
    <row r="6862" spans="1:2" x14ac:dyDescent="0.25">
      <c r="A6862">
        <f t="shared" ca="1" si="214"/>
        <v>0.62705931426701578</v>
      </c>
      <c r="B6862">
        <f t="shared" ca="1" si="215"/>
        <v>0.59451840017279922</v>
      </c>
    </row>
    <row r="6863" spans="1:2" x14ac:dyDescent="0.25">
      <c r="A6863">
        <f t="shared" ca="1" si="214"/>
        <v>0.7250592807070797</v>
      </c>
      <c r="B6863">
        <f t="shared" ca="1" si="215"/>
        <v>0.72016671082694228</v>
      </c>
    </row>
    <row r="6864" spans="1:2" x14ac:dyDescent="0.25">
      <c r="A6864">
        <f t="shared" ca="1" si="214"/>
        <v>0.55809814475491071</v>
      </c>
      <c r="B6864">
        <f t="shared" ca="1" si="215"/>
        <v>0.31321610529793065</v>
      </c>
    </row>
    <row r="6865" spans="1:2" x14ac:dyDescent="0.25">
      <c r="A6865">
        <f t="shared" ca="1" si="214"/>
        <v>0.47499771385448464</v>
      </c>
      <c r="B6865">
        <f t="shared" ca="1" si="215"/>
        <v>0.38823545948896515</v>
      </c>
    </row>
    <row r="6866" spans="1:2" x14ac:dyDescent="0.25">
      <c r="A6866">
        <f t="shared" ca="1" si="214"/>
        <v>0.33024403880325315</v>
      </c>
      <c r="B6866">
        <f t="shared" ca="1" si="215"/>
        <v>0.86241065553060547</v>
      </c>
    </row>
    <row r="6867" spans="1:2" x14ac:dyDescent="0.25">
      <c r="A6867">
        <f t="shared" ca="1" si="214"/>
        <v>0.26526237047032908</v>
      </c>
      <c r="B6867">
        <f t="shared" ca="1" si="215"/>
        <v>0.34504340892983437</v>
      </c>
    </row>
    <row r="6868" spans="1:2" x14ac:dyDescent="0.25">
      <c r="A6868">
        <f t="shared" ca="1" si="214"/>
        <v>0.61188679415063207</v>
      </c>
      <c r="B6868">
        <f t="shared" ca="1" si="215"/>
        <v>0.44999635839894891</v>
      </c>
    </row>
    <row r="6869" spans="1:2" x14ac:dyDescent="0.25">
      <c r="A6869">
        <f t="shared" ca="1" si="214"/>
        <v>0.15785950109952063</v>
      </c>
      <c r="B6869">
        <f t="shared" ca="1" si="215"/>
        <v>0.15785950109952063</v>
      </c>
    </row>
    <row r="6870" spans="1:2" x14ac:dyDescent="0.25">
      <c r="A6870">
        <f t="shared" ca="1" si="214"/>
        <v>0.9814837913127813</v>
      </c>
      <c r="B6870">
        <f t="shared" ca="1" si="215"/>
        <v>0.9814837913127813</v>
      </c>
    </row>
    <row r="6871" spans="1:2" x14ac:dyDescent="0.25">
      <c r="A6871">
        <f t="shared" ca="1" si="214"/>
        <v>0.27964868651149266</v>
      </c>
      <c r="B6871">
        <f t="shared" ca="1" si="215"/>
        <v>1.8712057196672342E-2</v>
      </c>
    </row>
    <row r="6872" spans="1:2" x14ac:dyDescent="0.25">
      <c r="A6872">
        <f t="shared" ca="1" si="214"/>
        <v>0.40857841492381997</v>
      </c>
      <c r="B6872">
        <f t="shared" ca="1" si="215"/>
        <v>0.51173098301390429</v>
      </c>
    </row>
    <row r="6873" spans="1:2" x14ac:dyDescent="0.25">
      <c r="A6873">
        <f t="shared" ca="1" si="214"/>
        <v>0.64872412306352845</v>
      </c>
      <c r="B6873">
        <f t="shared" ca="1" si="215"/>
        <v>0.51714168742613342</v>
      </c>
    </row>
    <row r="6874" spans="1:2" x14ac:dyDescent="0.25">
      <c r="A6874">
        <f t="shared" ca="1" si="214"/>
        <v>4.3743268645316635E-2</v>
      </c>
      <c r="B6874">
        <f t="shared" ca="1" si="215"/>
        <v>4.3743268645316635E-2</v>
      </c>
    </row>
    <row r="6875" spans="1:2" x14ac:dyDescent="0.25">
      <c r="A6875">
        <f t="shared" ca="1" si="214"/>
        <v>0.52989704952106864</v>
      </c>
      <c r="B6875">
        <f t="shared" ca="1" si="215"/>
        <v>0.37929076429445319</v>
      </c>
    </row>
    <row r="6876" spans="1:2" x14ac:dyDescent="0.25">
      <c r="A6876">
        <f t="shared" ca="1" si="214"/>
        <v>0.3781504491293014</v>
      </c>
      <c r="B6876">
        <f t="shared" ca="1" si="215"/>
        <v>0.17733429002574164</v>
      </c>
    </row>
    <row r="6877" spans="1:2" x14ac:dyDescent="0.25">
      <c r="A6877">
        <f t="shared" ca="1" si="214"/>
        <v>0.3118607442776461</v>
      </c>
      <c r="B6877">
        <f t="shared" ca="1" si="215"/>
        <v>0.12486173033733886</v>
      </c>
    </row>
    <row r="6878" spans="1:2" x14ac:dyDescent="0.25">
      <c r="A6878">
        <f t="shared" ca="1" si="214"/>
        <v>0.30142202141407792</v>
      </c>
      <c r="B6878">
        <f t="shared" ca="1" si="215"/>
        <v>0.30604958704587681</v>
      </c>
    </row>
    <row r="6879" spans="1:2" x14ac:dyDescent="0.25">
      <c r="A6879">
        <f t="shared" ca="1" si="214"/>
        <v>0.41754547642134099</v>
      </c>
      <c r="B6879">
        <f t="shared" ca="1" si="215"/>
        <v>0.26201040622500443</v>
      </c>
    </row>
    <row r="6880" spans="1:2" x14ac:dyDescent="0.25">
      <c r="A6880">
        <f t="shared" ca="1" si="214"/>
        <v>4.0194560701722781E-2</v>
      </c>
      <c r="B6880">
        <f t="shared" ca="1" si="215"/>
        <v>4.0194560701722781E-2</v>
      </c>
    </row>
    <row r="6881" spans="1:2" x14ac:dyDescent="0.25">
      <c r="A6881">
        <f t="shared" ref="A6881:A6944" ca="1" si="216">RAND()</f>
        <v>0.83779809068179412</v>
      </c>
      <c r="B6881">
        <f t="shared" ca="1" si="215"/>
        <v>0.83779809068179412</v>
      </c>
    </row>
    <row r="6882" spans="1:2" x14ac:dyDescent="0.25">
      <c r="A6882">
        <f t="shared" ca="1" si="216"/>
        <v>0.32825650556350949</v>
      </c>
      <c r="B6882">
        <f t="shared" ca="1" si="215"/>
        <v>0.32159055900661732</v>
      </c>
    </row>
    <row r="6883" spans="1:2" x14ac:dyDescent="0.25">
      <c r="A6883">
        <f t="shared" ca="1" si="216"/>
        <v>0.39674794209815112</v>
      </c>
      <c r="B6883">
        <f t="shared" ca="1" si="215"/>
        <v>0.39674794209815112</v>
      </c>
    </row>
    <row r="6884" spans="1:2" x14ac:dyDescent="0.25">
      <c r="A6884">
        <f t="shared" ca="1" si="216"/>
        <v>0.58627242189759809</v>
      </c>
      <c r="B6884">
        <f t="shared" ca="1" si="215"/>
        <v>0.57991507336945125</v>
      </c>
    </row>
    <row r="6885" spans="1:2" x14ac:dyDescent="0.25">
      <c r="A6885">
        <f t="shared" ca="1" si="216"/>
        <v>0.67435298568388291</v>
      </c>
      <c r="B6885">
        <f t="shared" ca="1" si="215"/>
        <v>5.0527501046953929E-2</v>
      </c>
    </row>
    <row r="6886" spans="1:2" x14ac:dyDescent="0.25">
      <c r="A6886">
        <f t="shared" ca="1" si="216"/>
        <v>0.69546253013610315</v>
      </c>
      <c r="B6886">
        <f t="shared" ca="1" si="215"/>
        <v>0.60250154149906687</v>
      </c>
    </row>
    <row r="6887" spans="1:2" x14ac:dyDescent="0.25">
      <c r="A6887">
        <f t="shared" ca="1" si="216"/>
        <v>0.51235421992111263</v>
      </c>
      <c r="B6887">
        <f t="shared" ca="1" si="215"/>
        <v>1</v>
      </c>
    </row>
    <row r="6888" spans="1:2" x14ac:dyDescent="0.25">
      <c r="A6888">
        <f t="shared" ca="1" si="216"/>
        <v>0.72429545532469541</v>
      </c>
      <c r="B6888">
        <f t="shared" ca="1" si="215"/>
        <v>0.90298748589680544</v>
      </c>
    </row>
    <row r="6889" spans="1:2" x14ac:dyDescent="0.25">
      <c r="A6889">
        <f t="shared" ca="1" si="216"/>
        <v>0.78212101069326878</v>
      </c>
      <c r="B6889">
        <f t="shared" ca="1" si="215"/>
        <v>0.78212101069326878</v>
      </c>
    </row>
    <row r="6890" spans="1:2" x14ac:dyDescent="0.25">
      <c r="A6890">
        <f t="shared" ca="1" si="216"/>
        <v>0.15305536821269528</v>
      </c>
      <c r="B6890">
        <f t="shared" ca="1" si="215"/>
        <v>0.15305536821269528</v>
      </c>
    </row>
    <row r="6891" spans="1:2" x14ac:dyDescent="0.25">
      <c r="A6891">
        <f t="shared" ca="1" si="216"/>
        <v>0.17272631955625517</v>
      </c>
      <c r="B6891">
        <f t="shared" ca="1" si="215"/>
        <v>0.17272631955625517</v>
      </c>
    </row>
    <row r="6892" spans="1:2" x14ac:dyDescent="0.25">
      <c r="A6892">
        <f t="shared" ca="1" si="216"/>
        <v>0.22656782994483593</v>
      </c>
      <c r="B6892">
        <f t="shared" ca="1" si="215"/>
        <v>0.22656782994483593</v>
      </c>
    </row>
    <row r="6893" spans="1:2" x14ac:dyDescent="0.25">
      <c r="A6893">
        <f t="shared" ca="1" si="216"/>
        <v>0.54628503527868244</v>
      </c>
      <c r="B6893">
        <f t="shared" ca="1" si="215"/>
        <v>0.25121664402924482</v>
      </c>
    </row>
    <row r="6894" spans="1:2" x14ac:dyDescent="0.25">
      <c r="A6894">
        <f t="shared" ca="1" si="216"/>
        <v>0.28339399378819308</v>
      </c>
      <c r="B6894">
        <f t="shared" ca="1" si="215"/>
        <v>0.92362567884938673</v>
      </c>
    </row>
    <row r="6895" spans="1:2" x14ac:dyDescent="0.25">
      <c r="A6895">
        <f t="shared" ca="1" si="216"/>
        <v>0.11520244183507944</v>
      </c>
      <c r="B6895">
        <f t="shared" ca="1" si="215"/>
        <v>0.11520244183507944</v>
      </c>
    </row>
    <row r="6896" spans="1:2" x14ac:dyDescent="0.25">
      <c r="A6896">
        <f t="shared" ca="1" si="216"/>
        <v>0.66816476179530482</v>
      </c>
      <c r="B6896">
        <f t="shared" ca="1" si="215"/>
        <v>1</v>
      </c>
    </row>
    <row r="6897" spans="1:2" x14ac:dyDescent="0.25">
      <c r="A6897">
        <f t="shared" ca="1" si="216"/>
        <v>0.36146833984570392</v>
      </c>
      <c r="B6897">
        <f t="shared" ca="1" si="215"/>
        <v>0.32268541906316539</v>
      </c>
    </row>
    <row r="6898" spans="1:2" x14ac:dyDescent="0.25">
      <c r="A6898">
        <f t="shared" ca="1" si="216"/>
        <v>7.7242677336513799E-2</v>
      </c>
      <c r="B6898">
        <f t="shared" ca="1" si="215"/>
        <v>7.7242677336513799E-2</v>
      </c>
    </row>
    <row r="6899" spans="1:2" x14ac:dyDescent="0.25">
      <c r="A6899">
        <f t="shared" ca="1" si="216"/>
        <v>0.52913575221744757</v>
      </c>
      <c r="B6899">
        <f t="shared" ca="1" si="215"/>
        <v>9.0980093844389293E-2</v>
      </c>
    </row>
    <row r="6900" spans="1:2" x14ac:dyDescent="0.25">
      <c r="A6900">
        <f t="shared" ca="1" si="216"/>
        <v>0.48593783681749647</v>
      </c>
      <c r="B6900">
        <f t="shared" ca="1" si="215"/>
        <v>1</v>
      </c>
    </row>
    <row r="6901" spans="1:2" x14ac:dyDescent="0.25">
      <c r="A6901">
        <f t="shared" ca="1" si="216"/>
        <v>0.65275920769235518</v>
      </c>
      <c r="B6901">
        <f t="shared" ca="1" si="215"/>
        <v>0.77034595135386952</v>
      </c>
    </row>
    <row r="6902" spans="1:2" x14ac:dyDescent="0.25">
      <c r="A6902">
        <f t="shared" ca="1" si="216"/>
        <v>0.42884514674435315</v>
      </c>
      <c r="B6902">
        <f t="shared" ca="1" si="215"/>
        <v>0.2615254204804684</v>
      </c>
    </row>
    <row r="6903" spans="1:2" x14ac:dyDescent="0.25">
      <c r="A6903">
        <f t="shared" ca="1" si="216"/>
        <v>0.21590506234501572</v>
      </c>
      <c r="B6903">
        <f t="shared" ca="1" si="215"/>
        <v>0.21590506234501572</v>
      </c>
    </row>
    <row r="6904" spans="1:2" x14ac:dyDescent="0.25">
      <c r="A6904">
        <f t="shared" ca="1" si="216"/>
        <v>0.86862150784993375</v>
      </c>
      <c r="B6904">
        <f t="shared" ca="1" si="215"/>
        <v>0.86862150784993375</v>
      </c>
    </row>
    <row r="6905" spans="1:2" x14ac:dyDescent="0.25">
      <c r="A6905">
        <f t="shared" ca="1" si="216"/>
        <v>0.34012577953403678</v>
      </c>
      <c r="B6905">
        <f t="shared" ca="1" si="215"/>
        <v>0.25184220102502575</v>
      </c>
    </row>
    <row r="6906" spans="1:2" x14ac:dyDescent="0.25">
      <c r="A6906">
        <f t="shared" ca="1" si="216"/>
        <v>0.35358663695017734</v>
      </c>
      <c r="B6906">
        <f t="shared" ca="1" si="215"/>
        <v>0.99239253356899781</v>
      </c>
    </row>
    <row r="6907" spans="1:2" x14ac:dyDescent="0.25">
      <c r="A6907">
        <f t="shared" ca="1" si="216"/>
        <v>0.81831241552149747</v>
      </c>
      <c r="B6907">
        <f t="shared" ca="1" si="215"/>
        <v>0.81831241552149747</v>
      </c>
    </row>
    <row r="6908" spans="1:2" x14ac:dyDescent="0.25">
      <c r="A6908">
        <f t="shared" ca="1" si="216"/>
        <v>0.2915692403960487</v>
      </c>
      <c r="B6908">
        <f t="shared" ca="1" si="215"/>
        <v>0.2915692403960487</v>
      </c>
    </row>
    <row r="6909" spans="1:2" x14ac:dyDescent="0.25">
      <c r="A6909">
        <f t="shared" ca="1" si="216"/>
        <v>0.84630639205401048</v>
      </c>
      <c r="B6909">
        <f t="shared" ca="1" si="215"/>
        <v>0.84630639205401048</v>
      </c>
    </row>
    <row r="6910" spans="1:2" x14ac:dyDescent="0.25">
      <c r="A6910">
        <f t="shared" ca="1" si="216"/>
        <v>0.2693216495652101</v>
      </c>
      <c r="B6910">
        <f t="shared" ca="1" si="215"/>
        <v>7.2426681981619459E-2</v>
      </c>
    </row>
    <row r="6911" spans="1:2" x14ac:dyDescent="0.25">
      <c r="A6911">
        <f t="shared" ca="1" si="216"/>
        <v>0.39454007202051367</v>
      </c>
      <c r="B6911">
        <f t="shared" ca="1" si="215"/>
        <v>1</v>
      </c>
    </row>
    <row r="6912" spans="1:2" x14ac:dyDescent="0.25">
      <c r="A6912">
        <f t="shared" ca="1" si="216"/>
        <v>0.51459763787178825</v>
      </c>
      <c r="B6912">
        <f t="shared" ca="1" si="215"/>
        <v>0.12399017478238616</v>
      </c>
    </row>
    <row r="6913" spans="1:2" x14ac:dyDescent="0.25">
      <c r="A6913">
        <f t="shared" ca="1" si="216"/>
        <v>0.5668960318972126</v>
      </c>
      <c r="B6913">
        <f t="shared" ca="1" si="215"/>
        <v>1</v>
      </c>
    </row>
    <row r="6914" spans="1:2" x14ac:dyDescent="0.25">
      <c r="A6914">
        <f t="shared" ca="1" si="216"/>
        <v>0.91498895899134491</v>
      </c>
      <c r="B6914">
        <f t="shared" ref="B6914:B6977" ca="1" si="217">IF(AND(A6914 &lt; 0.75, A6914&gt; 0.25, RAND()&lt;0.9),IF(RAND() &lt; 0.5,  A6914*RAND(), MIN(A6914*0.5+RAND(), 1)),A6914)</f>
        <v>0.91498895899134491</v>
      </c>
    </row>
    <row r="6915" spans="1:2" x14ac:dyDescent="0.25">
      <c r="A6915">
        <f t="shared" ca="1" si="216"/>
        <v>0.98590702776067329</v>
      </c>
      <c r="B6915">
        <f t="shared" ca="1" si="217"/>
        <v>0.98590702776067329</v>
      </c>
    </row>
    <row r="6916" spans="1:2" x14ac:dyDescent="0.25">
      <c r="A6916">
        <f t="shared" ca="1" si="216"/>
        <v>0.69199702080206726</v>
      </c>
      <c r="B6916">
        <f t="shared" ca="1" si="217"/>
        <v>0.28187068122739561</v>
      </c>
    </row>
    <row r="6917" spans="1:2" x14ac:dyDescent="0.25">
      <c r="A6917">
        <f t="shared" ca="1" si="216"/>
        <v>0.12156110240772144</v>
      </c>
      <c r="B6917">
        <f t="shared" ca="1" si="217"/>
        <v>0.12156110240772144</v>
      </c>
    </row>
    <row r="6918" spans="1:2" x14ac:dyDescent="0.25">
      <c r="A6918">
        <f t="shared" ca="1" si="216"/>
        <v>0.82748519571586177</v>
      </c>
      <c r="B6918">
        <f t="shared" ca="1" si="217"/>
        <v>0.82748519571586177</v>
      </c>
    </row>
    <row r="6919" spans="1:2" x14ac:dyDescent="0.25">
      <c r="A6919">
        <f t="shared" ca="1" si="216"/>
        <v>0.88405217682569848</v>
      </c>
      <c r="B6919">
        <f t="shared" ca="1" si="217"/>
        <v>0.88405217682569848</v>
      </c>
    </row>
    <row r="6920" spans="1:2" x14ac:dyDescent="0.25">
      <c r="A6920">
        <f t="shared" ca="1" si="216"/>
        <v>0.61092095374396882</v>
      </c>
      <c r="B6920">
        <f t="shared" ca="1" si="217"/>
        <v>1</v>
      </c>
    </row>
    <row r="6921" spans="1:2" x14ac:dyDescent="0.25">
      <c r="A6921">
        <f t="shared" ca="1" si="216"/>
        <v>0.93698635392248564</v>
      </c>
      <c r="B6921">
        <f t="shared" ca="1" si="217"/>
        <v>0.93698635392248564</v>
      </c>
    </row>
    <row r="6922" spans="1:2" x14ac:dyDescent="0.25">
      <c r="A6922">
        <f t="shared" ca="1" si="216"/>
        <v>0.45880711644140082</v>
      </c>
      <c r="B6922">
        <f t="shared" ca="1" si="217"/>
        <v>0.25310629929517825</v>
      </c>
    </row>
    <row r="6923" spans="1:2" x14ac:dyDescent="0.25">
      <c r="A6923">
        <f t="shared" ca="1" si="216"/>
        <v>0.48471092036468655</v>
      </c>
      <c r="B6923">
        <f t="shared" ca="1" si="217"/>
        <v>0.38096565236634011</v>
      </c>
    </row>
    <row r="6924" spans="1:2" x14ac:dyDescent="0.25">
      <c r="A6924">
        <f t="shared" ca="1" si="216"/>
        <v>0.50036947090715733</v>
      </c>
      <c r="B6924">
        <f t="shared" ca="1" si="217"/>
        <v>0.2432155383807271</v>
      </c>
    </row>
    <row r="6925" spans="1:2" x14ac:dyDescent="0.25">
      <c r="A6925">
        <f t="shared" ca="1" si="216"/>
        <v>0.51055732757165539</v>
      </c>
      <c r="B6925">
        <f t="shared" ca="1" si="217"/>
        <v>0.94274889809589468</v>
      </c>
    </row>
    <row r="6926" spans="1:2" x14ac:dyDescent="0.25">
      <c r="A6926">
        <f t="shared" ca="1" si="216"/>
        <v>0.33583676412711094</v>
      </c>
      <c r="B6926">
        <f t="shared" ca="1" si="217"/>
        <v>0.24379758728930187</v>
      </c>
    </row>
    <row r="6927" spans="1:2" x14ac:dyDescent="0.25">
      <c r="A6927">
        <f t="shared" ca="1" si="216"/>
        <v>3.7865236720196926E-2</v>
      </c>
      <c r="B6927">
        <f t="shared" ca="1" si="217"/>
        <v>3.7865236720196926E-2</v>
      </c>
    </row>
    <row r="6928" spans="1:2" x14ac:dyDescent="0.25">
      <c r="A6928">
        <f t="shared" ca="1" si="216"/>
        <v>0.56843294111255316</v>
      </c>
      <c r="B6928">
        <f t="shared" ca="1" si="217"/>
        <v>0.70079446582345262</v>
      </c>
    </row>
    <row r="6929" spans="1:2" x14ac:dyDescent="0.25">
      <c r="A6929">
        <f t="shared" ca="1" si="216"/>
        <v>0.83470984968526074</v>
      </c>
      <c r="B6929">
        <f t="shared" ca="1" si="217"/>
        <v>0.83470984968526074</v>
      </c>
    </row>
    <row r="6930" spans="1:2" x14ac:dyDescent="0.25">
      <c r="A6930">
        <f t="shared" ca="1" si="216"/>
        <v>0.68527779702288649</v>
      </c>
      <c r="B6930">
        <f t="shared" ca="1" si="217"/>
        <v>0.47424521865022151</v>
      </c>
    </row>
    <row r="6931" spans="1:2" x14ac:dyDescent="0.25">
      <c r="A6931">
        <f t="shared" ca="1" si="216"/>
        <v>0.66071255967896036</v>
      </c>
      <c r="B6931">
        <f t="shared" ca="1" si="217"/>
        <v>0.33718277436603333</v>
      </c>
    </row>
    <row r="6932" spans="1:2" x14ac:dyDescent="0.25">
      <c r="A6932">
        <f t="shared" ca="1" si="216"/>
        <v>8.7431901093304343E-2</v>
      </c>
      <c r="B6932">
        <f t="shared" ca="1" si="217"/>
        <v>8.7431901093304343E-2</v>
      </c>
    </row>
    <row r="6933" spans="1:2" x14ac:dyDescent="0.25">
      <c r="A6933">
        <f t="shared" ca="1" si="216"/>
        <v>0.29329584449886525</v>
      </c>
      <c r="B6933">
        <f t="shared" ca="1" si="217"/>
        <v>0.47772545529756788</v>
      </c>
    </row>
    <row r="6934" spans="1:2" x14ac:dyDescent="0.25">
      <c r="A6934">
        <f t="shared" ca="1" si="216"/>
        <v>0.51453433814887695</v>
      </c>
      <c r="B6934">
        <f t="shared" ca="1" si="217"/>
        <v>0.62209340334935082</v>
      </c>
    </row>
    <row r="6935" spans="1:2" x14ac:dyDescent="0.25">
      <c r="A6935">
        <f t="shared" ca="1" si="216"/>
        <v>0.91045084060355141</v>
      </c>
      <c r="B6935">
        <f t="shared" ca="1" si="217"/>
        <v>0.91045084060355141</v>
      </c>
    </row>
    <row r="6936" spans="1:2" x14ac:dyDescent="0.25">
      <c r="A6936">
        <f t="shared" ca="1" si="216"/>
        <v>0.669408955606416</v>
      </c>
      <c r="B6936">
        <f t="shared" ca="1" si="217"/>
        <v>0.54143790261891311</v>
      </c>
    </row>
    <row r="6937" spans="1:2" x14ac:dyDescent="0.25">
      <c r="A6937">
        <f t="shared" ca="1" si="216"/>
        <v>0.79678377313824678</v>
      </c>
      <c r="B6937">
        <f t="shared" ca="1" si="217"/>
        <v>0.79678377313824678</v>
      </c>
    </row>
    <row r="6938" spans="1:2" x14ac:dyDescent="0.25">
      <c r="A6938">
        <f t="shared" ca="1" si="216"/>
        <v>0.75242383116542511</v>
      </c>
      <c r="B6938">
        <f t="shared" ca="1" si="217"/>
        <v>0.75242383116542511</v>
      </c>
    </row>
    <row r="6939" spans="1:2" x14ac:dyDescent="0.25">
      <c r="A6939">
        <f t="shared" ca="1" si="216"/>
        <v>0.81851353935752647</v>
      </c>
      <c r="B6939">
        <f t="shared" ca="1" si="217"/>
        <v>0.81851353935752647</v>
      </c>
    </row>
    <row r="6940" spans="1:2" x14ac:dyDescent="0.25">
      <c r="A6940">
        <f t="shared" ca="1" si="216"/>
        <v>0.74490687804731215</v>
      </c>
      <c r="B6940">
        <f t="shared" ca="1" si="217"/>
        <v>0.74255404366150346</v>
      </c>
    </row>
    <row r="6941" spans="1:2" x14ac:dyDescent="0.25">
      <c r="A6941">
        <f t="shared" ca="1" si="216"/>
        <v>4.9152622741571173E-2</v>
      </c>
      <c r="B6941">
        <f t="shared" ca="1" si="217"/>
        <v>4.9152622741571173E-2</v>
      </c>
    </row>
    <row r="6942" spans="1:2" x14ac:dyDescent="0.25">
      <c r="A6942">
        <f t="shared" ca="1" si="216"/>
        <v>0.82131698923840879</v>
      </c>
      <c r="B6942">
        <f t="shared" ca="1" si="217"/>
        <v>0.82131698923840879</v>
      </c>
    </row>
    <row r="6943" spans="1:2" x14ac:dyDescent="0.25">
      <c r="A6943">
        <f t="shared" ca="1" si="216"/>
        <v>0.42212556456834827</v>
      </c>
      <c r="B6943">
        <f t="shared" ca="1" si="217"/>
        <v>1</v>
      </c>
    </row>
    <row r="6944" spans="1:2" x14ac:dyDescent="0.25">
      <c r="A6944">
        <f t="shared" ca="1" si="216"/>
        <v>0.13987074383332032</v>
      </c>
      <c r="B6944">
        <f t="shared" ca="1" si="217"/>
        <v>0.13987074383332032</v>
      </c>
    </row>
    <row r="6945" spans="1:2" x14ac:dyDescent="0.25">
      <c r="A6945">
        <f t="shared" ref="A6945:A7008" ca="1" si="218">RAND()</f>
        <v>8.8248070154597347E-3</v>
      </c>
      <c r="B6945">
        <f t="shared" ca="1" si="217"/>
        <v>8.8248070154597347E-3</v>
      </c>
    </row>
    <row r="6946" spans="1:2" x14ac:dyDescent="0.25">
      <c r="A6946">
        <f t="shared" ca="1" si="218"/>
        <v>0.30586115123634905</v>
      </c>
      <c r="B6946">
        <f t="shared" ca="1" si="217"/>
        <v>0.30586115123634905</v>
      </c>
    </row>
    <row r="6947" spans="1:2" x14ac:dyDescent="0.25">
      <c r="A6947">
        <f t="shared" ca="1" si="218"/>
        <v>0.59893883182876151</v>
      </c>
      <c r="B6947">
        <f t="shared" ca="1" si="217"/>
        <v>0.59893883182876151</v>
      </c>
    </row>
    <row r="6948" spans="1:2" x14ac:dyDescent="0.25">
      <c r="A6948">
        <f t="shared" ca="1" si="218"/>
        <v>0.96564200541789347</v>
      </c>
      <c r="B6948">
        <f t="shared" ca="1" si="217"/>
        <v>0.96564200541789347</v>
      </c>
    </row>
    <row r="6949" spans="1:2" x14ac:dyDescent="0.25">
      <c r="A6949">
        <f t="shared" ca="1" si="218"/>
        <v>0.92689997748259401</v>
      </c>
      <c r="B6949">
        <f t="shared" ca="1" si="217"/>
        <v>0.92689997748259401</v>
      </c>
    </row>
    <row r="6950" spans="1:2" x14ac:dyDescent="0.25">
      <c r="A6950">
        <f t="shared" ca="1" si="218"/>
        <v>0.37341339429622566</v>
      </c>
      <c r="B6950">
        <f t="shared" ca="1" si="217"/>
        <v>0.355222894395892</v>
      </c>
    </row>
    <row r="6951" spans="1:2" x14ac:dyDescent="0.25">
      <c r="A6951">
        <f t="shared" ca="1" si="218"/>
        <v>0.77969746232245318</v>
      </c>
      <c r="B6951">
        <f t="shared" ca="1" si="217"/>
        <v>0.77969746232245318</v>
      </c>
    </row>
    <row r="6952" spans="1:2" x14ac:dyDescent="0.25">
      <c r="A6952">
        <f t="shared" ca="1" si="218"/>
        <v>0.79086896534503071</v>
      </c>
      <c r="B6952">
        <f t="shared" ca="1" si="217"/>
        <v>0.79086896534503071</v>
      </c>
    </row>
    <row r="6953" spans="1:2" x14ac:dyDescent="0.25">
      <c r="A6953">
        <f t="shared" ca="1" si="218"/>
        <v>1.2981831465889493E-2</v>
      </c>
      <c r="B6953">
        <f t="shared" ca="1" si="217"/>
        <v>1.2981831465889493E-2</v>
      </c>
    </row>
    <row r="6954" spans="1:2" x14ac:dyDescent="0.25">
      <c r="A6954">
        <f t="shared" ca="1" si="218"/>
        <v>0.53836325623443915</v>
      </c>
      <c r="B6954">
        <f t="shared" ca="1" si="217"/>
        <v>5.9514231037989071E-2</v>
      </c>
    </row>
    <row r="6955" spans="1:2" x14ac:dyDescent="0.25">
      <c r="A6955">
        <f t="shared" ca="1" si="218"/>
        <v>0.68716463140926454</v>
      </c>
      <c r="B6955">
        <f t="shared" ca="1" si="217"/>
        <v>6.5607195222732353E-2</v>
      </c>
    </row>
    <row r="6956" spans="1:2" x14ac:dyDescent="0.25">
      <c r="A6956">
        <f t="shared" ca="1" si="218"/>
        <v>0.57173238679117322</v>
      </c>
      <c r="B6956">
        <f t="shared" ca="1" si="217"/>
        <v>0.50619589709849666</v>
      </c>
    </row>
    <row r="6957" spans="1:2" x14ac:dyDescent="0.25">
      <c r="A6957">
        <f t="shared" ca="1" si="218"/>
        <v>0.65959141528684817</v>
      </c>
      <c r="B6957">
        <f t="shared" ca="1" si="217"/>
        <v>0.99964442753220561</v>
      </c>
    </row>
    <row r="6958" spans="1:2" x14ac:dyDescent="0.25">
      <c r="A6958">
        <f t="shared" ca="1" si="218"/>
        <v>0.27238955020034661</v>
      </c>
      <c r="B6958">
        <f t="shared" ca="1" si="217"/>
        <v>0.27198135174910998</v>
      </c>
    </row>
    <row r="6959" spans="1:2" x14ac:dyDescent="0.25">
      <c r="A6959">
        <f t="shared" ca="1" si="218"/>
        <v>0.32079042848077721</v>
      </c>
      <c r="B6959">
        <f t="shared" ca="1" si="217"/>
        <v>5.3528631800116036E-2</v>
      </c>
    </row>
    <row r="6960" spans="1:2" x14ac:dyDescent="0.25">
      <c r="A6960">
        <f t="shared" ca="1" si="218"/>
        <v>0.92419446779131076</v>
      </c>
      <c r="B6960">
        <f t="shared" ca="1" si="217"/>
        <v>0.92419446779131076</v>
      </c>
    </row>
    <row r="6961" spans="1:2" x14ac:dyDescent="0.25">
      <c r="A6961">
        <f t="shared" ca="1" si="218"/>
        <v>0.18052209763864302</v>
      </c>
      <c r="B6961">
        <f t="shared" ca="1" si="217"/>
        <v>0.18052209763864302</v>
      </c>
    </row>
    <row r="6962" spans="1:2" x14ac:dyDescent="0.25">
      <c r="A6962">
        <f t="shared" ca="1" si="218"/>
        <v>0.43224099480894629</v>
      </c>
      <c r="B6962">
        <f t="shared" ca="1" si="217"/>
        <v>0.20040340223954098</v>
      </c>
    </row>
    <row r="6963" spans="1:2" x14ac:dyDescent="0.25">
      <c r="A6963">
        <f t="shared" ca="1" si="218"/>
        <v>0.44856817308338659</v>
      </c>
      <c r="B6963">
        <f t="shared" ca="1" si="217"/>
        <v>0.57185779344293031</v>
      </c>
    </row>
    <row r="6964" spans="1:2" x14ac:dyDescent="0.25">
      <c r="A6964">
        <f t="shared" ca="1" si="218"/>
        <v>0.21690061931203386</v>
      </c>
      <c r="B6964">
        <f t="shared" ca="1" si="217"/>
        <v>0.21690061931203386</v>
      </c>
    </row>
    <row r="6965" spans="1:2" x14ac:dyDescent="0.25">
      <c r="A6965">
        <f t="shared" ca="1" si="218"/>
        <v>0.19777336182531768</v>
      </c>
      <c r="B6965">
        <f t="shared" ca="1" si="217"/>
        <v>0.19777336182531768</v>
      </c>
    </row>
    <row r="6966" spans="1:2" x14ac:dyDescent="0.25">
      <c r="A6966">
        <f t="shared" ca="1" si="218"/>
        <v>0.45611506365342436</v>
      </c>
      <c r="B6966">
        <f t="shared" ca="1" si="217"/>
        <v>0.14134452427232894</v>
      </c>
    </row>
    <row r="6967" spans="1:2" x14ac:dyDescent="0.25">
      <c r="A6967">
        <f t="shared" ca="1" si="218"/>
        <v>0.38273353910693209</v>
      </c>
      <c r="B6967">
        <f t="shared" ca="1" si="217"/>
        <v>0.68458501896606294</v>
      </c>
    </row>
    <row r="6968" spans="1:2" x14ac:dyDescent="0.25">
      <c r="A6968">
        <f t="shared" ca="1" si="218"/>
        <v>0.69027386165202065</v>
      </c>
      <c r="B6968">
        <f t="shared" ca="1" si="217"/>
        <v>0.85888991262936099</v>
      </c>
    </row>
    <row r="6969" spans="1:2" x14ac:dyDescent="0.25">
      <c r="A6969">
        <f t="shared" ca="1" si="218"/>
        <v>0.59833316085852584</v>
      </c>
      <c r="B6969">
        <f t="shared" ca="1" si="217"/>
        <v>0.52851466766918331</v>
      </c>
    </row>
    <row r="6970" spans="1:2" x14ac:dyDescent="0.25">
      <c r="A6970">
        <f t="shared" ca="1" si="218"/>
        <v>0.13354523808282781</v>
      </c>
      <c r="B6970">
        <f t="shared" ca="1" si="217"/>
        <v>0.13354523808282781</v>
      </c>
    </row>
    <row r="6971" spans="1:2" x14ac:dyDescent="0.25">
      <c r="A6971">
        <f t="shared" ca="1" si="218"/>
        <v>0.9842363897479901</v>
      </c>
      <c r="B6971">
        <f t="shared" ca="1" si="217"/>
        <v>0.9842363897479901</v>
      </c>
    </row>
    <row r="6972" spans="1:2" x14ac:dyDescent="0.25">
      <c r="A6972">
        <f t="shared" ca="1" si="218"/>
        <v>0.77685012700556355</v>
      </c>
      <c r="B6972">
        <f t="shared" ca="1" si="217"/>
        <v>0.77685012700556355</v>
      </c>
    </row>
    <row r="6973" spans="1:2" x14ac:dyDescent="0.25">
      <c r="A6973">
        <f t="shared" ca="1" si="218"/>
        <v>0.61021806130463441</v>
      </c>
      <c r="B6973">
        <f t="shared" ca="1" si="217"/>
        <v>1</v>
      </c>
    </row>
    <row r="6974" spans="1:2" x14ac:dyDescent="0.25">
      <c r="A6974">
        <f t="shared" ca="1" si="218"/>
        <v>0.50906402151505104</v>
      </c>
      <c r="B6974">
        <f t="shared" ca="1" si="217"/>
        <v>1</v>
      </c>
    </row>
    <row r="6975" spans="1:2" x14ac:dyDescent="0.25">
      <c r="A6975">
        <f t="shared" ca="1" si="218"/>
        <v>0.42330056932701254</v>
      </c>
      <c r="B6975">
        <f t="shared" ca="1" si="217"/>
        <v>0.33756439528861731</v>
      </c>
    </row>
    <row r="6976" spans="1:2" x14ac:dyDescent="0.25">
      <c r="A6976">
        <f t="shared" ca="1" si="218"/>
        <v>0.56092459609479595</v>
      </c>
      <c r="B6976">
        <f t="shared" ca="1" si="217"/>
        <v>0.1856604649396224</v>
      </c>
    </row>
    <row r="6977" spans="1:2" x14ac:dyDescent="0.25">
      <c r="A6977">
        <f t="shared" ca="1" si="218"/>
        <v>0.78997090058589514</v>
      </c>
      <c r="B6977">
        <f t="shared" ca="1" si="217"/>
        <v>0.78997090058589514</v>
      </c>
    </row>
    <row r="6978" spans="1:2" x14ac:dyDescent="0.25">
      <c r="A6978">
        <f t="shared" ca="1" si="218"/>
        <v>0.31066951182542768</v>
      </c>
      <c r="B6978">
        <f t="shared" ref="B6978:B7041" ca="1" si="219">IF(AND(A6978 &lt; 0.75, A6978&gt; 0.25, RAND()&lt;0.9),IF(RAND() &lt; 0.5,  A6978*RAND(), MIN(A6978*0.5+RAND(), 1)),A6978)</f>
        <v>0.67222129565508959</v>
      </c>
    </row>
    <row r="6979" spans="1:2" x14ac:dyDescent="0.25">
      <c r="A6979">
        <f t="shared" ca="1" si="218"/>
        <v>0.85721613722685541</v>
      </c>
      <c r="B6979">
        <f t="shared" ca="1" si="219"/>
        <v>0.85721613722685541</v>
      </c>
    </row>
    <row r="6980" spans="1:2" x14ac:dyDescent="0.25">
      <c r="A6980">
        <f t="shared" ca="1" si="218"/>
        <v>0.55972089446216722</v>
      </c>
      <c r="B6980">
        <f t="shared" ca="1" si="219"/>
        <v>0.44433021329858269</v>
      </c>
    </row>
    <row r="6981" spans="1:2" x14ac:dyDescent="0.25">
      <c r="A6981">
        <f t="shared" ca="1" si="218"/>
        <v>0.9335147071323634</v>
      </c>
      <c r="B6981">
        <f t="shared" ca="1" si="219"/>
        <v>0.9335147071323634</v>
      </c>
    </row>
    <row r="6982" spans="1:2" x14ac:dyDescent="0.25">
      <c r="A6982">
        <f t="shared" ca="1" si="218"/>
        <v>0.31392367315004055</v>
      </c>
      <c r="B6982">
        <f t="shared" ca="1" si="219"/>
        <v>0.31392367315004055</v>
      </c>
    </row>
    <row r="6983" spans="1:2" x14ac:dyDescent="0.25">
      <c r="A6983">
        <f t="shared" ca="1" si="218"/>
        <v>0.19776088165627148</v>
      </c>
      <c r="B6983">
        <f t="shared" ca="1" si="219"/>
        <v>0.19776088165627148</v>
      </c>
    </row>
    <row r="6984" spans="1:2" x14ac:dyDescent="0.25">
      <c r="A6984">
        <f t="shared" ca="1" si="218"/>
        <v>0.63613334627593854</v>
      </c>
      <c r="B6984">
        <f t="shared" ca="1" si="219"/>
        <v>5.7264612850895374E-2</v>
      </c>
    </row>
    <row r="6985" spans="1:2" x14ac:dyDescent="0.25">
      <c r="A6985">
        <f t="shared" ca="1" si="218"/>
        <v>0.45617720367336811</v>
      </c>
      <c r="B6985">
        <f t="shared" ca="1" si="219"/>
        <v>0.45617720367336811</v>
      </c>
    </row>
    <row r="6986" spans="1:2" x14ac:dyDescent="0.25">
      <c r="A6986">
        <f t="shared" ca="1" si="218"/>
        <v>0.16912294182146281</v>
      </c>
      <c r="B6986">
        <f t="shared" ca="1" si="219"/>
        <v>0.16912294182146281</v>
      </c>
    </row>
    <row r="6987" spans="1:2" x14ac:dyDescent="0.25">
      <c r="A6987">
        <f t="shared" ca="1" si="218"/>
        <v>0.62905908703383595</v>
      </c>
      <c r="B6987">
        <f t="shared" ca="1" si="219"/>
        <v>0.16642831476875303</v>
      </c>
    </row>
    <row r="6988" spans="1:2" x14ac:dyDescent="0.25">
      <c r="A6988">
        <f t="shared" ca="1" si="218"/>
        <v>0.54589684273152772</v>
      </c>
      <c r="B6988">
        <f t="shared" ca="1" si="219"/>
        <v>0.53591790974258235</v>
      </c>
    </row>
    <row r="6989" spans="1:2" x14ac:dyDescent="0.25">
      <c r="A6989">
        <f t="shared" ca="1" si="218"/>
        <v>0.3006655248281116</v>
      </c>
      <c r="B6989">
        <f t="shared" ca="1" si="219"/>
        <v>0.85849102433022018</v>
      </c>
    </row>
    <row r="6990" spans="1:2" x14ac:dyDescent="0.25">
      <c r="A6990">
        <f t="shared" ca="1" si="218"/>
        <v>0.98433315779804742</v>
      </c>
      <c r="B6990">
        <f t="shared" ca="1" si="219"/>
        <v>0.98433315779804742</v>
      </c>
    </row>
    <row r="6991" spans="1:2" x14ac:dyDescent="0.25">
      <c r="A6991">
        <f t="shared" ca="1" si="218"/>
        <v>0.49760396680499364</v>
      </c>
      <c r="B6991">
        <f t="shared" ca="1" si="219"/>
        <v>0.45237684453930876</v>
      </c>
    </row>
    <row r="6992" spans="1:2" x14ac:dyDescent="0.25">
      <c r="A6992">
        <f t="shared" ca="1" si="218"/>
        <v>0.95734853606079506</v>
      </c>
      <c r="B6992">
        <f t="shared" ca="1" si="219"/>
        <v>0.95734853606079506</v>
      </c>
    </row>
    <row r="6993" spans="1:2" x14ac:dyDescent="0.25">
      <c r="A6993">
        <f t="shared" ca="1" si="218"/>
        <v>0.83853502278216985</v>
      </c>
      <c r="B6993">
        <f t="shared" ca="1" si="219"/>
        <v>0.83853502278216985</v>
      </c>
    </row>
    <row r="6994" spans="1:2" x14ac:dyDescent="0.25">
      <c r="A6994">
        <f t="shared" ca="1" si="218"/>
        <v>0.27083923725234027</v>
      </c>
      <c r="B6994">
        <f t="shared" ca="1" si="219"/>
        <v>5.4052956118589353E-2</v>
      </c>
    </row>
    <row r="6995" spans="1:2" x14ac:dyDescent="0.25">
      <c r="A6995">
        <f t="shared" ca="1" si="218"/>
        <v>0.54120737722911882</v>
      </c>
      <c r="B6995">
        <f t="shared" ca="1" si="219"/>
        <v>0.95105429020954324</v>
      </c>
    </row>
    <row r="6996" spans="1:2" x14ac:dyDescent="0.25">
      <c r="A6996">
        <f t="shared" ca="1" si="218"/>
        <v>0.78976508969240466</v>
      </c>
      <c r="B6996">
        <f t="shared" ca="1" si="219"/>
        <v>0.78976508969240466</v>
      </c>
    </row>
    <row r="6997" spans="1:2" x14ac:dyDescent="0.25">
      <c r="A6997">
        <f t="shared" ca="1" si="218"/>
        <v>0.85890016404637903</v>
      </c>
      <c r="B6997">
        <f t="shared" ca="1" si="219"/>
        <v>0.85890016404637903</v>
      </c>
    </row>
    <row r="6998" spans="1:2" x14ac:dyDescent="0.25">
      <c r="A6998">
        <f t="shared" ca="1" si="218"/>
        <v>0.89432154959763144</v>
      </c>
      <c r="B6998">
        <f t="shared" ca="1" si="219"/>
        <v>0.89432154959763144</v>
      </c>
    </row>
    <row r="6999" spans="1:2" x14ac:dyDescent="0.25">
      <c r="A6999">
        <f t="shared" ca="1" si="218"/>
        <v>0.68830305385539681</v>
      </c>
      <c r="B6999">
        <f t="shared" ca="1" si="219"/>
        <v>0.16110083618017601</v>
      </c>
    </row>
    <row r="7000" spans="1:2" x14ac:dyDescent="0.25">
      <c r="A7000">
        <f t="shared" ca="1" si="218"/>
        <v>8.3838971062263346E-2</v>
      </c>
      <c r="B7000">
        <f t="shared" ca="1" si="219"/>
        <v>8.3838971062263346E-2</v>
      </c>
    </row>
    <row r="7001" spans="1:2" x14ac:dyDescent="0.25">
      <c r="A7001">
        <f t="shared" ca="1" si="218"/>
        <v>0.27603152084881033</v>
      </c>
      <c r="B7001">
        <f t="shared" ca="1" si="219"/>
        <v>0.11102304209555228</v>
      </c>
    </row>
    <row r="7002" spans="1:2" x14ac:dyDescent="0.25">
      <c r="A7002">
        <f t="shared" ca="1" si="218"/>
        <v>0.99625681351593243</v>
      </c>
      <c r="B7002">
        <f t="shared" ca="1" si="219"/>
        <v>0.99625681351593243</v>
      </c>
    </row>
    <row r="7003" spans="1:2" x14ac:dyDescent="0.25">
      <c r="A7003">
        <f t="shared" ca="1" si="218"/>
        <v>0.40087542388607134</v>
      </c>
      <c r="B7003">
        <f t="shared" ca="1" si="219"/>
        <v>0.37938939319193093</v>
      </c>
    </row>
    <row r="7004" spans="1:2" x14ac:dyDescent="0.25">
      <c r="A7004">
        <f t="shared" ca="1" si="218"/>
        <v>4.4434824459947952E-3</v>
      </c>
      <c r="B7004">
        <f t="shared" ca="1" si="219"/>
        <v>4.4434824459947952E-3</v>
      </c>
    </row>
    <row r="7005" spans="1:2" x14ac:dyDescent="0.25">
      <c r="A7005">
        <f t="shared" ca="1" si="218"/>
        <v>0.14007198937044951</v>
      </c>
      <c r="B7005">
        <f t="shared" ca="1" si="219"/>
        <v>0.14007198937044951</v>
      </c>
    </row>
    <row r="7006" spans="1:2" x14ac:dyDescent="0.25">
      <c r="A7006">
        <f t="shared" ca="1" si="218"/>
        <v>0.37060502588175481</v>
      </c>
      <c r="B7006">
        <f t="shared" ca="1" si="219"/>
        <v>0.39940167023791928</v>
      </c>
    </row>
    <row r="7007" spans="1:2" x14ac:dyDescent="0.25">
      <c r="A7007">
        <f t="shared" ca="1" si="218"/>
        <v>0.25916423431078484</v>
      </c>
      <c r="B7007">
        <f t="shared" ca="1" si="219"/>
        <v>3.3443951107856487E-2</v>
      </c>
    </row>
    <row r="7008" spans="1:2" x14ac:dyDescent="0.25">
      <c r="A7008">
        <f t="shared" ca="1" si="218"/>
        <v>0.5851844924371099</v>
      </c>
      <c r="B7008">
        <f t="shared" ca="1" si="219"/>
        <v>0.53814706441996563</v>
      </c>
    </row>
    <row r="7009" spans="1:2" x14ac:dyDescent="0.25">
      <c r="A7009">
        <f t="shared" ref="A7009:A7072" ca="1" si="220">RAND()</f>
        <v>0.47237926437186117</v>
      </c>
      <c r="B7009">
        <f t="shared" ca="1" si="219"/>
        <v>0.28360872828593464</v>
      </c>
    </row>
    <row r="7010" spans="1:2" x14ac:dyDescent="0.25">
      <c r="A7010">
        <f t="shared" ca="1" si="220"/>
        <v>0.36820650181664039</v>
      </c>
      <c r="B7010">
        <f t="shared" ca="1" si="219"/>
        <v>0.34528269693868441</v>
      </c>
    </row>
    <row r="7011" spans="1:2" x14ac:dyDescent="0.25">
      <c r="A7011">
        <f t="shared" ca="1" si="220"/>
        <v>0.81395198894451581</v>
      </c>
      <c r="B7011">
        <f t="shared" ca="1" si="219"/>
        <v>0.81395198894451581</v>
      </c>
    </row>
    <row r="7012" spans="1:2" x14ac:dyDescent="0.25">
      <c r="A7012">
        <f t="shared" ca="1" si="220"/>
        <v>0.54781990567802752</v>
      </c>
      <c r="B7012">
        <f t="shared" ca="1" si="219"/>
        <v>0.37754824354983879</v>
      </c>
    </row>
    <row r="7013" spans="1:2" x14ac:dyDescent="0.25">
      <c r="A7013">
        <f t="shared" ca="1" si="220"/>
        <v>6.6551532300006544E-2</v>
      </c>
      <c r="B7013">
        <f t="shared" ca="1" si="219"/>
        <v>6.6551532300006544E-2</v>
      </c>
    </row>
    <row r="7014" spans="1:2" x14ac:dyDescent="0.25">
      <c r="A7014">
        <f t="shared" ca="1" si="220"/>
        <v>0.33013154984273418</v>
      </c>
      <c r="B7014">
        <f t="shared" ca="1" si="219"/>
        <v>0.32060644937104665</v>
      </c>
    </row>
    <row r="7015" spans="1:2" x14ac:dyDescent="0.25">
      <c r="A7015">
        <f t="shared" ca="1" si="220"/>
        <v>0.15556791616585597</v>
      </c>
      <c r="B7015">
        <f t="shared" ca="1" si="219"/>
        <v>0.15556791616585597</v>
      </c>
    </row>
    <row r="7016" spans="1:2" x14ac:dyDescent="0.25">
      <c r="A7016">
        <f t="shared" ca="1" si="220"/>
        <v>9.3851074438716431E-2</v>
      </c>
      <c r="B7016">
        <f t="shared" ca="1" si="219"/>
        <v>9.3851074438716431E-2</v>
      </c>
    </row>
    <row r="7017" spans="1:2" x14ac:dyDescent="0.25">
      <c r="A7017">
        <f t="shared" ca="1" si="220"/>
        <v>0.12287116500620487</v>
      </c>
      <c r="B7017">
        <f t="shared" ca="1" si="219"/>
        <v>0.12287116500620487</v>
      </c>
    </row>
    <row r="7018" spans="1:2" x14ac:dyDescent="0.25">
      <c r="A7018">
        <f t="shared" ca="1" si="220"/>
        <v>0.21491178023945601</v>
      </c>
      <c r="B7018">
        <f t="shared" ca="1" si="219"/>
        <v>0.21491178023945601</v>
      </c>
    </row>
    <row r="7019" spans="1:2" x14ac:dyDescent="0.25">
      <c r="A7019">
        <f t="shared" ca="1" si="220"/>
        <v>0.30976634681880644</v>
      </c>
      <c r="B7019">
        <f t="shared" ca="1" si="219"/>
        <v>0.15356519594257928</v>
      </c>
    </row>
    <row r="7020" spans="1:2" x14ac:dyDescent="0.25">
      <c r="A7020">
        <f t="shared" ca="1" si="220"/>
        <v>0.62692132866752315</v>
      </c>
      <c r="B7020">
        <f t="shared" ca="1" si="219"/>
        <v>0.1364399171755718</v>
      </c>
    </row>
    <row r="7021" spans="1:2" x14ac:dyDescent="0.25">
      <c r="A7021">
        <f t="shared" ca="1" si="220"/>
        <v>0.81023228057917163</v>
      </c>
      <c r="B7021">
        <f t="shared" ca="1" si="219"/>
        <v>0.81023228057917163</v>
      </c>
    </row>
    <row r="7022" spans="1:2" x14ac:dyDescent="0.25">
      <c r="A7022">
        <f t="shared" ca="1" si="220"/>
        <v>0.21370404936913046</v>
      </c>
      <c r="B7022">
        <f t="shared" ca="1" si="219"/>
        <v>0.21370404936913046</v>
      </c>
    </row>
    <row r="7023" spans="1:2" x14ac:dyDescent="0.25">
      <c r="A7023">
        <f t="shared" ca="1" si="220"/>
        <v>0.86908989987977847</v>
      </c>
      <c r="B7023">
        <f t="shared" ca="1" si="219"/>
        <v>0.86908989987977847</v>
      </c>
    </row>
    <row r="7024" spans="1:2" x14ac:dyDescent="0.25">
      <c r="A7024">
        <f t="shared" ca="1" si="220"/>
        <v>0.85365305805728176</v>
      </c>
      <c r="B7024">
        <f t="shared" ca="1" si="219"/>
        <v>0.85365305805728176</v>
      </c>
    </row>
    <row r="7025" spans="1:2" x14ac:dyDescent="0.25">
      <c r="A7025">
        <f t="shared" ca="1" si="220"/>
        <v>0.60077430136782062</v>
      </c>
      <c r="B7025">
        <f t="shared" ca="1" si="219"/>
        <v>0.59671005399429777</v>
      </c>
    </row>
    <row r="7026" spans="1:2" x14ac:dyDescent="0.25">
      <c r="A7026">
        <f t="shared" ca="1" si="220"/>
        <v>0.67402329442156894</v>
      </c>
      <c r="B7026">
        <f t="shared" ca="1" si="219"/>
        <v>0.67402329442156894</v>
      </c>
    </row>
    <row r="7027" spans="1:2" x14ac:dyDescent="0.25">
      <c r="A7027">
        <f t="shared" ca="1" si="220"/>
        <v>0.75846846684149727</v>
      </c>
      <c r="B7027">
        <f t="shared" ca="1" si="219"/>
        <v>0.75846846684149727</v>
      </c>
    </row>
    <row r="7028" spans="1:2" x14ac:dyDescent="0.25">
      <c r="A7028">
        <f t="shared" ca="1" si="220"/>
        <v>0.74029047719428565</v>
      </c>
      <c r="B7028">
        <f t="shared" ca="1" si="219"/>
        <v>1</v>
      </c>
    </row>
    <row r="7029" spans="1:2" x14ac:dyDescent="0.25">
      <c r="A7029">
        <f t="shared" ca="1" si="220"/>
        <v>0.61075140563883479</v>
      </c>
      <c r="B7029">
        <f t="shared" ca="1" si="219"/>
        <v>0.61075140563883479</v>
      </c>
    </row>
    <row r="7030" spans="1:2" x14ac:dyDescent="0.25">
      <c r="A7030">
        <f t="shared" ca="1" si="220"/>
        <v>2.7561833464941787E-2</v>
      </c>
      <c r="B7030">
        <f t="shared" ca="1" si="219"/>
        <v>2.7561833464941787E-2</v>
      </c>
    </row>
    <row r="7031" spans="1:2" x14ac:dyDescent="0.25">
      <c r="A7031">
        <f t="shared" ca="1" si="220"/>
        <v>0.13505239350081732</v>
      </c>
      <c r="B7031">
        <f t="shared" ca="1" si="219"/>
        <v>0.13505239350081732</v>
      </c>
    </row>
    <row r="7032" spans="1:2" x14ac:dyDescent="0.25">
      <c r="A7032">
        <f t="shared" ca="1" si="220"/>
        <v>0.11052531097224338</v>
      </c>
      <c r="B7032">
        <f t="shared" ca="1" si="219"/>
        <v>0.11052531097224338</v>
      </c>
    </row>
    <row r="7033" spans="1:2" x14ac:dyDescent="0.25">
      <c r="A7033">
        <f t="shared" ca="1" si="220"/>
        <v>7.6275991627783091E-2</v>
      </c>
      <c r="B7033">
        <f t="shared" ca="1" si="219"/>
        <v>7.6275991627783091E-2</v>
      </c>
    </row>
    <row r="7034" spans="1:2" x14ac:dyDescent="0.25">
      <c r="A7034">
        <f t="shared" ca="1" si="220"/>
        <v>0.83728439790603981</v>
      </c>
      <c r="B7034">
        <f t="shared" ca="1" si="219"/>
        <v>0.83728439790603981</v>
      </c>
    </row>
    <row r="7035" spans="1:2" x14ac:dyDescent="0.25">
      <c r="A7035">
        <f t="shared" ca="1" si="220"/>
        <v>0.78433862944769339</v>
      </c>
      <c r="B7035">
        <f t="shared" ca="1" si="219"/>
        <v>0.78433862944769339</v>
      </c>
    </row>
    <row r="7036" spans="1:2" x14ac:dyDescent="0.25">
      <c r="A7036">
        <f t="shared" ca="1" si="220"/>
        <v>0.89934209682402044</v>
      </c>
      <c r="B7036">
        <f t="shared" ca="1" si="219"/>
        <v>0.89934209682402044</v>
      </c>
    </row>
    <row r="7037" spans="1:2" x14ac:dyDescent="0.25">
      <c r="A7037">
        <f t="shared" ca="1" si="220"/>
        <v>0.68636925411290528</v>
      </c>
      <c r="B7037">
        <f t="shared" ca="1" si="219"/>
        <v>0.47757599358540442</v>
      </c>
    </row>
    <row r="7038" spans="1:2" x14ac:dyDescent="0.25">
      <c r="A7038">
        <f t="shared" ca="1" si="220"/>
        <v>5.0756866107819709E-2</v>
      </c>
      <c r="B7038">
        <f t="shared" ca="1" si="219"/>
        <v>5.0756866107819709E-2</v>
      </c>
    </row>
    <row r="7039" spans="1:2" x14ac:dyDescent="0.25">
      <c r="A7039">
        <f t="shared" ca="1" si="220"/>
        <v>0.37294280305715755</v>
      </c>
      <c r="B7039">
        <f t="shared" ca="1" si="219"/>
        <v>0.37205106405783694</v>
      </c>
    </row>
    <row r="7040" spans="1:2" x14ac:dyDescent="0.25">
      <c r="A7040">
        <f t="shared" ca="1" si="220"/>
        <v>0.78717975600649326</v>
      </c>
      <c r="B7040">
        <f t="shared" ca="1" si="219"/>
        <v>0.78717975600649326</v>
      </c>
    </row>
    <row r="7041" spans="1:2" x14ac:dyDescent="0.25">
      <c r="A7041">
        <f t="shared" ca="1" si="220"/>
        <v>0.43716293968799402</v>
      </c>
      <c r="B7041">
        <f t="shared" ca="1" si="219"/>
        <v>0.43716293968799402</v>
      </c>
    </row>
    <row r="7042" spans="1:2" x14ac:dyDescent="0.25">
      <c r="A7042">
        <f t="shared" ca="1" si="220"/>
        <v>0.76161023341885714</v>
      </c>
      <c r="B7042">
        <f t="shared" ref="B7042:B7105" ca="1" si="221">IF(AND(A7042 &lt; 0.75, A7042&gt; 0.25, RAND()&lt;0.9),IF(RAND() &lt; 0.5,  A7042*RAND(), MIN(A7042*0.5+RAND(), 1)),A7042)</f>
        <v>0.76161023341885714</v>
      </c>
    </row>
    <row r="7043" spans="1:2" x14ac:dyDescent="0.25">
      <c r="A7043">
        <f t="shared" ca="1" si="220"/>
        <v>0.48804196246966192</v>
      </c>
      <c r="B7043">
        <f t="shared" ca="1" si="221"/>
        <v>0.10924792215851581</v>
      </c>
    </row>
    <row r="7044" spans="1:2" x14ac:dyDescent="0.25">
      <c r="A7044">
        <f t="shared" ca="1" si="220"/>
        <v>0.39828310863012395</v>
      </c>
      <c r="B7044">
        <f t="shared" ca="1" si="221"/>
        <v>0.39828310863012395</v>
      </c>
    </row>
    <row r="7045" spans="1:2" x14ac:dyDescent="0.25">
      <c r="A7045">
        <f t="shared" ca="1" si="220"/>
        <v>0.63795455489617492</v>
      </c>
      <c r="B7045">
        <f t="shared" ca="1" si="221"/>
        <v>0.63900280954038025</v>
      </c>
    </row>
    <row r="7046" spans="1:2" x14ac:dyDescent="0.25">
      <c r="A7046">
        <f t="shared" ca="1" si="220"/>
        <v>0.82363191294835525</v>
      </c>
      <c r="B7046">
        <f t="shared" ca="1" si="221"/>
        <v>0.82363191294835525</v>
      </c>
    </row>
    <row r="7047" spans="1:2" x14ac:dyDescent="0.25">
      <c r="A7047">
        <f t="shared" ca="1" si="220"/>
        <v>0.65909425585813497</v>
      </c>
      <c r="B7047">
        <f t="shared" ca="1" si="221"/>
        <v>0.34453778132363466</v>
      </c>
    </row>
    <row r="7048" spans="1:2" x14ac:dyDescent="0.25">
      <c r="A7048">
        <f t="shared" ca="1" si="220"/>
        <v>0.31707083540896863</v>
      </c>
      <c r="B7048">
        <f t="shared" ca="1" si="221"/>
        <v>1.8848162038042623E-2</v>
      </c>
    </row>
    <row r="7049" spans="1:2" x14ac:dyDescent="0.25">
      <c r="A7049">
        <f t="shared" ca="1" si="220"/>
        <v>0.90758106305260022</v>
      </c>
      <c r="B7049">
        <f t="shared" ca="1" si="221"/>
        <v>0.90758106305260022</v>
      </c>
    </row>
    <row r="7050" spans="1:2" x14ac:dyDescent="0.25">
      <c r="A7050">
        <f t="shared" ca="1" si="220"/>
        <v>0.49730972231547943</v>
      </c>
      <c r="B7050">
        <f t="shared" ca="1" si="221"/>
        <v>0.31275430345775379</v>
      </c>
    </row>
    <row r="7051" spans="1:2" x14ac:dyDescent="0.25">
      <c r="A7051">
        <f t="shared" ca="1" si="220"/>
        <v>0.29179847427826866</v>
      </c>
      <c r="B7051">
        <f t="shared" ca="1" si="221"/>
        <v>4.9751332643898555E-2</v>
      </c>
    </row>
    <row r="7052" spans="1:2" x14ac:dyDescent="0.25">
      <c r="A7052">
        <f t="shared" ca="1" si="220"/>
        <v>0.5435124365896693</v>
      </c>
      <c r="B7052">
        <f t="shared" ca="1" si="221"/>
        <v>0.55366512047168082</v>
      </c>
    </row>
    <row r="7053" spans="1:2" x14ac:dyDescent="0.25">
      <c r="A7053">
        <f t="shared" ca="1" si="220"/>
        <v>0.43724896631911581</v>
      </c>
      <c r="B7053">
        <f t="shared" ca="1" si="221"/>
        <v>0.47257140262296266</v>
      </c>
    </row>
    <row r="7054" spans="1:2" x14ac:dyDescent="0.25">
      <c r="A7054">
        <f t="shared" ca="1" si="220"/>
        <v>0.97043264925798323</v>
      </c>
      <c r="B7054">
        <f t="shared" ca="1" si="221"/>
        <v>0.97043264925798323</v>
      </c>
    </row>
    <row r="7055" spans="1:2" x14ac:dyDescent="0.25">
      <c r="A7055">
        <f t="shared" ca="1" si="220"/>
        <v>0.87333481838330773</v>
      </c>
      <c r="B7055">
        <f t="shared" ca="1" si="221"/>
        <v>0.87333481838330773</v>
      </c>
    </row>
    <row r="7056" spans="1:2" x14ac:dyDescent="0.25">
      <c r="A7056">
        <f t="shared" ca="1" si="220"/>
        <v>0.41151888323298702</v>
      </c>
      <c r="B7056">
        <f t="shared" ca="1" si="221"/>
        <v>1</v>
      </c>
    </row>
    <row r="7057" spans="1:2" x14ac:dyDescent="0.25">
      <c r="A7057">
        <f t="shared" ca="1" si="220"/>
        <v>0.13676905492578584</v>
      </c>
      <c r="B7057">
        <f t="shared" ca="1" si="221"/>
        <v>0.13676905492578584</v>
      </c>
    </row>
    <row r="7058" spans="1:2" x14ac:dyDescent="0.25">
      <c r="A7058">
        <f t="shared" ca="1" si="220"/>
        <v>0.59414391657018195</v>
      </c>
      <c r="B7058">
        <f t="shared" ca="1" si="221"/>
        <v>0.21117783507901741</v>
      </c>
    </row>
    <row r="7059" spans="1:2" x14ac:dyDescent="0.25">
      <c r="A7059">
        <f t="shared" ca="1" si="220"/>
        <v>0.5049824301546566</v>
      </c>
      <c r="B7059">
        <f t="shared" ca="1" si="221"/>
        <v>0.36718539477645923</v>
      </c>
    </row>
    <row r="7060" spans="1:2" x14ac:dyDescent="0.25">
      <c r="A7060">
        <f t="shared" ca="1" si="220"/>
        <v>0.97047261471703405</v>
      </c>
      <c r="B7060">
        <f t="shared" ca="1" si="221"/>
        <v>0.97047261471703405</v>
      </c>
    </row>
    <row r="7061" spans="1:2" x14ac:dyDescent="0.25">
      <c r="A7061">
        <f t="shared" ca="1" si="220"/>
        <v>0.32263739176907325</v>
      </c>
      <c r="B7061">
        <f t="shared" ca="1" si="221"/>
        <v>0.31698138985594093</v>
      </c>
    </row>
    <row r="7062" spans="1:2" x14ac:dyDescent="0.25">
      <c r="A7062">
        <f t="shared" ca="1" si="220"/>
        <v>0.16038700178083454</v>
      </c>
      <c r="B7062">
        <f t="shared" ca="1" si="221"/>
        <v>0.16038700178083454</v>
      </c>
    </row>
    <row r="7063" spans="1:2" x14ac:dyDescent="0.25">
      <c r="A7063">
        <f t="shared" ca="1" si="220"/>
        <v>0.38688241246777078</v>
      </c>
      <c r="B7063">
        <f t="shared" ca="1" si="221"/>
        <v>6.476339409511285E-2</v>
      </c>
    </row>
    <row r="7064" spans="1:2" x14ac:dyDescent="0.25">
      <c r="A7064">
        <f t="shared" ca="1" si="220"/>
        <v>0.12492748727196579</v>
      </c>
      <c r="B7064">
        <f t="shared" ca="1" si="221"/>
        <v>0.12492748727196579</v>
      </c>
    </row>
    <row r="7065" spans="1:2" x14ac:dyDescent="0.25">
      <c r="A7065">
        <f t="shared" ca="1" si="220"/>
        <v>0.35066920977335003</v>
      </c>
      <c r="B7065">
        <f t="shared" ca="1" si="221"/>
        <v>0.20182810367274306</v>
      </c>
    </row>
    <row r="7066" spans="1:2" x14ac:dyDescent="0.25">
      <c r="A7066">
        <f t="shared" ca="1" si="220"/>
        <v>0.41426387913382123</v>
      </c>
      <c r="B7066">
        <f t="shared" ca="1" si="221"/>
        <v>0.5757916261736209</v>
      </c>
    </row>
    <row r="7067" spans="1:2" x14ac:dyDescent="0.25">
      <c r="A7067">
        <f t="shared" ca="1" si="220"/>
        <v>0.14884555127922194</v>
      </c>
      <c r="B7067">
        <f t="shared" ca="1" si="221"/>
        <v>0.14884555127922194</v>
      </c>
    </row>
    <row r="7068" spans="1:2" x14ac:dyDescent="0.25">
      <c r="A7068">
        <f t="shared" ca="1" si="220"/>
        <v>0.50022492297138699</v>
      </c>
      <c r="B7068">
        <f t="shared" ca="1" si="221"/>
        <v>1</v>
      </c>
    </row>
    <row r="7069" spans="1:2" x14ac:dyDescent="0.25">
      <c r="A7069">
        <f t="shared" ca="1" si="220"/>
        <v>3.1659709597075869E-2</v>
      </c>
      <c r="B7069">
        <f t="shared" ca="1" si="221"/>
        <v>3.1659709597075869E-2</v>
      </c>
    </row>
    <row r="7070" spans="1:2" x14ac:dyDescent="0.25">
      <c r="A7070">
        <f t="shared" ca="1" si="220"/>
        <v>0.30386766134300702</v>
      </c>
      <c r="B7070">
        <f t="shared" ca="1" si="221"/>
        <v>0.30386766134300702</v>
      </c>
    </row>
    <row r="7071" spans="1:2" x14ac:dyDescent="0.25">
      <c r="A7071">
        <f t="shared" ca="1" si="220"/>
        <v>0.38140695616835063</v>
      </c>
      <c r="B7071">
        <f t="shared" ca="1" si="221"/>
        <v>0.4173586790241427</v>
      </c>
    </row>
    <row r="7072" spans="1:2" x14ac:dyDescent="0.25">
      <c r="A7072">
        <f t="shared" ca="1" si="220"/>
        <v>0.34256431452374703</v>
      </c>
      <c r="B7072">
        <f t="shared" ca="1" si="221"/>
        <v>0.83223953670074025</v>
      </c>
    </row>
    <row r="7073" spans="1:2" x14ac:dyDescent="0.25">
      <c r="A7073">
        <f t="shared" ref="A7073:A7136" ca="1" si="222">RAND()</f>
        <v>0.95812192166802224</v>
      </c>
      <c r="B7073">
        <f t="shared" ca="1" si="221"/>
        <v>0.95812192166802224</v>
      </c>
    </row>
    <row r="7074" spans="1:2" x14ac:dyDescent="0.25">
      <c r="A7074">
        <f t="shared" ca="1" si="222"/>
        <v>0.66581453170792726</v>
      </c>
      <c r="B7074">
        <f t="shared" ca="1" si="221"/>
        <v>0.23161657410194461</v>
      </c>
    </row>
    <row r="7075" spans="1:2" x14ac:dyDescent="0.25">
      <c r="A7075">
        <f t="shared" ca="1" si="222"/>
        <v>0.57996272652300196</v>
      </c>
      <c r="B7075">
        <f t="shared" ca="1" si="221"/>
        <v>0.51293950107664943</v>
      </c>
    </row>
    <row r="7076" spans="1:2" x14ac:dyDescent="0.25">
      <c r="A7076">
        <f t="shared" ca="1" si="222"/>
        <v>0.3505230696237307</v>
      </c>
      <c r="B7076">
        <f t="shared" ca="1" si="221"/>
        <v>0.3505230696237307</v>
      </c>
    </row>
    <row r="7077" spans="1:2" x14ac:dyDescent="0.25">
      <c r="A7077">
        <f t="shared" ca="1" si="222"/>
        <v>0.83530025415361231</v>
      </c>
      <c r="B7077">
        <f t="shared" ca="1" si="221"/>
        <v>0.83530025415361231</v>
      </c>
    </row>
    <row r="7078" spans="1:2" x14ac:dyDescent="0.25">
      <c r="A7078">
        <f t="shared" ca="1" si="222"/>
        <v>0.366659137187756</v>
      </c>
      <c r="B7078">
        <f t="shared" ca="1" si="221"/>
        <v>1</v>
      </c>
    </row>
    <row r="7079" spans="1:2" x14ac:dyDescent="0.25">
      <c r="A7079">
        <f t="shared" ca="1" si="222"/>
        <v>0.43421321205251762</v>
      </c>
      <c r="B7079">
        <f t="shared" ca="1" si="221"/>
        <v>0.23566565339322695</v>
      </c>
    </row>
    <row r="7080" spans="1:2" x14ac:dyDescent="0.25">
      <c r="A7080">
        <f t="shared" ca="1" si="222"/>
        <v>0.85627149466219177</v>
      </c>
      <c r="B7080">
        <f t="shared" ca="1" si="221"/>
        <v>0.85627149466219177</v>
      </c>
    </row>
    <row r="7081" spans="1:2" x14ac:dyDescent="0.25">
      <c r="A7081">
        <f t="shared" ca="1" si="222"/>
        <v>0.62167317332923355</v>
      </c>
      <c r="B7081">
        <f t="shared" ca="1" si="221"/>
        <v>0.51977038877566029</v>
      </c>
    </row>
    <row r="7082" spans="1:2" x14ac:dyDescent="0.25">
      <c r="A7082">
        <f t="shared" ca="1" si="222"/>
        <v>0.24150182960501065</v>
      </c>
      <c r="B7082">
        <f t="shared" ca="1" si="221"/>
        <v>0.24150182960501065</v>
      </c>
    </row>
    <row r="7083" spans="1:2" x14ac:dyDescent="0.25">
      <c r="A7083">
        <f t="shared" ca="1" si="222"/>
        <v>0.97711548564657957</v>
      </c>
      <c r="B7083">
        <f t="shared" ca="1" si="221"/>
        <v>0.97711548564657957</v>
      </c>
    </row>
    <row r="7084" spans="1:2" x14ac:dyDescent="0.25">
      <c r="A7084">
        <f t="shared" ca="1" si="222"/>
        <v>0.7975993404156646</v>
      </c>
      <c r="B7084">
        <f t="shared" ca="1" si="221"/>
        <v>0.7975993404156646</v>
      </c>
    </row>
    <row r="7085" spans="1:2" x14ac:dyDescent="0.25">
      <c r="A7085">
        <f t="shared" ca="1" si="222"/>
        <v>0.44383263788917404</v>
      </c>
      <c r="B7085">
        <f t="shared" ca="1" si="221"/>
        <v>0.42156728176662717</v>
      </c>
    </row>
    <row r="7086" spans="1:2" x14ac:dyDescent="0.25">
      <c r="A7086">
        <f t="shared" ca="1" si="222"/>
        <v>0.41140868302992073</v>
      </c>
      <c r="B7086">
        <f t="shared" ca="1" si="221"/>
        <v>4.9529158716065357E-2</v>
      </c>
    </row>
    <row r="7087" spans="1:2" x14ac:dyDescent="0.25">
      <c r="A7087">
        <f t="shared" ca="1" si="222"/>
        <v>9.8544295552183137E-4</v>
      </c>
      <c r="B7087">
        <f t="shared" ca="1" si="221"/>
        <v>9.8544295552183137E-4</v>
      </c>
    </row>
    <row r="7088" spans="1:2" x14ac:dyDescent="0.25">
      <c r="A7088">
        <f t="shared" ca="1" si="222"/>
        <v>0.29886781271059282</v>
      </c>
      <c r="B7088">
        <f t="shared" ca="1" si="221"/>
        <v>0.84047725759669534</v>
      </c>
    </row>
    <row r="7089" spans="1:2" x14ac:dyDescent="0.25">
      <c r="A7089">
        <f t="shared" ca="1" si="222"/>
        <v>0.97976885754237064</v>
      </c>
      <c r="B7089">
        <f t="shared" ca="1" si="221"/>
        <v>0.97976885754237064</v>
      </c>
    </row>
    <row r="7090" spans="1:2" x14ac:dyDescent="0.25">
      <c r="A7090">
        <f t="shared" ca="1" si="222"/>
        <v>0.63620200844300934</v>
      </c>
      <c r="B7090">
        <f t="shared" ca="1" si="221"/>
        <v>0.30893256426595261</v>
      </c>
    </row>
    <row r="7091" spans="1:2" x14ac:dyDescent="0.25">
      <c r="A7091">
        <f t="shared" ca="1" si="222"/>
        <v>0.39425559679528821</v>
      </c>
      <c r="B7091">
        <f t="shared" ca="1" si="221"/>
        <v>0.40430055912247492</v>
      </c>
    </row>
    <row r="7092" spans="1:2" x14ac:dyDescent="0.25">
      <c r="A7092">
        <f t="shared" ca="1" si="222"/>
        <v>0.58214705056513216</v>
      </c>
      <c r="B7092">
        <f t="shared" ca="1" si="221"/>
        <v>0.74531122580672293</v>
      </c>
    </row>
    <row r="7093" spans="1:2" x14ac:dyDescent="0.25">
      <c r="A7093">
        <f t="shared" ca="1" si="222"/>
        <v>0.53992248193960402</v>
      </c>
      <c r="B7093">
        <f t="shared" ca="1" si="221"/>
        <v>0.18321987409822868</v>
      </c>
    </row>
    <row r="7094" spans="1:2" x14ac:dyDescent="0.25">
      <c r="A7094">
        <f t="shared" ca="1" si="222"/>
        <v>0.59578100022289304</v>
      </c>
      <c r="B7094">
        <f t="shared" ca="1" si="221"/>
        <v>6.7424956460249388E-2</v>
      </c>
    </row>
    <row r="7095" spans="1:2" x14ac:dyDescent="0.25">
      <c r="A7095">
        <f t="shared" ca="1" si="222"/>
        <v>0.34816940966492704</v>
      </c>
      <c r="B7095">
        <f t="shared" ca="1" si="221"/>
        <v>0.75226126831435203</v>
      </c>
    </row>
    <row r="7096" spans="1:2" x14ac:dyDescent="0.25">
      <c r="A7096">
        <f t="shared" ca="1" si="222"/>
        <v>0.46232540531323885</v>
      </c>
      <c r="B7096">
        <f t="shared" ca="1" si="221"/>
        <v>0.90625558193025935</v>
      </c>
    </row>
    <row r="7097" spans="1:2" x14ac:dyDescent="0.25">
      <c r="A7097">
        <f t="shared" ca="1" si="222"/>
        <v>3.0534443075227014E-2</v>
      </c>
      <c r="B7097">
        <f t="shared" ca="1" si="221"/>
        <v>3.0534443075227014E-2</v>
      </c>
    </row>
    <row r="7098" spans="1:2" x14ac:dyDescent="0.25">
      <c r="A7098">
        <f t="shared" ca="1" si="222"/>
        <v>0.74925563942331341</v>
      </c>
      <c r="B7098">
        <f t="shared" ca="1" si="221"/>
        <v>7.9914488975800918E-2</v>
      </c>
    </row>
    <row r="7099" spans="1:2" x14ac:dyDescent="0.25">
      <c r="A7099">
        <f t="shared" ca="1" si="222"/>
        <v>0.53825665636816011</v>
      </c>
      <c r="B7099">
        <f t="shared" ca="1" si="221"/>
        <v>1</v>
      </c>
    </row>
    <row r="7100" spans="1:2" x14ac:dyDescent="0.25">
      <c r="A7100">
        <f t="shared" ca="1" si="222"/>
        <v>0.39823952904807292</v>
      </c>
      <c r="B7100">
        <f t="shared" ca="1" si="221"/>
        <v>0.34921615459230915</v>
      </c>
    </row>
    <row r="7101" spans="1:2" x14ac:dyDescent="0.25">
      <c r="A7101">
        <f t="shared" ca="1" si="222"/>
        <v>0.20203293709518277</v>
      </c>
      <c r="B7101">
        <f t="shared" ca="1" si="221"/>
        <v>0.20203293709518277</v>
      </c>
    </row>
    <row r="7102" spans="1:2" x14ac:dyDescent="0.25">
      <c r="A7102">
        <f t="shared" ca="1" si="222"/>
        <v>0.93079310990213981</v>
      </c>
      <c r="B7102">
        <f t="shared" ca="1" si="221"/>
        <v>0.93079310990213981</v>
      </c>
    </row>
    <row r="7103" spans="1:2" x14ac:dyDescent="0.25">
      <c r="A7103">
        <f t="shared" ca="1" si="222"/>
        <v>0.72359094527972234</v>
      </c>
      <c r="B7103">
        <f t="shared" ca="1" si="221"/>
        <v>0.72359094527972234</v>
      </c>
    </row>
    <row r="7104" spans="1:2" x14ac:dyDescent="0.25">
      <c r="A7104">
        <f t="shared" ca="1" si="222"/>
        <v>0.88875738589974962</v>
      </c>
      <c r="B7104">
        <f t="shared" ca="1" si="221"/>
        <v>0.88875738589974962</v>
      </c>
    </row>
    <row r="7105" spans="1:2" x14ac:dyDescent="0.25">
      <c r="A7105">
        <f t="shared" ca="1" si="222"/>
        <v>0.90709303575678957</v>
      </c>
      <c r="B7105">
        <f t="shared" ca="1" si="221"/>
        <v>0.90709303575678957</v>
      </c>
    </row>
    <row r="7106" spans="1:2" x14ac:dyDescent="0.25">
      <c r="A7106">
        <f t="shared" ca="1" si="222"/>
        <v>0.69911503630864047</v>
      </c>
      <c r="B7106">
        <f t="shared" ref="B7106:B7169" ca="1" si="223">IF(AND(A7106 &lt; 0.75, A7106&gt; 0.25, RAND()&lt;0.9),IF(RAND() &lt; 0.5,  A7106*RAND(), MIN(A7106*0.5+RAND(), 1)),A7106)</f>
        <v>0.671565190045326</v>
      </c>
    </row>
    <row r="7107" spans="1:2" x14ac:dyDescent="0.25">
      <c r="A7107">
        <f t="shared" ca="1" si="222"/>
        <v>6.0284148146882433E-2</v>
      </c>
      <c r="B7107">
        <f t="shared" ca="1" si="223"/>
        <v>6.0284148146882433E-2</v>
      </c>
    </row>
    <row r="7108" spans="1:2" x14ac:dyDescent="0.25">
      <c r="A7108">
        <f t="shared" ca="1" si="222"/>
        <v>0.26312435238216092</v>
      </c>
      <c r="B7108">
        <f t="shared" ca="1" si="223"/>
        <v>0.26312435238216092</v>
      </c>
    </row>
    <row r="7109" spans="1:2" x14ac:dyDescent="0.25">
      <c r="A7109">
        <f t="shared" ca="1" si="222"/>
        <v>0.4387472799039206</v>
      </c>
      <c r="B7109">
        <f t="shared" ca="1" si="223"/>
        <v>0.74934854015276997</v>
      </c>
    </row>
    <row r="7110" spans="1:2" x14ac:dyDescent="0.25">
      <c r="A7110">
        <f t="shared" ca="1" si="222"/>
        <v>0.30607431076813119</v>
      </c>
      <c r="B7110">
        <f t="shared" ca="1" si="223"/>
        <v>0.30607431076813119</v>
      </c>
    </row>
    <row r="7111" spans="1:2" x14ac:dyDescent="0.25">
      <c r="A7111">
        <f t="shared" ca="1" si="222"/>
        <v>0.1534512335544187</v>
      </c>
      <c r="B7111">
        <f t="shared" ca="1" si="223"/>
        <v>0.1534512335544187</v>
      </c>
    </row>
    <row r="7112" spans="1:2" x14ac:dyDescent="0.25">
      <c r="A7112">
        <f t="shared" ca="1" si="222"/>
        <v>0.26965114388813416</v>
      </c>
      <c r="B7112">
        <f t="shared" ca="1" si="223"/>
        <v>0.23223454148879832</v>
      </c>
    </row>
    <row r="7113" spans="1:2" x14ac:dyDescent="0.25">
      <c r="A7113">
        <f t="shared" ca="1" si="222"/>
        <v>0.9987380617905578</v>
      </c>
      <c r="B7113">
        <f t="shared" ca="1" si="223"/>
        <v>0.9987380617905578</v>
      </c>
    </row>
    <row r="7114" spans="1:2" x14ac:dyDescent="0.25">
      <c r="A7114">
        <f t="shared" ca="1" si="222"/>
        <v>0.26079195844479275</v>
      </c>
      <c r="B7114">
        <f t="shared" ca="1" si="223"/>
        <v>7.6175624442834475E-2</v>
      </c>
    </row>
    <row r="7115" spans="1:2" x14ac:dyDescent="0.25">
      <c r="A7115">
        <f t="shared" ca="1" si="222"/>
        <v>0.32336548125616738</v>
      </c>
      <c r="B7115">
        <f t="shared" ca="1" si="223"/>
        <v>0.28686700215234079</v>
      </c>
    </row>
    <row r="7116" spans="1:2" x14ac:dyDescent="0.25">
      <c r="A7116">
        <f t="shared" ca="1" si="222"/>
        <v>0.54810101097763975</v>
      </c>
      <c r="B7116">
        <f t="shared" ca="1" si="223"/>
        <v>0.61486789296977684</v>
      </c>
    </row>
    <row r="7117" spans="1:2" x14ac:dyDescent="0.25">
      <c r="A7117">
        <f t="shared" ca="1" si="222"/>
        <v>0.9242218711353356</v>
      </c>
      <c r="B7117">
        <f t="shared" ca="1" si="223"/>
        <v>0.9242218711353356</v>
      </c>
    </row>
    <row r="7118" spans="1:2" x14ac:dyDescent="0.25">
      <c r="A7118">
        <f t="shared" ca="1" si="222"/>
        <v>0.8449125181804249</v>
      </c>
      <c r="B7118">
        <f t="shared" ca="1" si="223"/>
        <v>0.8449125181804249</v>
      </c>
    </row>
    <row r="7119" spans="1:2" x14ac:dyDescent="0.25">
      <c r="A7119">
        <f t="shared" ca="1" si="222"/>
        <v>0.14731967874516749</v>
      </c>
      <c r="B7119">
        <f t="shared" ca="1" si="223"/>
        <v>0.14731967874516749</v>
      </c>
    </row>
    <row r="7120" spans="1:2" x14ac:dyDescent="0.25">
      <c r="A7120">
        <f t="shared" ca="1" si="222"/>
        <v>0.93960392005176696</v>
      </c>
      <c r="B7120">
        <f t="shared" ca="1" si="223"/>
        <v>0.93960392005176696</v>
      </c>
    </row>
    <row r="7121" spans="1:2" x14ac:dyDescent="0.25">
      <c r="A7121">
        <f t="shared" ca="1" si="222"/>
        <v>0.64032658593817304</v>
      </c>
      <c r="B7121">
        <f t="shared" ca="1" si="223"/>
        <v>0.23218305375974826</v>
      </c>
    </row>
    <row r="7122" spans="1:2" x14ac:dyDescent="0.25">
      <c r="A7122">
        <f t="shared" ca="1" si="222"/>
        <v>0.41473400806627647</v>
      </c>
      <c r="B7122">
        <f t="shared" ca="1" si="223"/>
        <v>0.77964073916051901</v>
      </c>
    </row>
    <row r="7123" spans="1:2" x14ac:dyDescent="0.25">
      <c r="A7123">
        <f t="shared" ca="1" si="222"/>
        <v>0.80945462176193028</v>
      </c>
      <c r="B7123">
        <f t="shared" ca="1" si="223"/>
        <v>0.80945462176193028</v>
      </c>
    </row>
    <row r="7124" spans="1:2" x14ac:dyDescent="0.25">
      <c r="A7124">
        <f t="shared" ca="1" si="222"/>
        <v>0.34835700345646703</v>
      </c>
      <c r="B7124">
        <f t="shared" ca="1" si="223"/>
        <v>0.33446030802413096</v>
      </c>
    </row>
    <row r="7125" spans="1:2" x14ac:dyDescent="0.25">
      <c r="A7125">
        <f t="shared" ca="1" si="222"/>
        <v>0.44298306909566498</v>
      </c>
      <c r="B7125">
        <f t="shared" ca="1" si="223"/>
        <v>0.31999825084618122</v>
      </c>
    </row>
    <row r="7126" spans="1:2" x14ac:dyDescent="0.25">
      <c r="A7126">
        <f t="shared" ca="1" si="222"/>
        <v>0.9907313435532703</v>
      </c>
      <c r="B7126">
        <f t="shared" ca="1" si="223"/>
        <v>0.9907313435532703</v>
      </c>
    </row>
    <row r="7127" spans="1:2" x14ac:dyDescent="0.25">
      <c r="A7127">
        <f t="shared" ca="1" si="222"/>
        <v>0.53858768725125661</v>
      </c>
      <c r="B7127">
        <f t="shared" ca="1" si="223"/>
        <v>0.75761612525700839</v>
      </c>
    </row>
    <row r="7128" spans="1:2" x14ac:dyDescent="0.25">
      <c r="A7128">
        <f t="shared" ca="1" si="222"/>
        <v>0.55140618329404689</v>
      </c>
      <c r="B7128">
        <f t="shared" ca="1" si="223"/>
        <v>0.36367715362992903</v>
      </c>
    </row>
    <row r="7129" spans="1:2" x14ac:dyDescent="0.25">
      <c r="A7129">
        <f t="shared" ca="1" si="222"/>
        <v>9.188685796840812E-2</v>
      </c>
      <c r="B7129">
        <f t="shared" ca="1" si="223"/>
        <v>9.188685796840812E-2</v>
      </c>
    </row>
    <row r="7130" spans="1:2" x14ac:dyDescent="0.25">
      <c r="A7130">
        <f t="shared" ca="1" si="222"/>
        <v>0.90949269741008743</v>
      </c>
      <c r="B7130">
        <f t="shared" ca="1" si="223"/>
        <v>0.90949269741008743</v>
      </c>
    </row>
    <row r="7131" spans="1:2" x14ac:dyDescent="0.25">
      <c r="A7131">
        <f t="shared" ca="1" si="222"/>
        <v>0.1737449175669028</v>
      </c>
      <c r="B7131">
        <f t="shared" ca="1" si="223"/>
        <v>0.1737449175669028</v>
      </c>
    </row>
    <row r="7132" spans="1:2" x14ac:dyDescent="0.25">
      <c r="A7132">
        <f t="shared" ca="1" si="222"/>
        <v>0.30702165331359754</v>
      </c>
      <c r="B7132">
        <f t="shared" ca="1" si="223"/>
        <v>0.15715976248942848</v>
      </c>
    </row>
    <row r="7133" spans="1:2" x14ac:dyDescent="0.25">
      <c r="A7133">
        <f t="shared" ca="1" si="222"/>
        <v>0.26478403028761965</v>
      </c>
      <c r="B7133">
        <f t="shared" ca="1" si="223"/>
        <v>1</v>
      </c>
    </row>
    <row r="7134" spans="1:2" x14ac:dyDescent="0.25">
      <c r="A7134">
        <f t="shared" ca="1" si="222"/>
        <v>0.26153370423868105</v>
      </c>
      <c r="B7134">
        <f t="shared" ca="1" si="223"/>
        <v>9.0723540567130157E-3</v>
      </c>
    </row>
    <row r="7135" spans="1:2" x14ac:dyDescent="0.25">
      <c r="A7135">
        <f t="shared" ca="1" si="222"/>
        <v>9.6838877341822394E-2</v>
      </c>
      <c r="B7135">
        <f t="shared" ca="1" si="223"/>
        <v>9.6838877341822394E-2</v>
      </c>
    </row>
    <row r="7136" spans="1:2" x14ac:dyDescent="0.25">
      <c r="A7136">
        <f t="shared" ca="1" si="222"/>
        <v>2.827174476390093E-2</v>
      </c>
      <c r="B7136">
        <f t="shared" ca="1" si="223"/>
        <v>2.827174476390093E-2</v>
      </c>
    </row>
    <row r="7137" spans="1:2" x14ac:dyDescent="0.25">
      <c r="A7137">
        <f t="shared" ref="A7137:A7200" ca="1" si="224">RAND()</f>
        <v>0.64108029079155604</v>
      </c>
      <c r="B7137">
        <f t="shared" ca="1" si="223"/>
        <v>0.64108029079155604</v>
      </c>
    </row>
    <row r="7138" spans="1:2" x14ac:dyDescent="0.25">
      <c r="A7138">
        <f t="shared" ca="1" si="224"/>
        <v>0.24889564777223094</v>
      </c>
      <c r="B7138">
        <f t="shared" ca="1" si="223"/>
        <v>0.24889564777223094</v>
      </c>
    </row>
    <row r="7139" spans="1:2" x14ac:dyDescent="0.25">
      <c r="A7139">
        <f t="shared" ca="1" si="224"/>
        <v>0.76091707286935473</v>
      </c>
      <c r="B7139">
        <f t="shared" ca="1" si="223"/>
        <v>0.76091707286935473</v>
      </c>
    </row>
    <row r="7140" spans="1:2" x14ac:dyDescent="0.25">
      <c r="A7140">
        <f t="shared" ca="1" si="224"/>
        <v>0.97312871468920636</v>
      </c>
      <c r="B7140">
        <f t="shared" ca="1" si="223"/>
        <v>0.97312871468920636</v>
      </c>
    </row>
    <row r="7141" spans="1:2" x14ac:dyDescent="0.25">
      <c r="A7141">
        <f t="shared" ca="1" si="224"/>
        <v>0.71981744439317197</v>
      </c>
      <c r="B7141">
        <f t="shared" ca="1" si="223"/>
        <v>0.39977545147189281</v>
      </c>
    </row>
    <row r="7142" spans="1:2" x14ac:dyDescent="0.25">
      <c r="A7142">
        <f t="shared" ca="1" si="224"/>
        <v>0.7978342959705379</v>
      </c>
      <c r="B7142">
        <f t="shared" ca="1" si="223"/>
        <v>0.7978342959705379</v>
      </c>
    </row>
    <row r="7143" spans="1:2" x14ac:dyDescent="0.25">
      <c r="A7143">
        <f t="shared" ca="1" si="224"/>
        <v>0.20970196260288121</v>
      </c>
      <c r="B7143">
        <f t="shared" ca="1" si="223"/>
        <v>0.20970196260288121</v>
      </c>
    </row>
    <row r="7144" spans="1:2" x14ac:dyDescent="0.25">
      <c r="A7144">
        <f t="shared" ca="1" si="224"/>
        <v>0.87988685926172738</v>
      </c>
      <c r="B7144">
        <f t="shared" ca="1" si="223"/>
        <v>0.87988685926172738</v>
      </c>
    </row>
    <row r="7145" spans="1:2" x14ac:dyDescent="0.25">
      <c r="A7145">
        <f t="shared" ca="1" si="224"/>
        <v>0.29546221392741345</v>
      </c>
      <c r="B7145">
        <f t="shared" ca="1" si="223"/>
        <v>0.21339366724003939</v>
      </c>
    </row>
    <row r="7146" spans="1:2" x14ac:dyDescent="0.25">
      <c r="A7146">
        <f t="shared" ca="1" si="224"/>
        <v>0.38215368163407182</v>
      </c>
      <c r="B7146">
        <f t="shared" ca="1" si="223"/>
        <v>0.17582141447703159</v>
      </c>
    </row>
    <row r="7147" spans="1:2" x14ac:dyDescent="0.25">
      <c r="A7147">
        <f t="shared" ca="1" si="224"/>
        <v>0.79582540935658697</v>
      </c>
      <c r="B7147">
        <f t="shared" ca="1" si="223"/>
        <v>0.79582540935658697</v>
      </c>
    </row>
    <row r="7148" spans="1:2" x14ac:dyDescent="0.25">
      <c r="A7148">
        <f t="shared" ca="1" si="224"/>
        <v>0.3220146197996544</v>
      </c>
      <c r="B7148">
        <f t="shared" ca="1" si="223"/>
        <v>0.18928261691926626</v>
      </c>
    </row>
    <row r="7149" spans="1:2" x14ac:dyDescent="0.25">
      <c r="A7149">
        <f t="shared" ca="1" si="224"/>
        <v>0.90821230122952878</v>
      </c>
      <c r="B7149">
        <f t="shared" ca="1" si="223"/>
        <v>0.90821230122952878</v>
      </c>
    </row>
    <row r="7150" spans="1:2" x14ac:dyDescent="0.25">
      <c r="A7150">
        <f t="shared" ca="1" si="224"/>
        <v>0.67215901846622084</v>
      </c>
      <c r="B7150">
        <f t="shared" ca="1" si="223"/>
        <v>5.5685145965755765E-2</v>
      </c>
    </row>
    <row r="7151" spans="1:2" x14ac:dyDescent="0.25">
      <c r="A7151">
        <f t="shared" ca="1" si="224"/>
        <v>2.8539980628268791E-2</v>
      </c>
      <c r="B7151">
        <f t="shared" ca="1" si="223"/>
        <v>2.8539980628268791E-2</v>
      </c>
    </row>
    <row r="7152" spans="1:2" x14ac:dyDescent="0.25">
      <c r="A7152">
        <f t="shared" ca="1" si="224"/>
        <v>0.50870980372503238</v>
      </c>
      <c r="B7152">
        <f t="shared" ca="1" si="223"/>
        <v>0.98683750279192151</v>
      </c>
    </row>
    <row r="7153" spans="1:2" x14ac:dyDescent="0.25">
      <c r="A7153">
        <f t="shared" ca="1" si="224"/>
        <v>0.87848077071468667</v>
      </c>
      <c r="B7153">
        <f t="shared" ca="1" si="223"/>
        <v>0.87848077071468667</v>
      </c>
    </row>
    <row r="7154" spans="1:2" x14ac:dyDescent="0.25">
      <c r="A7154">
        <f t="shared" ca="1" si="224"/>
        <v>5.294635490231181E-2</v>
      </c>
      <c r="B7154">
        <f t="shared" ca="1" si="223"/>
        <v>5.294635490231181E-2</v>
      </c>
    </row>
    <row r="7155" spans="1:2" x14ac:dyDescent="0.25">
      <c r="A7155">
        <f t="shared" ca="1" si="224"/>
        <v>0.5138241960286164</v>
      </c>
      <c r="B7155">
        <f t="shared" ca="1" si="223"/>
        <v>1</v>
      </c>
    </row>
    <row r="7156" spans="1:2" x14ac:dyDescent="0.25">
      <c r="A7156">
        <f t="shared" ca="1" si="224"/>
        <v>0.66430269035612566</v>
      </c>
      <c r="B7156">
        <f t="shared" ca="1" si="223"/>
        <v>1</v>
      </c>
    </row>
    <row r="7157" spans="1:2" x14ac:dyDescent="0.25">
      <c r="A7157">
        <f t="shared" ca="1" si="224"/>
        <v>0.41002609266670653</v>
      </c>
      <c r="B7157">
        <f t="shared" ca="1" si="223"/>
        <v>0.34505920604090301</v>
      </c>
    </row>
    <row r="7158" spans="1:2" x14ac:dyDescent="0.25">
      <c r="A7158">
        <f t="shared" ca="1" si="224"/>
        <v>0.74647582663223411</v>
      </c>
      <c r="B7158">
        <f t="shared" ca="1" si="223"/>
        <v>0.71969511247838125</v>
      </c>
    </row>
    <row r="7159" spans="1:2" x14ac:dyDescent="0.25">
      <c r="A7159">
        <f t="shared" ca="1" si="224"/>
        <v>0.820249081336341</v>
      </c>
      <c r="B7159">
        <f t="shared" ca="1" si="223"/>
        <v>0.820249081336341</v>
      </c>
    </row>
    <row r="7160" spans="1:2" x14ac:dyDescent="0.25">
      <c r="A7160">
        <f t="shared" ca="1" si="224"/>
        <v>0.61341454893725644</v>
      </c>
      <c r="B7160">
        <f t="shared" ca="1" si="223"/>
        <v>0.61277735315810289</v>
      </c>
    </row>
    <row r="7161" spans="1:2" x14ac:dyDescent="0.25">
      <c r="A7161">
        <f t="shared" ca="1" si="224"/>
        <v>0.44263192996135658</v>
      </c>
      <c r="B7161">
        <f t="shared" ca="1" si="223"/>
        <v>0.69271121899417343</v>
      </c>
    </row>
    <row r="7162" spans="1:2" x14ac:dyDescent="0.25">
      <c r="A7162">
        <f t="shared" ca="1" si="224"/>
        <v>0.27263002949583337</v>
      </c>
      <c r="B7162">
        <f t="shared" ca="1" si="223"/>
        <v>0.19603947891773271</v>
      </c>
    </row>
    <row r="7163" spans="1:2" x14ac:dyDescent="0.25">
      <c r="A7163">
        <f t="shared" ca="1" si="224"/>
        <v>0.9261945452171586</v>
      </c>
      <c r="B7163">
        <f t="shared" ca="1" si="223"/>
        <v>0.9261945452171586</v>
      </c>
    </row>
    <row r="7164" spans="1:2" x14ac:dyDescent="0.25">
      <c r="A7164">
        <f t="shared" ca="1" si="224"/>
        <v>0.52988287077748131</v>
      </c>
      <c r="B7164">
        <f t="shared" ca="1" si="223"/>
        <v>0.1554855776188242</v>
      </c>
    </row>
    <row r="7165" spans="1:2" x14ac:dyDescent="0.25">
      <c r="A7165">
        <f t="shared" ca="1" si="224"/>
        <v>0.19903933026246368</v>
      </c>
      <c r="B7165">
        <f t="shared" ca="1" si="223"/>
        <v>0.19903933026246368</v>
      </c>
    </row>
    <row r="7166" spans="1:2" x14ac:dyDescent="0.25">
      <c r="A7166">
        <f t="shared" ca="1" si="224"/>
        <v>0.99376848631495973</v>
      </c>
      <c r="B7166">
        <f t="shared" ca="1" si="223"/>
        <v>0.99376848631495973</v>
      </c>
    </row>
    <row r="7167" spans="1:2" x14ac:dyDescent="0.25">
      <c r="A7167">
        <f t="shared" ca="1" si="224"/>
        <v>0.32868187537163573</v>
      </c>
      <c r="B7167">
        <f t="shared" ca="1" si="223"/>
        <v>0.28686531402646254</v>
      </c>
    </row>
    <row r="7168" spans="1:2" x14ac:dyDescent="0.25">
      <c r="A7168">
        <f t="shared" ca="1" si="224"/>
        <v>0.87972376271436836</v>
      </c>
      <c r="B7168">
        <f t="shared" ca="1" si="223"/>
        <v>0.87972376271436836</v>
      </c>
    </row>
    <row r="7169" spans="1:2" x14ac:dyDescent="0.25">
      <c r="A7169">
        <f t="shared" ca="1" si="224"/>
        <v>0.24552866356043734</v>
      </c>
      <c r="B7169">
        <f t="shared" ca="1" si="223"/>
        <v>0.24552866356043734</v>
      </c>
    </row>
    <row r="7170" spans="1:2" x14ac:dyDescent="0.25">
      <c r="A7170">
        <f t="shared" ca="1" si="224"/>
        <v>0.55726359575843099</v>
      </c>
      <c r="B7170">
        <f t="shared" ref="B7170:B7233" ca="1" si="225">IF(AND(A7170 &lt; 0.75, A7170&gt; 0.25, RAND()&lt;0.9),IF(RAND() &lt; 0.5,  A7170*RAND(), MIN(A7170*0.5+RAND(), 1)),A7170)</f>
        <v>1</v>
      </c>
    </row>
    <row r="7171" spans="1:2" x14ac:dyDescent="0.25">
      <c r="A7171">
        <f t="shared" ca="1" si="224"/>
        <v>0.21409010068822065</v>
      </c>
      <c r="B7171">
        <f t="shared" ca="1" si="225"/>
        <v>0.21409010068822065</v>
      </c>
    </row>
    <row r="7172" spans="1:2" x14ac:dyDescent="0.25">
      <c r="A7172">
        <f t="shared" ca="1" si="224"/>
        <v>0.40268139445823103</v>
      </c>
      <c r="B7172">
        <f t="shared" ca="1" si="225"/>
        <v>0.40268139445823103</v>
      </c>
    </row>
    <row r="7173" spans="1:2" x14ac:dyDescent="0.25">
      <c r="A7173">
        <f t="shared" ca="1" si="224"/>
        <v>0.47414004798784526</v>
      </c>
      <c r="B7173">
        <f t="shared" ca="1" si="225"/>
        <v>4.3017657848737664E-2</v>
      </c>
    </row>
    <row r="7174" spans="1:2" x14ac:dyDescent="0.25">
      <c r="A7174">
        <f t="shared" ca="1" si="224"/>
        <v>0.99652861409746707</v>
      </c>
      <c r="B7174">
        <f t="shared" ca="1" si="225"/>
        <v>0.99652861409746707</v>
      </c>
    </row>
    <row r="7175" spans="1:2" x14ac:dyDescent="0.25">
      <c r="A7175">
        <f t="shared" ca="1" si="224"/>
        <v>0.82632477732919096</v>
      </c>
      <c r="B7175">
        <f t="shared" ca="1" si="225"/>
        <v>0.82632477732919096</v>
      </c>
    </row>
    <row r="7176" spans="1:2" x14ac:dyDescent="0.25">
      <c r="A7176">
        <f t="shared" ca="1" si="224"/>
        <v>0.78295162175420197</v>
      </c>
      <c r="B7176">
        <f t="shared" ca="1" si="225"/>
        <v>0.78295162175420197</v>
      </c>
    </row>
    <row r="7177" spans="1:2" x14ac:dyDescent="0.25">
      <c r="A7177">
        <f t="shared" ca="1" si="224"/>
        <v>0.14381693271541462</v>
      </c>
      <c r="B7177">
        <f t="shared" ca="1" si="225"/>
        <v>0.14381693271541462</v>
      </c>
    </row>
    <row r="7178" spans="1:2" x14ac:dyDescent="0.25">
      <c r="A7178">
        <f t="shared" ca="1" si="224"/>
        <v>0.17839321867168356</v>
      </c>
      <c r="B7178">
        <f t="shared" ca="1" si="225"/>
        <v>0.17839321867168356</v>
      </c>
    </row>
    <row r="7179" spans="1:2" x14ac:dyDescent="0.25">
      <c r="A7179">
        <f t="shared" ca="1" si="224"/>
        <v>0.45192592544890164</v>
      </c>
      <c r="B7179">
        <f t="shared" ca="1" si="225"/>
        <v>0.25351210686032072</v>
      </c>
    </row>
    <row r="7180" spans="1:2" x14ac:dyDescent="0.25">
      <c r="A7180">
        <f t="shared" ca="1" si="224"/>
        <v>0.94204868282102894</v>
      </c>
      <c r="B7180">
        <f t="shared" ca="1" si="225"/>
        <v>0.94204868282102894</v>
      </c>
    </row>
    <row r="7181" spans="1:2" x14ac:dyDescent="0.25">
      <c r="A7181">
        <f t="shared" ca="1" si="224"/>
        <v>1.5164770954955831E-2</v>
      </c>
      <c r="B7181">
        <f t="shared" ca="1" si="225"/>
        <v>1.5164770954955831E-2</v>
      </c>
    </row>
    <row r="7182" spans="1:2" x14ac:dyDescent="0.25">
      <c r="A7182">
        <f t="shared" ca="1" si="224"/>
        <v>0.25467184736186688</v>
      </c>
      <c r="B7182">
        <f t="shared" ca="1" si="225"/>
        <v>0.1710330249661598</v>
      </c>
    </row>
    <row r="7183" spans="1:2" x14ac:dyDescent="0.25">
      <c r="A7183">
        <f t="shared" ca="1" si="224"/>
        <v>0.12857061582956775</v>
      </c>
      <c r="B7183">
        <f t="shared" ca="1" si="225"/>
        <v>0.12857061582956775</v>
      </c>
    </row>
    <row r="7184" spans="1:2" x14ac:dyDescent="0.25">
      <c r="A7184">
        <f t="shared" ca="1" si="224"/>
        <v>0.75344296484715134</v>
      </c>
      <c r="B7184">
        <f t="shared" ca="1" si="225"/>
        <v>0.75344296484715134</v>
      </c>
    </row>
    <row r="7185" spans="1:2" x14ac:dyDescent="0.25">
      <c r="A7185">
        <f t="shared" ca="1" si="224"/>
        <v>1.0006428655381927E-2</v>
      </c>
      <c r="B7185">
        <f t="shared" ca="1" si="225"/>
        <v>1.0006428655381927E-2</v>
      </c>
    </row>
    <row r="7186" spans="1:2" x14ac:dyDescent="0.25">
      <c r="A7186">
        <f t="shared" ca="1" si="224"/>
        <v>0.43886628674257067</v>
      </c>
      <c r="B7186">
        <f t="shared" ca="1" si="225"/>
        <v>0.34098739234192293</v>
      </c>
    </row>
    <row r="7187" spans="1:2" x14ac:dyDescent="0.25">
      <c r="A7187">
        <f t="shared" ca="1" si="224"/>
        <v>0.43501891506480561</v>
      </c>
      <c r="B7187">
        <f t="shared" ca="1" si="225"/>
        <v>1.2065817183531702E-2</v>
      </c>
    </row>
    <row r="7188" spans="1:2" x14ac:dyDescent="0.25">
      <c r="A7188">
        <f t="shared" ca="1" si="224"/>
        <v>0.26942313931165907</v>
      </c>
      <c r="B7188">
        <f t="shared" ca="1" si="225"/>
        <v>0.55514494901611022</v>
      </c>
    </row>
    <row r="7189" spans="1:2" x14ac:dyDescent="0.25">
      <c r="A7189">
        <f t="shared" ca="1" si="224"/>
        <v>0.58963845061146991</v>
      </c>
      <c r="B7189">
        <f t="shared" ca="1" si="225"/>
        <v>0.14702245653928622</v>
      </c>
    </row>
    <row r="7190" spans="1:2" x14ac:dyDescent="0.25">
      <c r="A7190">
        <f t="shared" ca="1" si="224"/>
        <v>0.61822292661820188</v>
      </c>
      <c r="B7190">
        <f t="shared" ca="1" si="225"/>
        <v>0.55426639716888759</v>
      </c>
    </row>
    <row r="7191" spans="1:2" x14ac:dyDescent="0.25">
      <c r="A7191">
        <f t="shared" ca="1" si="224"/>
        <v>0.35785578736045054</v>
      </c>
      <c r="B7191">
        <f t="shared" ca="1" si="225"/>
        <v>0.71005366364731892</v>
      </c>
    </row>
    <row r="7192" spans="1:2" x14ac:dyDescent="0.25">
      <c r="A7192">
        <f t="shared" ca="1" si="224"/>
        <v>0.45955051067018093</v>
      </c>
      <c r="B7192">
        <f t="shared" ca="1" si="225"/>
        <v>0.37124968601113895</v>
      </c>
    </row>
    <row r="7193" spans="1:2" x14ac:dyDescent="0.25">
      <c r="A7193">
        <f t="shared" ca="1" si="224"/>
        <v>1.7800319795250541E-2</v>
      </c>
      <c r="B7193">
        <f t="shared" ca="1" si="225"/>
        <v>1.7800319795250541E-2</v>
      </c>
    </row>
    <row r="7194" spans="1:2" x14ac:dyDescent="0.25">
      <c r="A7194">
        <f t="shared" ca="1" si="224"/>
        <v>0.21085772051401408</v>
      </c>
      <c r="B7194">
        <f t="shared" ca="1" si="225"/>
        <v>0.21085772051401408</v>
      </c>
    </row>
    <row r="7195" spans="1:2" x14ac:dyDescent="0.25">
      <c r="A7195">
        <f t="shared" ca="1" si="224"/>
        <v>0.32210177683701602</v>
      </c>
      <c r="B7195">
        <f t="shared" ca="1" si="225"/>
        <v>1</v>
      </c>
    </row>
    <row r="7196" spans="1:2" x14ac:dyDescent="0.25">
      <c r="A7196">
        <f t="shared" ca="1" si="224"/>
        <v>0.70478187470853237</v>
      </c>
      <c r="B7196">
        <f t="shared" ca="1" si="225"/>
        <v>0.70003323915844229</v>
      </c>
    </row>
    <row r="7197" spans="1:2" x14ac:dyDescent="0.25">
      <c r="A7197">
        <f t="shared" ca="1" si="224"/>
        <v>0.67236428642635693</v>
      </c>
      <c r="B7197">
        <f t="shared" ca="1" si="225"/>
        <v>0.52705008366803585</v>
      </c>
    </row>
    <row r="7198" spans="1:2" x14ac:dyDescent="0.25">
      <c r="A7198">
        <f t="shared" ca="1" si="224"/>
        <v>0.40917490859270367</v>
      </c>
      <c r="B7198">
        <f t="shared" ca="1" si="225"/>
        <v>0.4341848794545875</v>
      </c>
    </row>
    <row r="7199" spans="1:2" x14ac:dyDescent="0.25">
      <c r="A7199">
        <f t="shared" ca="1" si="224"/>
        <v>0.44755363376135027</v>
      </c>
      <c r="B7199">
        <f t="shared" ca="1" si="225"/>
        <v>0.44755363376135027</v>
      </c>
    </row>
    <row r="7200" spans="1:2" x14ac:dyDescent="0.25">
      <c r="A7200">
        <f t="shared" ca="1" si="224"/>
        <v>0.42185738237798609</v>
      </c>
      <c r="B7200">
        <f t="shared" ca="1" si="225"/>
        <v>0.29960447763294884</v>
      </c>
    </row>
    <row r="7201" spans="1:2" x14ac:dyDescent="0.25">
      <c r="A7201">
        <f t="shared" ref="A7201:A7264" ca="1" si="226">RAND()</f>
        <v>0.3639127560448826</v>
      </c>
      <c r="B7201">
        <f t="shared" ca="1" si="225"/>
        <v>1</v>
      </c>
    </row>
    <row r="7202" spans="1:2" x14ac:dyDescent="0.25">
      <c r="A7202">
        <f t="shared" ca="1" si="226"/>
        <v>0.76761920235568104</v>
      </c>
      <c r="B7202">
        <f t="shared" ca="1" si="225"/>
        <v>0.76761920235568104</v>
      </c>
    </row>
    <row r="7203" spans="1:2" x14ac:dyDescent="0.25">
      <c r="A7203">
        <f t="shared" ca="1" si="226"/>
        <v>0.10207693596625078</v>
      </c>
      <c r="B7203">
        <f t="shared" ca="1" si="225"/>
        <v>0.10207693596625078</v>
      </c>
    </row>
    <row r="7204" spans="1:2" x14ac:dyDescent="0.25">
      <c r="A7204">
        <f t="shared" ca="1" si="226"/>
        <v>0.97801658545888182</v>
      </c>
      <c r="B7204">
        <f t="shared" ca="1" si="225"/>
        <v>0.97801658545888182</v>
      </c>
    </row>
    <row r="7205" spans="1:2" x14ac:dyDescent="0.25">
      <c r="A7205">
        <f t="shared" ca="1" si="226"/>
        <v>0.13721416853161594</v>
      </c>
      <c r="B7205">
        <f t="shared" ca="1" si="225"/>
        <v>0.13721416853161594</v>
      </c>
    </row>
    <row r="7206" spans="1:2" x14ac:dyDescent="0.25">
      <c r="A7206">
        <f t="shared" ca="1" si="226"/>
        <v>0.68195218860926177</v>
      </c>
      <c r="B7206">
        <f t="shared" ca="1" si="225"/>
        <v>0.64036349000341286</v>
      </c>
    </row>
    <row r="7207" spans="1:2" x14ac:dyDescent="0.25">
      <c r="A7207">
        <f t="shared" ca="1" si="226"/>
        <v>0.55331956925698211</v>
      </c>
      <c r="B7207">
        <f t="shared" ca="1" si="225"/>
        <v>1</v>
      </c>
    </row>
    <row r="7208" spans="1:2" x14ac:dyDescent="0.25">
      <c r="A7208">
        <f t="shared" ca="1" si="226"/>
        <v>0.81976107063576553</v>
      </c>
      <c r="B7208">
        <f t="shared" ca="1" si="225"/>
        <v>0.81976107063576553</v>
      </c>
    </row>
    <row r="7209" spans="1:2" x14ac:dyDescent="0.25">
      <c r="A7209">
        <f t="shared" ca="1" si="226"/>
        <v>0.52744563844806103</v>
      </c>
      <c r="B7209">
        <f t="shared" ca="1" si="225"/>
        <v>0.90629328970559553</v>
      </c>
    </row>
    <row r="7210" spans="1:2" x14ac:dyDescent="0.25">
      <c r="A7210">
        <f t="shared" ca="1" si="226"/>
        <v>0.95784556140745358</v>
      </c>
      <c r="B7210">
        <f t="shared" ca="1" si="225"/>
        <v>0.95784556140745358</v>
      </c>
    </row>
    <row r="7211" spans="1:2" x14ac:dyDescent="0.25">
      <c r="A7211">
        <f t="shared" ca="1" si="226"/>
        <v>0.13537817621380899</v>
      </c>
      <c r="B7211">
        <f t="shared" ca="1" si="225"/>
        <v>0.13537817621380899</v>
      </c>
    </row>
    <row r="7212" spans="1:2" x14ac:dyDescent="0.25">
      <c r="A7212">
        <f t="shared" ca="1" si="226"/>
        <v>0.56837046961690219</v>
      </c>
      <c r="B7212">
        <f t="shared" ca="1" si="225"/>
        <v>0.25929010621694132</v>
      </c>
    </row>
    <row r="7213" spans="1:2" x14ac:dyDescent="0.25">
      <c r="A7213">
        <f t="shared" ca="1" si="226"/>
        <v>5.770474671040704E-2</v>
      </c>
      <c r="B7213">
        <f t="shared" ca="1" si="225"/>
        <v>5.770474671040704E-2</v>
      </c>
    </row>
    <row r="7214" spans="1:2" x14ac:dyDescent="0.25">
      <c r="A7214">
        <f t="shared" ca="1" si="226"/>
        <v>0.14408007146843227</v>
      </c>
      <c r="B7214">
        <f t="shared" ca="1" si="225"/>
        <v>0.14408007146843227</v>
      </c>
    </row>
    <row r="7215" spans="1:2" x14ac:dyDescent="0.25">
      <c r="A7215">
        <f t="shared" ca="1" si="226"/>
        <v>0.16103244515815118</v>
      </c>
      <c r="B7215">
        <f t="shared" ca="1" si="225"/>
        <v>0.16103244515815118</v>
      </c>
    </row>
    <row r="7216" spans="1:2" x14ac:dyDescent="0.25">
      <c r="A7216">
        <f t="shared" ca="1" si="226"/>
        <v>0.42100461731348826</v>
      </c>
      <c r="B7216">
        <f t="shared" ca="1" si="225"/>
        <v>0.89728806472812972</v>
      </c>
    </row>
    <row r="7217" spans="1:2" x14ac:dyDescent="0.25">
      <c r="A7217">
        <f t="shared" ca="1" si="226"/>
        <v>0.10726322718765424</v>
      </c>
      <c r="B7217">
        <f t="shared" ca="1" si="225"/>
        <v>0.10726322718765424</v>
      </c>
    </row>
    <row r="7218" spans="1:2" x14ac:dyDescent="0.25">
      <c r="A7218">
        <f t="shared" ca="1" si="226"/>
        <v>0.33359605045771157</v>
      </c>
      <c r="B7218">
        <f t="shared" ca="1" si="225"/>
        <v>7.7252886154385678E-2</v>
      </c>
    </row>
    <row r="7219" spans="1:2" x14ac:dyDescent="0.25">
      <c r="A7219">
        <f t="shared" ca="1" si="226"/>
        <v>0.16652373920969321</v>
      </c>
      <c r="B7219">
        <f t="shared" ca="1" si="225"/>
        <v>0.16652373920969321</v>
      </c>
    </row>
    <row r="7220" spans="1:2" x14ac:dyDescent="0.25">
      <c r="A7220">
        <f t="shared" ca="1" si="226"/>
        <v>0.84148460852208495</v>
      </c>
      <c r="B7220">
        <f t="shared" ca="1" si="225"/>
        <v>0.84148460852208495</v>
      </c>
    </row>
    <row r="7221" spans="1:2" x14ac:dyDescent="0.25">
      <c r="A7221">
        <f t="shared" ca="1" si="226"/>
        <v>0.27999673686144788</v>
      </c>
      <c r="B7221">
        <f t="shared" ca="1" si="225"/>
        <v>0.26687141892663913</v>
      </c>
    </row>
    <row r="7222" spans="1:2" x14ac:dyDescent="0.25">
      <c r="A7222">
        <f t="shared" ca="1" si="226"/>
        <v>0.59272488915274746</v>
      </c>
      <c r="B7222">
        <f t="shared" ca="1" si="225"/>
        <v>9.2630065904516265E-2</v>
      </c>
    </row>
    <row r="7223" spans="1:2" x14ac:dyDescent="0.25">
      <c r="A7223">
        <f t="shared" ca="1" si="226"/>
        <v>0.60350627810225099</v>
      </c>
      <c r="B7223">
        <f t="shared" ca="1" si="225"/>
        <v>0.89019436521169326</v>
      </c>
    </row>
    <row r="7224" spans="1:2" x14ac:dyDescent="0.25">
      <c r="A7224">
        <f t="shared" ca="1" si="226"/>
        <v>0.24295798116050749</v>
      </c>
      <c r="B7224">
        <f t="shared" ca="1" si="225"/>
        <v>0.24295798116050749</v>
      </c>
    </row>
    <row r="7225" spans="1:2" x14ac:dyDescent="0.25">
      <c r="A7225">
        <f t="shared" ca="1" si="226"/>
        <v>0.58893326638033294</v>
      </c>
      <c r="B7225">
        <f t="shared" ca="1" si="225"/>
        <v>0.36647349399912066</v>
      </c>
    </row>
    <row r="7226" spans="1:2" x14ac:dyDescent="0.25">
      <c r="A7226">
        <f t="shared" ca="1" si="226"/>
        <v>0.39642856322261766</v>
      </c>
      <c r="B7226">
        <f t="shared" ca="1" si="225"/>
        <v>0.23545367072479798</v>
      </c>
    </row>
    <row r="7227" spans="1:2" x14ac:dyDescent="0.25">
      <c r="A7227">
        <f t="shared" ca="1" si="226"/>
        <v>0.38054799888869106</v>
      </c>
      <c r="B7227">
        <f t="shared" ca="1" si="225"/>
        <v>0.10984099693173012</v>
      </c>
    </row>
    <row r="7228" spans="1:2" x14ac:dyDescent="0.25">
      <c r="A7228">
        <f t="shared" ca="1" si="226"/>
        <v>0.8087928243604745</v>
      </c>
      <c r="B7228">
        <f t="shared" ca="1" si="225"/>
        <v>0.8087928243604745</v>
      </c>
    </row>
    <row r="7229" spans="1:2" x14ac:dyDescent="0.25">
      <c r="A7229">
        <f t="shared" ca="1" si="226"/>
        <v>0.30717945553006332</v>
      </c>
      <c r="B7229">
        <f t="shared" ca="1" si="225"/>
        <v>0.99095800678600343</v>
      </c>
    </row>
    <row r="7230" spans="1:2" x14ac:dyDescent="0.25">
      <c r="A7230">
        <f t="shared" ca="1" si="226"/>
        <v>0.24681335021601336</v>
      </c>
      <c r="B7230">
        <f t="shared" ca="1" si="225"/>
        <v>0.24681335021601336</v>
      </c>
    </row>
    <row r="7231" spans="1:2" x14ac:dyDescent="0.25">
      <c r="A7231">
        <f t="shared" ca="1" si="226"/>
        <v>0.23928282873200857</v>
      </c>
      <c r="B7231">
        <f t="shared" ca="1" si="225"/>
        <v>0.23928282873200857</v>
      </c>
    </row>
    <row r="7232" spans="1:2" x14ac:dyDescent="0.25">
      <c r="A7232">
        <f t="shared" ca="1" si="226"/>
        <v>1.8904691872302148E-2</v>
      </c>
      <c r="B7232">
        <f t="shared" ca="1" si="225"/>
        <v>1.8904691872302148E-2</v>
      </c>
    </row>
    <row r="7233" spans="1:2" x14ac:dyDescent="0.25">
      <c r="A7233">
        <f t="shared" ca="1" si="226"/>
        <v>0.57771096447863612</v>
      </c>
      <c r="B7233">
        <f t="shared" ca="1" si="225"/>
        <v>1</v>
      </c>
    </row>
    <row r="7234" spans="1:2" x14ac:dyDescent="0.25">
      <c r="A7234">
        <f t="shared" ca="1" si="226"/>
        <v>0.58538397113698293</v>
      </c>
      <c r="B7234">
        <f t="shared" ref="B7234:B7297" ca="1" si="227">IF(AND(A7234 &lt; 0.75, A7234&gt; 0.25, RAND()&lt;0.9),IF(RAND() &lt; 0.5,  A7234*RAND(), MIN(A7234*0.5+RAND(), 1)),A7234)</f>
        <v>0.58538397113698293</v>
      </c>
    </row>
    <row r="7235" spans="1:2" x14ac:dyDescent="0.25">
      <c r="A7235">
        <f t="shared" ca="1" si="226"/>
        <v>0.10050430359801965</v>
      </c>
      <c r="B7235">
        <f t="shared" ca="1" si="227"/>
        <v>0.10050430359801965</v>
      </c>
    </row>
    <row r="7236" spans="1:2" x14ac:dyDescent="0.25">
      <c r="A7236">
        <f t="shared" ca="1" si="226"/>
        <v>0.96326938372193716</v>
      </c>
      <c r="B7236">
        <f t="shared" ca="1" si="227"/>
        <v>0.96326938372193716</v>
      </c>
    </row>
    <row r="7237" spans="1:2" x14ac:dyDescent="0.25">
      <c r="A7237">
        <f t="shared" ca="1" si="226"/>
        <v>0.14757102281969059</v>
      </c>
      <c r="B7237">
        <f t="shared" ca="1" si="227"/>
        <v>0.14757102281969059</v>
      </c>
    </row>
    <row r="7238" spans="1:2" x14ac:dyDescent="0.25">
      <c r="A7238">
        <f t="shared" ca="1" si="226"/>
        <v>0.4671591963655003</v>
      </c>
      <c r="B7238">
        <f t="shared" ca="1" si="227"/>
        <v>1</v>
      </c>
    </row>
    <row r="7239" spans="1:2" x14ac:dyDescent="0.25">
      <c r="A7239">
        <f t="shared" ca="1" si="226"/>
        <v>0.35362876446905755</v>
      </c>
      <c r="B7239">
        <f t="shared" ca="1" si="227"/>
        <v>3.3752512236896043E-2</v>
      </c>
    </row>
    <row r="7240" spans="1:2" x14ac:dyDescent="0.25">
      <c r="A7240">
        <f t="shared" ca="1" si="226"/>
        <v>0.19978490022525353</v>
      </c>
      <c r="B7240">
        <f t="shared" ca="1" si="227"/>
        <v>0.19978490022525353</v>
      </c>
    </row>
    <row r="7241" spans="1:2" x14ac:dyDescent="0.25">
      <c r="A7241">
        <f t="shared" ca="1" si="226"/>
        <v>0.59232524928754104</v>
      </c>
      <c r="B7241">
        <f t="shared" ca="1" si="227"/>
        <v>0.57418538298831634</v>
      </c>
    </row>
    <row r="7242" spans="1:2" x14ac:dyDescent="0.25">
      <c r="A7242">
        <f t="shared" ca="1" si="226"/>
        <v>0.8398482623246224</v>
      </c>
      <c r="B7242">
        <f t="shared" ca="1" si="227"/>
        <v>0.8398482623246224</v>
      </c>
    </row>
    <row r="7243" spans="1:2" x14ac:dyDescent="0.25">
      <c r="A7243">
        <f t="shared" ca="1" si="226"/>
        <v>0.84584433579581553</v>
      </c>
      <c r="B7243">
        <f t="shared" ca="1" si="227"/>
        <v>0.84584433579581553</v>
      </c>
    </row>
    <row r="7244" spans="1:2" x14ac:dyDescent="0.25">
      <c r="A7244">
        <f t="shared" ca="1" si="226"/>
        <v>0.16618728639198221</v>
      </c>
      <c r="B7244">
        <f t="shared" ca="1" si="227"/>
        <v>0.16618728639198221</v>
      </c>
    </row>
    <row r="7245" spans="1:2" x14ac:dyDescent="0.25">
      <c r="A7245">
        <f t="shared" ca="1" si="226"/>
        <v>7.7964304118591787E-2</v>
      </c>
      <c r="B7245">
        <f t="shared" ca="1" si="227"/>
        <v>7.7964304118591787E-2</v>
      </c>
    </row>
    <row r="7246" spans="1:2" x14ac:dyDescent="0.25">
      <c r="A7246">
        <f t="shared" ca="1" si="226"/>
        <v>0.14147109698315874</v>
      </c>
      <c r="B7246">
        <f t="shared" ca="1" si="227"/>
        <v>0.14147109698315874</v>
      </c>
    </row>
    <row r="7247" spans="1:2" x14ac:dyDescent="0.25">
      <c r="A7247">
        <f t="shared" ca="1" si="226"/>
        <v>0.24129262725456913</v>
      </c>
      <c r="B7247">
        <f t="shared" ca="1" si="227"/>
        <v>0.24129262725456913</v>
      </c>
    </row>
    <row r="7248" spans="1:2" x14ac:dyDescent="0.25">
      <c r="A7248">
        <f t="shared" ca="1" si="226"/>
        <v>6.0342674235147609E-3</v>
      </c>
      <c r="B7248">
        <f t="shared" ca="1" si="227"/>
        <v>6.0342674235147609E-3</v>
      </c>
    </row>
    <row r="7249" spans="1:2" x14ac:dyDescent="0.25">
      <c r="A7249">
        <f t="shared" ca="1" si="226"/>
        <v>0.49624601662799461</v>
      </c>
      <c r="B7249">
        <f t="shared" ca="1" si="227"/>
        <v>0.73750095951351002</v>
      </c>
    </row>
    <row r="7250" spans="1:2" x14ac:dyDescent="0.25">
      <c r="A7250">
        <f t="shared" ca="1" si="226"/>
        <v>0.21596802508631929</v>
      </c>
      <c r="B7250">
        <f t="shared" ca="1" si="227"/>
        <v>0.21596802508631929</v>
      </c>
    </row>
    <row r="7251" spans="1:2" x14ac:dyDescent="0.25">
      <c r="A7251">
        <f t="shared" ca="1" si="226"/>
        <v>0.80088772800907593</v>
      </c>
      <c r="B7251">
        <f t="shared" ca="1" si="227"/>
        <v>0.80088772800907593</v>
      </c>
    </row>
    <row r="7252" spans="1:2" x14ac:dyDescent="0.25">
      <c r="A7252">
        <f t="shared" ca="1" si="226"/>
        <v>0.81640961325197114</v>
      </c>
      <c r="B7252">
        <f t="shared" ca="1" si="227"/>
        <v>0.81640961325197114</v>
      </c>
    </row>
    <row r="7253" spans="1:2" x14ac:dyDescent="0.25">
      <c r="A7253">
        <f t="shared" ca="1" si="226"/>
        <v>0.84578829840893865</v>
      </c>
      <c r="B7253">
        <f t="shared" ca="1" si="227"/>
        <v>0.84578829840893865</v>
      </c>
    </row>
    <row r="7254" spans="1:2" x14ac:dyDescent="0.25">
      <c r="A7254">
        <f t="shared" ca="1" si="226"/>
        <v>0.15348608479133607</v>
      </c>
      <c r="B7254">
        <f t="shared" ca="1" si="227"/>
        <v>0.15348608479133607</v>
      </c>
    </row>
    <row r="7255" spans="1:2" x14ac:dyDescent="0.25">
      <c r="A7255">
        <f t="shared" ca="1" si="226"/>
        <v>0.52215107315845377</v>
      </c>
      <c r="B7255">
        <f t="shared" ca="1" si="227"/>
        <v>0.52215107315845377</v>
      </c>
    </row>
    <row r="7256" spans="1:2" x14ac:dyDescent="0.25">
      <c r="A7256">
        <f t="shared" ca="1" si="226"/>
        <v>0.16669012924083626</v>
      </c>
      <c r="B7256">
        <f t="shared" ca="1" si="227"/>
        <v>0.16669012924083626</v>
      </c>
    </row>
    <row r="7257" spans="1:2" x14ac:dyDescent="0.25">
      <c r="A7257">
        <f t="shared" ca="1" si="226"/>
        <v>8.6612608825884507E-2</v>
      </c>
      <c r="B7257">
        <f t="shared" ca="1" si="227"/>
        <v>8.6612608825884507E-2</v>
      </c>
    </row>
    <row r="7258" spans="1:2" x14ac:dyDescent="0.25">
      <c r="A7258">
        <f t="shared" ca="1" si="226"/>
        <v>0.42168387647142336</v>
      </c>
      <c r="B7258">
        <f t="shared" ca="1" si="227"/>
        <v>0.29127036339520279</v>
      </c>
    </row>
    <row r="7259" spans="1:2" x14ac:dyDescent="0.25">
      <c r="A7259">
        <f t="shared" ca="1" si="226"/>
        <v>0.36448113846202834</v>
      </c>
      <c r="B7259">
        <f t="shared" ca="1" si="227"/>
        <v>1</v>
      </c>
    </row>
    <row r="7260" spans="1:2" x14ac:dyDescent="0.25">
      <c r="A7260">
        <f t="shared" ca="1" si="226"/>
        <v>0.93788398518829663</v>
      </c>
      <c r="B7260">
        <f t="shared" ca="1" si="227"/>
        <v>0.93788398518829663</v>
      </c>
    </row>
    <row r="7261" spans="1:2" x14ac:dyDescent="0.25">
      <c r="A7261">
        <f t="shared" ca="1" si="226"/>
        <v>0.28076112142059473</v>
      </c>
      <c r="B7261">
        <f t="shared" ca="1" si="227"/>
        <v>0.78626908129888118</v>
      </c>
    </row>
    <row r="7262" spans="1:2" x14ac:dyDescent="0.25">
      <c r="A7262">
        <f t="shared" ca="1" si="226"/>
        <v>0.32548515344830287</v>
      </c>
      <c r="B7262">
        <f t="shared" ca="1" si="227"/>
        <v>0.27636224015014382</v>
      </c>
    </row>
    <row r="7263" spans="1:2" x14ac:dyDescent="0.25">
      <c r="A7263">
        <f t="shared" ca="1" si="226"/>
        <v>0.40898801612399782</v>
      </c>
      <c r="B7263">
        <f t="shared" ca="1" si="227"/>
        <v>0.22318584712904385</v>
      </c>
    </row>
    <row r="7264" spans="1:2" x14ac:dyDescent="0.25">
      <c r="A7264">
        <f t="shared" ca="1" si="226"/>
        <v>0.59818467268276521</v>
      </c>
      <c r="B7264">
        <f t="shared" ca="1" si="227"/>
        <v>0.30541593644760068</v>
      </c>
    </row>
    <row r="7265" spans="1:2" x14ac:dyDescent="0.25">
      <c r="A7265">
        <f t="shared" ref="A7265:A7328" ca="1" si="228">RAND()</f>
        <v>0.58079888960598824</v>
      </c>
      <c r="B7265">
        <f t="shared" ca="1" si="227"/>
        <v>3.4333526531247535E-2</v>
      </c>
    </row>
    <row r="7266" spans="1:2" x14ac:dyDescent="0.25">
      <c r="A7266">
        <f t="shared" ca="1" si="228"/>
        <v>0.62642950089565053</v>
      </c>
      <c r="B7266">
        <f t="shared" ca="1" si="227"/>
        <v>1</v>
      </c>
    </row>
    <row r="7267" spans="1:2" x14ac:dyDescent="0.25">
      <c r="A7267">
        <f t="shared" ca="1" si="228"/>
        <v>0.54567167638272729</v>
      </c>
      <c r="B7267">
        <f t="shared" ca="1" si="227"/>
        <v>1.5551361194087005E-2</v>
      </c>
    </row>
    <row r="7268" spans="1:2" x14ac:dyDescent="0.25">
      <c r="A7268">
        <f t="shared" ca="1" si="228"/>
        <v>0.3777384695574203</v>
      </c>
      <c r="B7268">
        <f t="shared" ca="1" si="227"/>
        <v>0.3777384695574203</v>
      </c>
    </row>
    <row r="7269" spans="1:2" x14ac:dyDescent="0.25">
      <c r="A7269">
        <f t="shared" ca="1" si="228"/>
        <v>0.38593014839602946</v>
      </c>
      <c r="B7269">
        <f t="shared" ca="1" si="227"/>
        <v>0.38593014839602946</v>
      </c>
    </row>
    <row r="7270" spans="1:2" x14ac:dyDescent="0.25">
      <c r="A7270">
        <f t="shared" ca="1" si="228"/>
        <v>0.30025066735331385</v>
      </c>
      <c r="B7270">
        <f t="shared" ca="1" si="227"/>
        <v>4.4606988671858472E-2</v>
      </c>
    </row>
    <row r="7271" spans="1:2" x14ac:dyDescent="0.25">
      <c r="A7271">
        <f t="shared" ca="1" si="228"/>
        <v>0.76982418197563374</v>
      </c>
      <c r="B7271">
        <f t="shared" ca="1" si="227"/>
        <v>0.76982418197563374</v>
      </c>
    </row>
    <row r="7272" spans="1:2" x14ac:dyDescent="0.25">
      <c r="A7272">
        <f t="shared" ca="1" si="228"/>
        <v>0.20170254018891631</v>
      </c>
      <c r="B7272">
        <f t="shared" ca="1" si="227"/>
        <v>0.20170254018891631</v>
      </c>
    </row>
    <row r="7273" spans="1:2" x14ac:dyDescent="0.25">
      <c r="A7273">
        <f t="shared" ca="1" si="228"/>
        <v>0.96347562952196486</v>
      </c>
      <c r="B7273">
        <f t="shared" ca="1" si="227"/>
        <v>0.96347562952196486</v>
      </c>
    </row>
    <row r="7274" spans="1:2" x14ac:dyDescent="0.25">
      <c r="A7274">
        <f t="shared" ca="1" si="228"/>
        <v>0.42720131156457863</v>
      </c>
      <c r="B7274">
        <f t="shared" ca="1" si="227"/>
        <v>1</v>
      </c>
    </row>
    <row r="7275" spans="1:2" x14ac:dyDescent="0.25">
      <c r="A7275">
        <f t="shared" ca="1" si="228"/>
        <v>0.34897535591987605</v>
      </c>
      <c r="B7275">
        <f t="shared" ca="1" si="227"/>
        <v>3.6618367251300396E-2</v>
      </c>
    </row>
    <row r="7276" spans="1:2" x14ac:dyDescent="0.25">
      <c r="A7276">
        <f t="shared" ca="1" si="228"/>
        <v>0.77353772966974799</v>
      </c>
      <c r="B7276">
        <f t="shared" ca="1" si="227"/>
        <v>0.77353772966974799</v>
      </c>
    </row>
    <row r="7277" spans="1:2" x14ac:dyDescent="0.25">
      <c r="A7277">
        <f t="shared" ca="1" si="228"/>
        <v>0.45068478468696616</v>
      </c>
      <c r="B7277">
        <f t="shared" ca="1" si="227"/>
        <v>0.12296440410567777</v>
      </c>
    </row>
    <row r="7278" spans="1:2" x14ac:dyDescent="0.25">
      <c r="A7278">
        <f t="shared" ca="1" si="228"/>
        <v>0.72386934930049118</v>
      </c>
      <c r="B7278">
        <f t="shared" ca="1" si="227"/>
        <v>0.8980947801045045</v>
      </c>
    </row>
    <row r="7279" spans="1:2" x14ac:dyDescent="0.25">
      <c r="A7279">
        <f t="shared" ca="1" si="228"/>
        <v>0.1475412150084412</v>
      </c>
      <c r="B7279">
        <f t="shared" ca="1" si="227"/>
        <v>0.1475412150084412</v>
      </c>
    </row>
    <row r="7280" spans="1:2" x14ac:dyDescent="0.25">
      <c r="A7280">
        <f t="shared" ca="1" si="228"/>
        <v>0.97384394053229639</v>
      </c>
      <c r="B7280">
        <f t="shared" ca="1" si="227"/>
        <v>0.97384394053229639</v>
      </c>
    </row>
    <row r="7281" spans="1:2" x14ac:dyDescent="0.25">
      <c r="A7281">
        <f t="shared" ca="1" si="228"/>
        <v>0.99384496339972372</v>
      </c>
      <c r="B7281">
        <f t="shared" ca="1" si="227"/>
        <v>0.99384496339972372</v>
      </c>
    </row>
    <row r="7282" spans="1:2" x14ac:dyDescent="0.25">
      <c r="A7282">
        <f t="shared" ca="1" si="228"/>
        <v>0.15186190143433564</v>
      </c>
      <c r="B7282">
        <f t="shared" ca="1" si="227"/>
        <v>0.15186190143433564</v>
      </c>
    </row>
    <row r="7283" spans="1:2" x14ac:dyDescent="0.25">
      <c r="A7283">
        <f t="shared" ca="1" si="228"/>
        <v>0.59984894784077925</v>
      </c>
      <c r="B7283">
        <f t="shared" ca="1" si="227"/>
        <v>0.77871643911850552</v>
      </c>
    </row>
    <row r="7284" spans="1:2" x14ac:dyDescent="0.25">
      <c r="A7284">
        <f t="shared" ca="1" si="228"/>
        <v>0.98106709885033683</v>
      </c>
      <c r="B7284">
        <f t="shared" ca="1" si="227"/>
        <v>0.98106709885033683</v>
      </c>
    </row>
    <row r="7285" spans="1:2" x14ac:dyDescent="0.25">
      <c r="A7285">
        <f t="shared" ca="1" si="228"/>
        <v>0.26105872501364846</v>
      </c>
      <c r="B7285">
        <f t="shared" ca="1" si="227"/>
        <v>0.3643375163519923</v>
      </c>
    </row>
    <row r="7286" spans="1:2" x14ac:dyDescent="0.25">
      <c r="A7286">
        <f t="shared" ca="1" si="228"/>
        <v>8.3180208326255389E-2</v>
      </c>
      <c r="B7286">
        <f t="shared" ca="1" si="227"/>
        <v>8.3180208326255389E-2</v>
      </c>
    </row>
    <row r="7287" spans="1:2" x14ac:dyDescent="0.25">
      <c r="A7287">
        <f t="shared" ca="1" si="228"/>
        <v>0.83189541504720055</v>
      </c>
      <c r="B7287">
        <f t="shared" ca="1" si="227"/>
        <v>0.83189541504720055</v>
      </c>
    </row>
    <row r="7288" spans="1:2" x14ac:dyDescent="0.25">
      <c r="A7288">
        <f t="shared" ca="1" si="228"/>
        <v>0.91402303582650424</v>
      </c>
      <c r="B7288">
        <f t="shared" ca="1" si="227"/>
        <v>0.91402303582650424</v>
      </c>
    </row>
    <row r="7289" spans="1:2" x14ac:dyDescent="0.25">
      <c r="A7289">
        <f t="shared" ca="1" si="228"/>
        <v>0.35617473113194598</v>
      </c>
      <c r="B7289">
        <f t="shared" ca="1" si="227"/>
        <v>7.1181387497638485E-2</v>
      </c>
    </row>
    <row r="7290" spans="1:2" x14ac:dyDescent="0.25">
      <c r="A7290">
        <f t="shared" ca="1" si="228"/>
        <v>0.20082805320996799</v>
      </c>
      <c r="B7290">
        <f t="shared" ca="1" si="227"/>
        <v>0.20082805320996799</v>
      </c>
    </row>
    <row r="7291" spans="1:2" x14ac:dyDescent="0.25">
      <c r="A7291">
        <f t="shared" ca="1" si="228"/>
        <v>0.8208947676129843</v>
      </c>
      <c r="B7291">
        <f t="shared" ca="1" si="227"/>
        <v>0.8208947676129843</v>
      </c>
    </row>
    <row r="7292" spans="1:2" x14ac:dyDescent="0.25">
      <c r="A7292">
        <f t="shared" ca="1" si="228"/>
        <v>0.34520360090450042</v>
      </c>
      <c r="B7292">
        <f t="shared" ca="1" si="227"/>
        <v>1.7879733788795045E-2</v>
      </c>
    </row>
    <row r="7293" spans="1:2" x14ac:dyDescent="0.25">
      <c r="A7293">
        <f t="shared" ca="1" si="228"/>
        <v>0.10530457314250785</v>
      </c>
      <c r="B7293">
        <f t="shared" ca="1" si="227"/>
        <v>0.10530457314250785</v>
      </c>
    </row>
    <row r="7294" spans="1:2" x14ac:dyDescent="0.25">
      <c r="A7294">
        <f t="shared" ca="1" si="228"/>
        <v>0.26756012265355944</v>
      </c>
      <c r="B7294">
        <f t="shared" ca="1" si="227"/>
        <v>0.26756012265355944</v>
      </c>
    </row>
    <row r="7295" spans="1:2" x14ac:dyDescent="0.25">
      <c r="A7295">
        <f t="shared" ca="1" si="228"/>
        <v>0.88214845776883788</v>
      </c>
      <c r="B7295">
        <f t="shared" ca="1" si="227"/>
        <v>0.88214845776883788</v>
      </c>
    </row>
    <row r="7296" spans="1:2" x14ac:dyDescent="0.25">
      <c r="A7296">
        <f t="shared" ca="1" si="228"/>
        <v>0.92339925134768464</v>
      </c>
      <c r="B7296">
        <f t="shared" ca="1" si="227"/>
        <v>0.92339925134768464</v>
      </c>
    </row>
    <row r="7297" spans="1:2" x14ac:dyDescent="0.25">
      <c r="A7297">
        <f t="shared" ca="1" si="228"/>
        <v>0.30718695415567276</v>
      </c>
      <c r="B7297">
        <f t="shared" ca="1" si="227"/>
        <v>0.42742881391978998</v>
      </c>
    </row>
    <row r="7298" spans="1:2" x14ac:dyDescent="0.25">
      <c r="A7298">
        <f t="shared" ca="1" si="228"/>
        <v>9.4426428316898292E-3</v>
      </c>
      <c r="B7298">
        <f t="shared" ref="B7298:B7361" ca="1" si="229">IF(AND(A7298 &lt; 0.75, A7298&gt; 0.25, RAND()&lt;0.9),IF(RAND() &lt; 0.5,  A7298*RAND(), MIN(A7298*0.5+RAND(), 1)),A7298)</f>
        <v>9.4426428316898292E-3</v>
      </c>
    </row>
    <row r="7299" spans="1:2" x14ac:dyDescent="0.25">
      <c r="A7299">
        <f t="shared" ca="1" si="228"/>
        <v>0.7977207289743643</v>
      </c>
      <c r="B7299">
        <f t="shared" ca="1" si="229"/>
        <v>0.7977207289743643</v>
      </c>
    </row>
    <row r="7300" spans="1:2" x14ac:dyDescent="0.25">
      <c r="A7300">
        <f t="shared" ca="1" si="228"/>
        <v>0.851014539042107</v>
      </c>
      <c r="B7300">
        <f t="shared" ca="1" si="229"/>
        <v>0.851014539042107</v>
      </c>
    </row>
    <row r="7301" spans="1:2" x14ac:dyDescent="0.25">
      <c r="A7301">
        <f t="shared" ca="1" si="228"/>
        <v>0.29138394025667336</v>
      </c>
      <c r="B7301">
        <f t="shared" ca="1" si="229"/>
        <v>0.13484087648101137</v>
      </c>
    </row>
    <row r="7302" spans="1:2" x14ac:dyDescent="0.25">
      <c r="A7302">
        <f t="shared" ca="1" si="228"/>
        <v>0.42454037218790952</v>
      </c>
      <c r="B7302">
        <f t="shared" ca="1" si="229"/>
        <v>0.33604706065616552</v>
      </c>
    </row>
    <row r="7303" spans="1:2" x14ac:dyDescent="0.25">
      <c r="A7303">
        <f t="shared" ca="1" si="228"/>
        <v>0.36046602812743755</v>
      </c>
      <c r="B7303">
        <f t="shared" ca="1" si="229"/>
        <v>0.13285510569187767</v>
      </c>
    </row>
    <row r="7304" spans="1:2" x14ac:dyDescent="0.25">
      <c r="A7304">
        <f t="shared" ca="1" si="228"/>
        <v>0.23312464212319295</v>
      </c>
      <c r="B7304">
        <f t="shared" ca="1" si="229"/>
        <v>0.23312464212319295</v>
      </c>
    </row>
    <row r="7305" spans="1:2" x14ac:dyDescent="0.25">
      <c r="A7305">
        <f t="shared" ca="1" si="228"/>
        <v>0.62198402447939838</v>
      </c>
      <c r="B7305">
        <f t="shared" ca="1" si="229"/>
        <v>1</v>
      </c>
    </row>
    <row r="7306" spans="1:2" x14ac:dyDescent="0.25">
      <c r="A7306">
        <f t="shared" ca="1" si="228"/>
        <v>0.46695180781527146</v>
      </c>
      <c r="B7306">
        <f t="shared" ca="1" si="229"/>
        <v>0.13479107704214702</v>
      </c>
    </row>
    <row r="7307" spans="1:2" x14ac:dyDescent="0.25">
      <c r="A7307">
        <f t="shared" ca="1" si="228"/>
        <v>0.43223337021856445</v>
      </c>
      <c r="B7307">
        <f t="shared" ca="1" si="229"/>
        <v>0.23987759158336647</v>
      </c>
    </row>
    <row r="7308" spans="1:2" x14ac:dyDescent="0.25">
      <c r="A7308">
        <f t="shared" ca="1" si="228"/>
        <v>0.46151724058950871</v>
      </c>
      <c r="B7308">
        <f t="shared" ca="1" si="229"/>
        <v>0.28760765236079655</v>
      </c>
    </row>
    <row r="7309" spans="1:2" x14ac:dyDescent="0.25">
      <c r="A7309">
        <f t="shared" ca="1" si="228"/>
        <v>0.79474085743976985</v>
      </c>
      <c r="B7309">
        <f t="shared" ca="1" si="229"/>
        <v>0.79474085743976985</v>
      </c>
    </row>
    <row r="7310" spans="1:2" x14ac:dyDescent="0.25">
      <c r="A7310">
        <f t="shared" ca="1" si="228"/>
        <v>0.36183012390877367</v>
      </c>
      <c r="B7310">
        <f t="shared" ca="1" si="229"/>
        <v>0.6652704815131294</v>
      </c>
    </row>
    <row r="7311" spans="1:2" x14ac:dyDescent="0.25">
      <c r="A7311">
        <f t="shared" ca="1" si="228"/>
        <v>0.90807237543536845</v>
      </c>
      <c r="B7311">
        <f t="shared" ca="1" si="229"/>
        <v>0.90807237543536845</v>
      </c>
    </row>
    <row r="7312" spans="1:2" x14ac:dyDescent="0.25">
      <c r="A7312">
        <f t="shared" ca="1" si="228"/>
        <v>0.12375280931917965</v>
      </c>
      <c r="B7312">
        <f t="shared" ca="1" si="229"/>
        <v>0.12375280931917965</v>
      </c>
    </row>
    <row r="7313" spans="1:2" x14ac:dyDescent="0.25">
      <c r="A7313">
        <f t="shared" ca="1" si="228"/>
        <v>0.17340435553709943</v>
      </c>
      <c r="B7313">
        <f t="shared" ca="1" si="229"/>
        <v>0.17340435553709943</v>
      </c>
    </row>
    <row r="7314" spans="1:2" x14ac:dyDescent="0.25">
      <c r="A7314">
        <f t="shared" ca="1" si="228"/>
        <v>0.52720906721478356</v>
      </c>
      <c r="B7314">
        <f t="shared" ca="1" si="229"/>
        <v>0.52720906721478356</v>
      </c>
    </row>
    <row r="7315" spans="1:2" x14ac:dyDescent="0.25">
      <c r="A7315">
        <f t="shared" ca="1" si="228"/>
        <v>0.58708878505276774</v>
      </c>
      <c r="B7315">
        <f t="shared" ca="1" si="229"/>
        <v>0.18266247780152173</v>
      </c>
    </row>
    <row r="7316" spans="1:2" x14ac:dyDescent="0.25">
      <c r="A7316">
        <f t="shared" ca="1" si="228"/>
        <v>0.45557839322058247</v>
      </c>
      <c r="B7316">
        <f t="shared" ca="1" si="229"/>
        <v>0.13006256029363941</v>
      </c>
    </row>
    <row r="7317" spans="1:2" x14ac:dyDescent="0.25">
      <c r="A7317">
        <f t="shared" ca="1" si="228"/>
        <v>0.58114850635108251</v>
      </c>
      <c r="B7317">
        <f t="shared" ca="1" si="229"/>
        <v>0.55471401421565503</v>
      </c>
    </row>
    <row r="7318" spans="1:2" x14ac:dyDescent="0.25">
      <c r="A7318">
        <f t="shared" ca="1" si="228"/>
        <v>0.47505204909416043</v>
      </c>
      <c r="B7318">
        <f t="shared" ca="1" si="229"/>
        <v>0.4118497276070982</v>
      </c>
    </row>
    <row r="7319" spans="1:2" x14ac:dyDescent="0.25">
      <c r="A7319">
        <f t="shared" ca="1" si="228"/>
        <v>0.62791072161346972</v>
      </c>
      <c r="B7319">
        <f t="shared" ca="1" si="229"/>
        <v>0.16838055490021972</v>
      </c>
    </row>
    <row r="7320" spans="1:2" x14ac:dyDescent="0.25">
      <c r="A7320">
        <f t="shared" ca="1" si="228"/>
        <v>0.38693377193357403</v>
      </c>
      <c r="B7320">
        <f t="shared" ca="1" si="229"/>
        <v>6.463387713814385E-2</v>
      </c>
    </row>
    <row r="7321" spans="1:2" x14ac:dyDescent="0.25">
      <c r="A7321">
        <f t="shared" ca="1" si="228"/>
        <v>4.9895359790268379E-2</v>
      </c>
      <c r="B7321">
        <f t="shared" ca="1" si="229"/>
        <v>4.9895359790268379E-2</v>
      </c>
    </row>
    <row r="7322" spans="1:2" x14ac:dyDescent="0.25">
      <c r="A7322">
        <f t="shared" ca="1" si="228"/>
        <v>0.80052163875393001</v>
      </c>
      <c r="B7322">
        <f t="shared" ca="1" si="229"/>
        <v>0.80052163875393001</v>
      </c>
    </row>
    <row r="7323" spans="1:2" x14ac:dyDescent="0.25">
      <c r="A7323">
        <f t="shared" ca="1" si="228"/>
        <v>0.89916341834934443</v>
      </c>
      <c r="B7323">
        <f t="shared" ca="1" si="229"/>
        <v>0.89916341834934443</v>
      </c>
    </row>
    <row r="7324" spans="1:2" x14ac:dyDescent="0.25">
      <c r="A7324">
        <f t="shared" ca="1" si="228"/>
        <v>0.91982875055368263</v>
      </c>
      <c r="B7324">
        <f t="shared" ca="1" si="229"/>
        <v>0.91982875055368263</v>
      </c>
    </row>
    <row r="7325" spans="1:2" x14ac:dyDescent="0.25">
      <c r="A7325">
        <f t="shared" ca="1" si="228"/>
        <v>0.94883407821144494</v>
      </c>
      <c r="B7325">
        <f t="shared" ca="1" si="229"/>
        <v>0.94883407821144494</v>
      </c>
    </row>
    <row r="7326" spans="1:2" x14ac:dyDescent="0.25">
      <c r="A7326">
        <f t="shared" ca="1" si="228"/>
        <v>0.67060446631391324</v>
      </c>
      <c r="B7326">
        <f t="shared" ca="1" si="229"/>
        <v>0.65114704006396418</v>
      </c>
    </row>
    <row r="7327" spans="1:2" x14ac:dyDescent="0.25">
      <c r="A7327">
        <f t="shared" ca="1" si="228"/>
        <v>0.55226791476238735</v>
      </c>
      <c r="B7327">
        <f t="shared" ca="1" si="229"/>
        <v>0.38801570356268755</v>
      </c>
    </row>
    <row r="7328" spans="1:2" x14ac:dyDescent="0.25">
      <c r="A7328">
        <f t="shared" ca="1" si="228"/>
        <v>0.20722932362917723</v>
      </c>
      <c r="B7328">
        <f t="shared" ca="1" si="229"/>
        <v>0.20722932362917723</v>
      </c>
    </row>
    <row r="7329" spans="1:2" x14ac:dyDescent="0.25">
      <c r="A7329">
        <f t="shared" ref="A7329:A7392" ca="1" si="230">RAND()</f>
        <v>0.59263151127552338</v>
      </c>
      <c r="B7329">
        <f t="shared" ca="1" si="229"/>
        <v>0.59263151127552338</v>
      </c>
    </row>
    <row r="7330" spans="1:2" x14ac:dyDescent="0.25">
      <c r="A7330">
        <f t="shared" ca="1" si="230"/>
        <v>0.39737823502889058</v>
      </c>
      <c r="B7330">
        <f t="shared" ca="1" si="229"/>
        <v>0.36067073254566584</v>
      </c>
    </row>
    <row r="7331" spans="1:2" x14ac:dyDescent="0.25">
      <c r="A7331">
        <f t="shared" ca="1" si="230"/>
        <v>6.6909876052134054E-2</v>
      </c>
      <c r="B7331">
        <f t="shared" ca="1" si="229"/>
        <v>6.6909876052134054E-2</v>
      </c>
    </row>
    <row r="7332" spans="1:2" x14ac:dyDescent="0.25">
      <c r="A7332">
        <f t="shared" ca="1" si="230"/>
        <v>0.68709875391753783</v>
      </c>
      <c r="B7332">
        <f t="shared" ca="1" si="229"/>
        <v>0.68709875391753783</v>
      </c>
    </row>
    <row r="7333" spans="1:2" x14ac:dyDescent="0.25">
      <c r="A7333">
        <f t="shared" ca="1" si="230"/>
        <v>0.14372309137301353</v>
      </c>
      <c r="B7333">
        <f t="shared" ca="1" si="229"/>
        <v>0.14372309137301353</v>
      </c>
    </row>
    <row r="7334" spans="1:2" x14ac:dyDescent="0.25">
      <c r="A7334">
        <f t="shared" ca="1" si="230"/>
        <v>4.6208941999821285E-3</v>
      </c>
      <c r="B7334">
        <f t="shared" ca="1" si="229"/>
        <v>4.6208941999821285E-3</v>
      </c>
    </row>
    <row r="7335" spans="1:2" x14ac:dyDescent="0.25">
      <c r="A7335">
        <f t="shared" ca="1" si="230"/>
        <v>0.58159767069482426</v>
      </c>
      <c r="B7335">
        <f t="shared" ca="1" si="229"/>
        <v>1</v>
      </c>
    </row>
    <row r="7336" spans="1:2" x14ac:dyDescent="0.25">
      <c r="A7336">
        <f t="shared" ca="1" si="230"/>
        <v>1.4826564220139837E-2</v>
      </c>
      <c r="B7336">
        <f t="shared" ca="1" si="229"/>
        <v>1.4826564220139837E-2</v>
      </c>
    </row>
    <row r="7337" spans="1:2" x14ac:dyDescent="0.25">
      <c r="A7337">
        <f t="shared" ca="1" si="230"/>
        <v>0.82497164016409796</v>
      </c>
      <c r="B7337">
        <f t="shared" ca="1" si="229"/>
        <v>0.82497164016409796</v>
      </c>
    </row>
    <row r="7338" spans="1:2" x14ac:dyDescent="0.25">
      <c r="A7338">
        <f t="shared" ca="1" si="230"/>
        <v>0.6580544058352662</v>
      </c>
      <c r="B7338">
        <f t="shared" ca="1" si="229"/>
        <v>0.91824515445859389</v>
      </c>
    </row>
    <row r="7339" spans="1:2" x14ac:dyDescent="0.25">
      <c r="A7339">
        <f t="shared" ca="1" si="230"/>
        <v>0.76442380444898683</v>
      </c>
      <c r="B7339">
        <f t="shared" ca="1" si="229"/>
        <v>0.76442380444898683</v>
      </c>
    </row>
    <row r="7340" spans="1:2" x14ac:dyDescent="0.25">
      <c r="A7340">
        <f t="shared" ca="1" si="230"/>
        <v>9.8703654677994135E-2</v>
      </c>
      <c r="B7340">
        <f t="shared" ca="1" si="229"/>
        <v>9.8703654677994135E-2</v>
      </c>
    </row>
    <row r="7341" spans="1:2" x14ac:dyDescent="0.25">
      <c r="A7341">
        <f t="shared" ca="1" si="230"/>
        <v>0.87909714165933761</v>
      </c>
      <c r="B7341">
        <f t="shared" ca="1" si="229"/>
        <v>0.87909714165933761</v>
      </c>
    </row>
    <row r="7342" spans="1:2" x14ac:dyDescent="0.25">
      <c r="A7342">
        <f t="shared" ca="1" si="230"/>
        <v>8.4298523924380753E-2</v>
      </c>
      <c r="B7342">
        <f t="shared" ca="1" si="229"/>
        <v>8.4298523924380753E-2</v>
      </c>
    </row>
    <row r="7343" spans="1:2" x14ac:dyDescent="0.25">
      <c r="A7343">
        <f t="shared" ca="1" si="230"/>
        <v>0.62032852100671321</v>
      </c>
      <c r="B7343">
        <f t="shared" ca="1" si="229"/>
        <v>0.21035224879183609</v>
      </c>
    </row>
    <row r="7344" spans="1:2" x14ac:dyDescent="0.25">
      <c r="A7344">
        <f t="shared" ca="1" si="230"/>
        <v>0.29327596313441961</v>
      </c>
      <c r="B7344">
        <f t="shared" ca="1" si="229"/>
        <v>0.29327596313441961</v>
      </c>
    </row>
    <row r="7345" spans="1:2" x14ac:dyDescent="0.25">
      <c r="A7345">
        <f t="shared" ca="1" si="230"/>
        <v>0.51262679216453733</v>
      </c>
      <c r="B7345">
        <f t="shared" ca="1" si="229"/>
        <v>0.16359898279307539</v>
      </c>
    </row>
    <row r="7346" spans="1:2" x14ac:dyDescent="0.25">
      <c r="A7346">
        <f t="shared" ca="1" si="230"/>
        <v>0.67925205216649276</v>
      </c>
      <c r="B7346">
        <f t="shared" ca="1" si="229"/>
        <v>0.67925205216649276</v>
      </c>
    </row>
    <row r="7347" spans="1:2" x14ac:dyDescent="0.25">
      <c r="A7347">
        <f t="shared" ca="1" si="230"/>
        <v>0.74964422569560152</v>
      </c>
      <c r="B7347">
        <f t="shared" ca="1" si="229"/>
        <v>0.24665009068038282</v>
      </c>
    </row>
    <row r="7348" spans="1:2" x14ac:dyDescent="0.25">
      <c r="A7348">
        <f t="shared" ca="1" si="230"/>
        <v>0.64187540067097693</v>
      </c>
      <c r="B7348">
        <f t="shared" ca="1" si="229"/>
        <v>0.54592343134827037</v>
      </c>
    </row>
    <row r="7349" spans="1:2" x14ac:dyDescent="0.25">
      <c r="A7349">
        <f t="shared" ca="1" si="230"/>
        <v>7.8813544161819848E-2</v>
      </c>
      <c r="B7349">
        <f t="shared" ca="1" si="229"/>
        <v>7.8813544161819848E-2</v>
      </c>
    </row>
    <row r="7350" spans="1:2" x14ac:dyDescent="0.25">
      <c r="A7350">
        <f t="shared" ca="1" si="230"/>
        <v>4.7968784335565173E-2</v>
      </c>
      <c r="B7350">
        <f t="shared" ca="1" si="229"/>
        <v>4.7968784335565173E-2</v>
      </c>
    </row>
    <row r="7351" spans="1:2" x14ac:dyDescent="0.25">
      <c r="A7351">
        <f t="shared" ca="1" si="230"/>
        <v>0.57451794431912628</v>
      </c>
      <c r="B7351">
        <f t="shared" ca="1" si="229"/>
        <v>0.51679431325981984</v>
      </c>
    </row>
    <row r="7352" spans="1:2" x14ac:dyDescent="0.25">
      <c r="A7352">
        <f t="shared" ca="1" si="230"/>
        <v>0.9918185470441333</v>
      </c>
      <c r="B7352">
        <f t="shared" ca="1" si="229"/>
        <v>0.9918185470441333</v>
      </c>
    </row>
    <row r="7353" spans="1:2" x14ac:dyDescent="0.25">
      <c r="A7353">
        <f t="shared" ca="1" si="230"/>
        <v>0.7094351328105809</v>
      </c>
      <c r="B7353">
        <f t="shared" ca="1" si="229"/>
        <v>0.20933752815441356</v>
      </c>
    </row>
    <row r="7354" spans="1:2" x14ac:dyDescent="0.25">
      <c r="A7354">
        <f t="shared" ca="1" si="230"/>
        <v>0.97106874339347693</v>
      </c>
      <c r="B7354">
        <f t="shared" ca="1" si="229"/>
        <v>0.97106874339347693</v>
      </c>
    </row>
    <row r="7355" spans="1:2" x14ac:dyDescent="0.25">
      <c r="A7355">
        <f t="shared" ca="1" si="230"/>
        <v>0.38024096998672041</v>
      </c>
      <c r="B7355">
        <f t="shared" ca="1" si="229"/>
        <v>0.3561523406499722</v>
      </c>
    </row>
    <row r="7356" spans="1:2" x14ac:dyDescent="0.25">
      <c r="A7356">
        <f t="shared" ca="1" si="230"/>
        <v>0.18762118761101321</v>
      </c>
      <c r="B7356">
        <f t="shared" ca="1" si="229"/>
        <v>0.18762118761101321</v>
      </c>
    </row>
    <row r="7357" spans="1:2" x14ac:dyDescent="0.25">
      <c r="A7357">
        <f t="shared" ca="1" si="230"/>
        <v>0.39840815242155558</v>
      </c>
      <c r="B7357">
        <f t="shared" ca="1" si="229"/>
        <v>0.36581240230759227</v>
      </c>
    </row>
    <row r="7358" spans="1:2" x14ac:dyDescent="0.25">
      <c r="A7358">
        <f t="shared" ca="1" si="230"/>
        <v>0.1740704514357404</v>
      </c>
      <c r="B7358">
        <f t="shared" ca="1" si="229"/>
        <v>0.1740704514357404</v>
      </c>
    </row>
    <row r="7359" spans="1:2" x14ac:dyDescent="0.25">
      <c r="A7359">
        <f t="shared" ca="1" si="230"/>
        <v>0.88802934346101803</v>
      </c>
      <c r="B7359">
        <f t="shared" ca="1" si="229"/>
        <v>0.88802934346101803</v>
      </c>
    </row>
    <row r="7360" spans="1:2" x14ac:dyDescent="0.25">
      <c r="A7360">
        <f t="shared" ca="1" si="230"/>
        <v>0.11952251141469139</v>
      </c>
      <c r="B7360">
        <f t="shared" ca="1" si="229"/>
        <v>0.11952251141469139</v>
      </c>
    </row>
    <row r="7361" spans="1:2" x14ac:dyDescent="0.25">
      <c r="A7361">
        <f t="shared" ca="1" si="230"/>
        <v>0.42915059861225335</v>
      </c>
      <c r="B7361">
        <f t="shared" ca="1" si="229"/>
        <v>0.20351869932399441</v>
      </c>
    </row>
    <row r="7362" spans="1:2" x14ac:dyDescent="0.25">
      <c r="A7362">
        <f t="shared" ca="1" si="230"/>
        <v>0.27196450271643213</v>
      </c>
      <c r="B7362">
        <f t="shared" ref="B7362:B7425" ca="1" si="231">IF(AND(A7362 &lt; 0.75, A7362&gt; 0.25, RAND()&lt;0.9),IF(RAND() &lt; 0.5,  A7362*RAND(), MIN(A7362*0.5+RAND(), 1)),A7362)</f>
        <v>0.26675787575947379</v>
      </c>
    </row>
    <row r="7363" spans="1:2" x14ac:dyDescent="0.25">
      <c r="A7363">
        <f t="shared" ca="1" si="230"/>
        <v>0.92917585748991216</v>
      </c>
      <c r="B7363">
        <f t="shared" ca="1" si="231"/>
        <v>0.92917585748991216</v>
      </c>
    </row>
    <row r="7364" spans="1:2" x14ac:dyDescent="0.25">
      <c r="A7364">
        <f t="shared" ca="1" si="230"/>
        <v>7.0275685708228064E-2</v>
      </c>
      <c r="B7364">
        <f t="shared" ca="1" si="231"/>
        <v>7.0275685708228064E-2</v>
      </c>
    </row>
    <row r="7365" spans="1:2" x14ac:dyDescent="0.25">
      <c r="A7365">
        <f t="shared" ca="1" si="230"/>
        <v>0.74948560270179665</v>
      </c>
      <c r="B7365">
        <f t="shared" ca="1" si="231"/>
        <v>0.74948560270179665</v>
      </c>
    </row>
    <row r="7366" spans="1:2" x14ac:dyDescent="0.25">
      <c r="A7366">
        <f t="shared" ca="1" si="230"/>
        <v>0.54286696006341162</v>
      </c>
      <c r="B7366">
        <f t="shared" ca="1" si="231"/>
        <v>0.88919122528942696</v>
      </c>
    </row>
    <row r="7367" spans="1:2" x14ac:dyDescent="0.25">
      <c r="A7367">
        <f t="shared" ca="1" si="230"/>
        <v>0.85751729292428069</v>
      </c>
      <c r="B7367">
        <f t="shared" ca="1" si="231"/>
        <v>0.85751729292428069</v>
      </c>
    </row>
    <row r="7368" spans="1:2" x14ac:dyDescent="0.25">
      <c r="A7368">
        <f t="shared" ca="1" si="230"/>
        <v>0.79558453346515479</v>
      </c>
      <c r="B7368">
        <f t="shared" ca="1" si="231"/>
        <v>0.79558453346515479</v>
      </c>
    </row>
    <row r="7369" spans="1:2" x14ac:dyDescent="0.25">
      <c r="A7369">
        <f t="shared" ca="1" si="230"/>
        <v>0.38865646390253905</v>
      </c>
      <c r="B7369">
        <f t="shared" ca="1" si="231"/>
        <v>8.2527781533512187E-2</v>
      </c>
    </row>
    <row r="7370" spans="1:2" x14ac:dyDescent="0.25">
      <c r="A7370">
        <f t="shared" ca="1" si="230"/>
        <v>0.65595590051019148</v>
      </c>
      <c r="B7370">
        <f t="shared" ca="1" si="231"/>
        <v>0.65595590051019148</v>
      </c>
    </row>
    <row r="7371" spans="1:2" x14ac:dyDescent="0.25">
      <c r="A7371">
        <f t="shared" ca="1" si="230"/>
        <v>0.82212210551517884</v>
      </c>
      <c r="B7371">
        <f t="shared" ca="1" si="231"/>
        <v>0.82212210551517884</v>
      </c>
    </row>
    <row r="7372" spans="1:2" x14ac:dyDescent="0.25">
      <c r="A7372">
        <f t="shared" ca="1" si="230"/>
        <v>0.18832886677796845</v>
      </c>
      <c r="B7372">
        <f t="shared" ca="1" si="231"/>
        <v>0.18832886677796845</v>
      </c>
    </row>
    <row r="7373" spans="1:2" x14ac:dyDescent="0.25">
      <c r="A7373">
        <f t="shared" ca="1" si="230"/>
        <v>0.26730489815827352</v>
      </c>
      <c r="B7373">
        <f t="shared" ca="1" si="231"/>
        <v>1</v>
      </c>
    </row>
    <row r="7374" spans="1:2" x14ac:dyDescent="0.25">
      <c r="A7374">
        <f t="shared" ca="1" si="230"/>
        <v>0.26530115690394018</v>
      </c>
      <c r="B7374">
        <f t="shared" ca="1" si="231"/>
        <v>0.40575912214936422</v>
      </c>
    </row>
    <row r="7375" spans="1:2" x14ac:dyDescent="0.25">
      <c r="A7375">
        <f t="shared" ca="1" si="230"/>
        <v>0.23813891976575485</v>
      </c>
      <c r="B7375">
        <f t="shared" ca="1" si="231"/>
        <v>0.23813891976575485</v>
      </c>
    </row>
    <row r="7376" spans="1:2" x14ac:dyDescent="0.25">
      <c r="A7376">
        <f t="shared" ca="1" si="230"/>
        <v>0.20976291937485247</v>
      </c>
      <c r="B7376">
        <f t="shared" ca="1" si="231"/>
        <v>0.20976291937485247</v>
      </c>
    </row>
    <row r="7377" spans="1:2" x14ac:dyDescent="0.25">
      <c r="A7377">
        <f t="shared" ca="1" si="230"/>
        <v>0.77769150557654776</v>
      </c>
      <c r="B7377">
        <f t="shared" ca="1" si="231"/>
        <v>0.77769150557654776</v>
      </c>
    </row>
    <row r="7378" spans="1:2" x14ac:dyDescent="0.25">
      <c r="A7378">
        <f t="shared" ca="1" si="230"/>
        <v>0.78720729230702258</v>
      </c>
      <c r="B7378">
        <f t="shared" ca="1" si="231"/>
        <v>0.78720729230702258</v>
      </c>
    </row>
    <row r="7379" spans="1:2" x14ac:dyDescent="0.25">
      <c r="A7379">
        <f t="shared" ca="1" si="230"/>
        <v>0.93025433853214168</v>
      </c>
      <c r="B7379">
        <f t="shared" ca="1" si="231"/>
        <v>0.93025433853214168</v>
      </c>
    </row>
    <row r="7380" spans="1:2" x14ac:dyDescent="0.25">
      <c r="A7380">
        <f t="shared" ca="1" si="230"/>
        <v>0.83168531553983016</v>
      </c>
      <c r="B7380">
        <f t="shared" ca="1" si="231"/>
        <v>0.83168531553983016</v>
      </c>
    </row>
    <row r="7381" spans="1:2" x14ac:dyDescent="0.25">
      <c r="A7381">
        <f t="shared" ca="1" si="230"/>
        <v>0.27405332755134038</v>
      </c>
      <c r="B7381">
        <f t="shared" ca="1" si="231"/>
        <v>0.27405332755134038</v>
      </c>
    </row>
    <row r="7382" spans="1:2" x14ac:dyDescent="0.25">
      <c r="A7382">
        <f t="shared" ca="1" si="230"/>
        <v>0.3055526780395148</v>
      </c>
      <c r="B7382">
        <f t="shared" ca="1" si="231"/>
        <v>0.3055526780395148</v>
      </c>
    </row>
    <row r="7383" spans="1:2" x14ac:dyDescent="0.25">
      <c r="A7383">
        <f t="shared" ca="1" si="230"/>
        <v>0.88439382497171304</v>
      </c>
      <c r="B7383">
        <f t="shared" ca="1" si="231"/>
        <v>0.88439382497171304</v>
      </c>
    </row>
    <row r="7384" spans="1:2" x14ac:dyDescent="0.25">
      <c r="A7384">
        <f t="shared" ca="1" si="230"/>
        <v>0.19368291670759863</v>
      </c>
      <c r="B7384">
        <f t="shared" ca="1" si="231"/>
        <v>0.19368291670759863</v>
      </c>
    </row>
    <row r="7385" spans="1:2" x14ac:dyDescent="0.25">
      <c r="A7385">
        <f t="shared" ca="1" si="230"/>
        <v>3.554319300169162E-2</v>
      </c>
      <c r="B7385">
        <f t="shared" ca="1" si="231"/>
        <v>3.554319300169162E-2</v>
      </c>
    </row>
    <row r="7386" spans="1:2" x14ac:dyDescent="0.25">
      <c r="A7386">
        <f t="shared" ca="1" si="230"/>
        <v>0.47985450301700494</v>
      </c>
      <c r="B7386">
        <f t="shared" ca="1" si="231"/>
        <v>4.6453347872307663E-2</v>
      </c>
    </row>
    <row r="7387" spans="1:2" x14ac:dyDescent="0.25">
      <c r="A7387">
        <f t="shared" ca="1" si="230"/>
        <v>0.5964013884415722</v>
      </c>
      <c r="B7387">
        <f t="shared" ca="1" si="231"/>
        <v>0.5964013884415722</v>
      </c>
    </row>
    <row r="7388" spans="1:2" x14ac:dyDescent="0.25">
      <c r="A7388">
        <f t="shared" ca="1" si="230"/>
        <v>9.5869331698089422E-2</v>
      </c>
      <c r="B7388">
        <f t="shared" ca="1" si="231"/>
        <v>9.5869331698089422E-2</v>
      </c>
    </row>
    <row r="7389" spans="1:2" x14ac:dyDescent="0.25">
      <c r="A7389">
        <f t="shared" ca="1" si="230"/>
        <v>0.11644609595589284</v>
      </c>
      <c r="B7389">
        <f t="shared" ca="1" si="231"/>
        <v>0.11644609595589284</v>
      </c>
    </row>
    <row r="7390" spans="1:2" x14ac:dyDescent="0.25">
      <c r="A7390">
        <f t="shared" ca="1" si="230"/>
        <v>0.99856187182755085</v>
      </c>
      <c r="B7390">
        <f t="shared" ca="1" si="231"/>
        <v>0.99856187182755085</v>
      </c>
    </row>
    <row r="7391" spans="1:2" x14ac:dyDescent="0.25">
      <c r="A7391">
        <f t="shared" ca="1" si="230"/>
        <v>0.61921855662494163</v>
      </c>
      <c r="B7391">
        <f t="shared" ca="1" si="231"/>
        <v>0.48746904644680328</v>
      </c>
    </row>
    <row r="7392" spans="1:2" x14ac:dyDescent="0.25">
      <c r="A7392">
        <f t="shared" ca="1" si="230"/>
        <v>0.22353003054114695</v>
      </c>
      <c r="B7392">
        <f t="shared" ca="1" si="231"/>
        <v>0.22353003054114695</v>
      </c>
    </row>
    <row r="7393" spans="1:2" x14ac:dyDescent="0.25">
      <c r="A7393">
        <f t="shared" ref="A7393:A7456" ca="1" si="232">RAND()</f>
        <v>0.50299931012256849</v>
      </c>
      <c r="B7393">
        <f t="shared" ca="1" si="231"/>
        <v>0.56632887761033701</v>
      </c>
    </row>
    <row r="7394" spans="1:2" x14ac:dyDescent="0.25">
      <c r="A7394">
        <f t="shared" ca="1" si="232"/>
        <v>9.78452137067094E-2</v>
      </c>
      <c r="B7394">
        <f t="shared" ca="1" si="231"/>
        <v>9.78452137067094E-2</v>
      </c>
    </row>
    <row r="7395" spans="1:2" x14ac:dyDescent="0.25">
      <c r="A7395">
        <f t="shared" ca="1" si="232"/>
        <v>0.56260154445802402</v>
      </c>
      <c r="B7395">
        <f t="shared" ca="1" si="231"/>
        <v>0.70225031336540966</v>
      </c>
    </row>
    <row r="7396" spans="1:2" x14ac:dyDescent="0.25">
      <c r="A7396">
        <f t="shared" ca="1" si="232"/>
        <v>0.3908703010025607</v>
      </c>
      <c r="B7396">
        <f t="shared" ca="1" si="231"/>
        <v>3.9990131445984622E-2</v>
      </c>
    </row>
    <row r="7397" spans="1:2" x14ac:dyDescent="0.25">
      <c r="A7397">
        <f t="shared" ca="1" si="232"/>
        <v>0.14357216275867113</v>
      </c>
      <c r="B7397">
        <f t="shared" ca="1" si="231"/>
        <v>0.14357216275867113</v>
      </c>
    </row>
    <row r="7398" spans="1:2" x14ac:dyDescent="0.25">
      <c r="A7398">
        <f t="shared" ca="1" si="232"/>
        <v>0.4922372707778937</v>
      </c>
      <c r="B7398">
        <f t="shared" ca="1" si="231"/>
        <v>0.88448758381976189</v>
      </c>
    </row>
    <row r="7399" spans="1:2" x14ac:dyDescent="0.25">
      <c r="A7399">
        <f t="shared" ca="1" si="232"/>
        <v>0.27577642932302504</v>
      </c>
      <c r="B7399">
        <f t="shared" ca="1" si="231"/>
        <v>3.8395794230966417E-2</v>
      </c>
    </row>
    <row r="7400" spans="1:2" x14ac:dyDescent="0.25">
      <c r="A7400">
        <f t="shared" ca="1" si="232"/>
        <v>0.62062763383995045</v>
      </c>
      <c r="B7400">
        <f t="shared" ca="1" si="231"/>
        <v>0.38231589688266193</v>
      </c>
    </row>
    <row r="7401" spans="1:2" x14ac:dyDescent="0.25">
      <c r="A7401">
        <f t="shared" ca="1" si="232"/>
        <v>0.4689985840724068</v>
      </c>
      <c r="B7401">
        <f t="shared" ca="1" si="231"/>
        <v>6.5674089988733584E-3</v>
      </c>
    </row>
    <row r="7402" spans="1:2" x14ac:dyDescent="0.25">
      <c r="A7402">
        <f t="shared" ca="1" si="232"/>
        <v>0.11995273146839835</v>
      </c>
      <c r="B7402">
        <f t="shared" ca="1" si="231"/>
        <v>0.11995273146839835</v>
      </c>
    </row>
    <row r="7403" spans="1:2" x14ac:dyDescent="0.25">
      <c r="A7403">
        <f t="shared" ca="1" si="232"/>
        <v>0.94478323617729587</v>
      </c>
      <c r="B7403">
        <f t="shared" ca="1" si="231"/>
        <v>0.94478323617729587</v>
      </c>
    </row>
    <row r="7404" spans="1:2" x14ac:dyDescent="0.25">
      <c r="A7404">
        <f t="shared" ca="1" si="232"/>
        <v>0.23492932730123295</v>
      </c>
      <c r="B7404">
        <f t="shared" ca="1" si="231"/>
        <v>0.23492932730123295</v>
      </c>
    </row>
    <row r="7405" spans="1:2" x14ac:dyDescent="0.25">
      <c r="A7405">
        <f t="shared" ca="1" si="232"/>
        <v>0.97594366568023549</v>
      </c>
      <c r="B7405">
        <f t="shared" ca="1" si="231"/>
        <v>0.97594366568023549</v>
      </c>
    </row>
    <row r="7406" spans="1:2" x14ac:dyDescent="0.25">
      <c r="A7406">
        <f t="shared" ca="1" si="232"/>
        <v>0.52916807520238374</v>
      </c>
      <c r="B7406">
        <f t="shared" ca="1" si="231"/>
        <v>3.73619203081913E-4</v>
      </c>
    </row>
    <row r="7407" spans="1:2" x14ac:dyDescent="0.25">
      <c r="A7407">
        <f t="shared" ca="1" si="232"/>
        <v>0.61636091960845718</v>
      </c>
      <c r="B7407">
        <f t="shared" ca="1" si="231"/>
        <v>0.23578811087960502</v>
      </c>
    </row>
    <row r="7408" spans="1:2" x14ac:dyDescent="0.25">
      <c r="A7408">
        <f t="shared" ca="1" si="232"/>
        <v>0.13953585429173621</v>
      </c>
      <c r="B7408">
        <f t="shared" ca="1" si="231"/>
        <v>0.13953585429173621</v>
      </c>
    </row>
    <row r="7409" spans="1:2" x14ac:dyDescent="0.25">
      <c r="A7409">
        <f t="shared" ca="1" si="232"/>
        <v>0.35368965384555462</v>
      </c>
      <c r="B7409">
        <f t="shared" ca="1" si="231"/>
        <v>0.35368965384555462</v>
      </c>
    </row>
    <row r="7410" spans="1:2" x14ac:dyDescent="0.25">
      <c r="A7410">
        <f t="shared" ca="1" si="232"/>
        <v>0.1633118577823337</v>
      </c>
      <c r="B7410">
        <f t="shared" ca="1" si="231"/>
        <v>0.1633118577823337</v>
      </c>
    </row>
    <row r="7411" spans="1:2" x14ac:dyDescent="0.25">
      <c r="A7411">
        <f t="shared" ca="1" si="232"/>
        <v>0.51805092204593839</v>
      </c>
      <c r="B7411">
        <f t="shared" ca="1" si="231"/>
        <v>3.1279847298189209E-2</v>
      </c>
    </row>
    <row r="7412" spans="1:2" x14ac:dyDescent="0.25">
      <c r="A7412">
        <f t="shared" ca="1" si="232"/>
        <v>0.31008650881042488</v>
      </c>
      <c r="B7412">
        <f t="shared" ca="1" si="231"/>
        <v>0.99560036249412653</v>
      </c>
    </row>
    <row r="7413" spans="1:2" x14ac:dyDescent="0.25">
      <c r="A7413">
        <f t="shared" ca="1" si="232"/>
        <v>0.98736878073642775</v>
      </c>
      <c r="B7413">
        <f t="shared" ca="1" si="231"/>
        <v>0.98736878073642775</v>
      </c>
    </row>
    <row r="7414" spans="1:2" x14ac:dyDescent="0.25">
      <c r="A7414">
        <f t="shared" ca="1" si="232"/>
        <v>0.8435920716238029</v>
      </c>
      <c r="B7414">
        <f t="shared" ca="1" si="231"/>
        <v>0.8435920716238029</v>
      </c>
    </row>
    <row r="7415" spans="1:2" x14ac:dyDescent="0.25">
      <c r="A7415">
        <f t="shared" ca="1" si="232"/>
        <v>0.26063397960470991</v>
      </c>
      <c r="B7415">
        <f t="shared" ca="1" si="231"/>
        <v>0.23291533479352844</v>
      </c>
    </row>
    <row r="7416" spans="1:2" x14ac:dyDescent="0.25">
      <c r="A7416">
        <f t="shared" ca="1" si="232"/>
        <v>0.60918340777647573</v>
      </c>
      <c r="B7416">
        <f t="shared" ca="1" si="231"/>
        <v>0.60918340777647573</v>
      </c>
    </row>
    <row r="7417" spans="1:2" x14ac:dyDescent="0.25">
      <c r="A7417">
        <f t="shared" ca="1" si="232"/>
        <v>0.82591585618589036</v>
      </c>
      <c r="B7417">
        <f t="shared" ca="1" si="231"/>
        <v>0.82591585618589036</v>
      </c>
    </row>
    <row r="7418" spans="1:2" x14ac:dyDescent="0.25">
      <c r="A7418">
        <f t="shared" ca="1" si="232"/>
        <v>7.9947599859567675E-2</v>
      </c>
      <c r="B7418">
        <f t="shared" ca="1" si="231"/>
        <v>7.9947599859567675E-2</v>
      </c>
    </row>
    <row r="7419" spans="1:2" x14ac:dyDescent="0.25">
      <c r="A7419">
        <f t="shared" ca="1" si="232"/>
        <v>0.94188257962895849</v>
      </c>
      <c r="B7419">
        <f t="shared" ca="1" si="231"/>
        <v>0.94188257962895849</v>
      </c>
    </row>
    <row r="7420" spans="1:2" x14ac:dyDescent="0.25">
      <c r="A7420">
        <f t="shared" ca="1" si="232"/>
        <v>0.83236890511106576</v>
      </c>
      <c r="B7420">
        <f t="shared" ca="1" si="231"/>
        <v>0.83236890511106576</v>
      </c>
    </row>
    <row r="7421" spans="1:2" x14ac:dyDescent="0.25">
      <c r="A7421">
        <f t="shared" ca="1" si="232"/>
        <v>0.58776665168480036</v>
      </c>
      <c r="B7421">
        <f t="shared" ca="1" si="231"/>
        <v>0.18487068762560716</v>
      </c>
    </row>
    <row r="7422" spans="1:2" x14ac:dyDescent="0.25">
      <c r="A7422">
        <f t="shared" ca="1" si="232"/>
        <v>0.30794232415512124</v>
      </c>
      <c r="B7422">
        <f t="shared" ca="1" si="231"/>
        <v>0.19095759562994008</v>
      </c>
    </row>
    <row r="7423" spans="1:2" x14ac:dyDescent="0.25">
      <c r="A7423">
        <f t="shared" ca="1" si="232"/>
        <v>0.77299185665612336</v>
      </c>
      <c r="B7423">
        <f t="shared" ca="1" si="231"/>
        <v>0.77299185665612336</v>
      </c>
    </row>
    <row r="7424" spans="1:2" x14ac:dyDescent="0.25">
      <c r="A7424">
        <f t="shared" ca="1" si="232"/>
        <v>0.90809870988357544</v>
      </c>
      <c r="B7424">
        <f t="shared" ca="1" si="231"/>
        <v>0.90809870988357544</v>
      </c>
    </row>
    <row r="7425" spans="1:2" x14ac:dyDescent="0.25">
      <c r="A7425">
        <f t="shared" ca="1" si="232"/>
        <v>0.79690243470740951</v>
      </c>
      <c r="B7425">
        <f t="shared" ca="1" si="231"/>
        <v>0.79690243470740951</v>
      </c>
    </row>
    <row r="7426" spans="1:2" x14ac:dyDescent="0.25">
      <c r="A7426">
        <f t="shared" ca="1" si="232"/>
        <v>2.851818240005799E-3</v>
      </c>
      <c r="B7426">
        <f t="shared" ref="B7426:B7489" ca="1" si="233">IF(AND(A7426 &lt; 0.75, A7426&gt; 0.25, RAND()&lt;0.9),IF(RAND() &lt; 0.5,  A7426*RAND(), MIN(A7426*0.5+RAND(), 1)),A7426)</f>
        <v>2.851818240005799E-3</v>
      </c>
    </row>
    <row r="7427" spans="1:2" x14ac:dyDescent="0.25">
      <c r="A7427">
        <f t="shared" ca="1" si="232"/>
        <v>9.1670066345818646E-2</v>
      </c>
      <c r="B7427">
        <f t="shared" ca="1" si="233"/>
        <v>9.1670066345818646E-2</v>
      </c>
    </row>
    <row r="7428" spans="1:2" x14ac:dyDescent="0.25">
      <c r="A7428">
        <f t="shared" ca="1" si="232"/>
        <v>0.34185934853159694</v>
      </c>
      <c r="B7428">
        <f t="shared" ca="1" si="233"/>
        <v>0.24631945848188166</v>
      </c>
    </row>
    <row r="7429" spans="1:2" x14ac:dyDescent="0.25">
      <c r="A7429">
        <f t="shared" ca="1" si="232"/>
        <v>0.20291284858681369</v>
      </c>
      <c r="B7429">
        <f t="shared" ca="1" si="233"/>
        <v>0.20291284858681369</v>
      </c>
    </row>
    <row r="7430" spans="1:2" x14ac:dyDescent="0.25">
      <c r="A7430">
        <f t="shared" ca="1" si="232"/>
        <v>0.59779917571227348</v>
      </c>
      <c r="B7430">
        <f t="shared" ca="1" si="233"/>
        <v>1.9275303276859584E-2</v>
      </c>
    </row>
    <row r="7431" spans="1:2" x14ac:dyDescent="0.25">
      <c r="A7431">
        <f t="shared" ca="1" si="232"/>
        <v>2.493361778780212E-2</v>
      </c>
      <c r="B7431">
        <f t="shared" ca="1" si="233"/>
        <v>2.493361778780212E-2</v>
      </c>
    </row>
    <row r="7432" spans="1:2" x14ac:dyDescent="0.25">
      <c r="A7432">
        <f t="shared" ca="1" si="232"/>
        <v>0.75537075059146597</v>
      </c>
      <c r="B7432">
        <f t="shared" ca="1" si="233"/>
        <v>0.75537075059146597</v>
      </c>
    </row>
    <row r="7433" spans="1:2" x14ac:dyDescent="0.25">
      <c r="A7433">
        <f t="shared" ca="1" si="232"/>
        <v>0.69160389943514899</v>
      </c>
      <c r="B7433">
        <f t="shared" ca="1" si="233"/>
        <v>0.4742858991169927</v>
      </c>
    </row>
    <row r="7434" spans="1:2" x14ac:dyDescent="0.25">
      <c r="A7434">
        <f t="shared" ca="1" si="232"/>
        <v>0.52920324232747418</v>
      </c>
      <c r="B7434">
        <f t="shared" ca="1" si="233"/>
        <v>0.30238481375381421</v>
      </c>
    </row>
    <row r="7435" spans="1:2" x14ac:dyDescent="0.25">
      <c r="A7435">
        <f t="shared" ca="1" si="232"/>
        <v>0.16930483261415263</v>
      </c>
      <c r="B7435">
        <f t="shared" ca="1" si="233"/>
        <v>0.16930483261415263</v>
      </c>
    </row>
    <row r="7436" spans="1:2" x14ac:dyDescent="0.25">
      <c r="A7436">
        <f t="shared" ca="1" si="232"/>
        <v>0.38357962574268611</v>
      </c>
      <c r="B7436">
        <f t="shared" ca="1" si="233"/>
        <v>0.81469147425750088</v>
      </c>
    </row>
    <row r="7437" spans="1:2" x14ac:dyDescent="0.25">
      <c r="A7437">
        <f t="shared" ca="1" si="232"/>
        <v>0.55284912390046848</v>
      </c>
      <c r="B7437">
        <f t="shared" ca="1" si="233"/>
        <v>0.24116573955732393</v>
      </c>
    </row>
    <row r="7438" spans="1:2" x14ac:dyDescent="0.25">
      <c r="A7438">
        <f t="shared" ca="1" si="232"/>
        <v>0.53691617251390633</v>
      </c>
      <c r="B7438">
        <f t="shared" ca="1" si="233"/>
        <v>0.12973483441109326</v>
      </c>
    </row>
    <row r="7439" spans="1:2" x14ac:dyDescent="0.25">
      <c r="A7439">
        <f t="shared" ca="1" si="232"/>
        <v>0.62420493123213416</v>
      </c>
      <c r="B7439">
        <f t="shared" ca="1" si="233"/>
        <v>0.62420493123213416</v>
      </c>
    </row>
    <row r="7440" spans="1:2" x14ac:dyDescent="0.25">
      <c r="A7440">
        <f t="shared" ca="1" si="232"/>
        <v>9.476779436105276E-2</v>
      </c>
      <c r="B7440">
        <f t="shared" ca="1" si="233"/>
        <v>9.476779436105276E-2</v>
      </c>
    </row>
    <row r="7441" spans="1:2" x14ac:dyDescent="0.25">
      <c r="A7441">
        <f t="shared" ca="1" si="232"/>
        <v>0.60488241874277415</v>
      </c>
      <c r="B7441">
        <f t="shared" ca="1" si="233"/>
        <v>6.894607501724774E-2</v>
      </c>
    </row>
    <row r="7442" spans="1:2" x14ac:dyDescent="0.25">
      <c r="A7442">
        <f t="shared" ca="1" si="232"/>
        <v>0.55871945077005492</v>
      </c>
      <c r="B7442">
        <f t="shared" ca="1" si="233"/>
        <v>0.88564318465620651</v>
      </c>
    </row>
    <row r="7443" spans="1:2" x14ac:dyDescent="0.25">
      <c r="A7443">
        <f t="shared" ca="1" si="232"/>
        <v>0.96405036568534008</v>
      </c>
      <c r="B7443">
        <f t="shared" ca="1" si="233"/>
        <v>0.96405036568534008</v>
      </c>
    </row>
    <row r="7444" spans="1:2" x14ac:dyDescent="0.25">
      <c r="A7444">
        <f t="shared" ca="1" si="232"/>
        <v>0.12936718872179609</v>
      </c>
      <c r="B7444">
        <f t="shared" ca="1" si="233"/>
        <v>0.12936718872179609</v>
      </c>
    </row>
    <row r="7445" spans="1:2" x14ac:dyDescent="0.25">
      <c r="A7445">
        <f t="shared" ca="1" si="232"/>
        <v>0.28362089221450437</v>
      </c>
      <c r="B7445">
        <f t="shared" ca="1" si="233"/>
        <v>0.50316487559236567</v>
      </c>
    </row>
    <row r="7446" spans="1:2" x14ac:dyDescent="0.25">
      <c r="A7446">
        <f t="shared" ca="1" si="232"/>
        <v>0.24265999065919497</v>
      </c>
      <c r="B7446">
        <f t="shared" ca="1" si="233"/>
        <v>0.24265999065919497</v>
      </c>
    </row>
    <row r="7447" spans="1:2" x14ac:dyDescent="0.25">
      <c r="A7447">
        <f t="shared" ca="1" si="232"/>
        <v>0.79208912387167651</v>
      </c>
      <c r="B7447">
        <f t="shared" ca="1" si="233"/>
        <v>0.79208912387167651</v>
      </c>
    </row>
    <row r="7448" spans="1:2" x14ac:dyDescent="0.25">
      <c r="A7448">
        <f t="shared" ca="1" si="232"/>
        <v>0.62224866530185063</v>
      </c>
      <c r="B7448">
        <f t="shared" ca="1" si="233"/>
        <v>0.39758591241104962</v>
      </c>
    </row>
    <row r="7449" spans="1:2" x14ac:dyDescent="0.25">
      <c r="A7449">
        <f t="shared" ca="1" si="232"/>
        <v>0.31030760021733794</v>
      </c>
      <c r="B7449">
        <f t="shared" ca="1" si="233"/>
        <v>0.15725809019460549</v>
      </c>
    </row>
    <row r="7450" spans="1:2" x14ac:dyDescent="0.25">
      <c r="A7450">
        <f t="shared" ca="1" si="232"/>
        <v>0.24088936371046699</v>
      </c>
      <c r="B7450">
        <f t="shared" ca="1" si="233"/>
        <v>0.24088936371046699</v>
      </c>
    </row>
    <row r="7451" spans="1:2" x14ac:dyDescent="0.25">
      <c r="A7451">
        <f t="shared" ca="1" si="232"/>
        <v>0.68103154182435621</v>
      </c>
      <c r="B7451">
        <f t="shared" ca="1" si="233"/>
        <v>0.68103154182435621</v>
      </c>
    </row>
    <row r="7452" spans="1:2" x14ac:dyDescent="0.25">
      <c r="A7452">
        <f t="shared" ca="1" si="232"/>
        <v>0.82406782159404579</v>
      </c>
      <c r="B7452">
        <f t="shared" ca="1" si="233"/>
        <v>0.82406782159404579</v>
      </c>
    </row>
    <row r="7453" spans="1:2" x14ac:dyDescent="0.25">
      <c r="A7453">
        <f t="shared" ca="1" si="232"/>
        <v>0.30259261071577981</v>
      </c>
      <c r="B7453">
        <f t="shared" ca="1" si="233"/>
        <v>0.71923911172501898</v>
      </c>
    </row>
    <row r="7454" spans="1:2" x14ac:dyDescent="0.25">
      <c r="A7454">
        <f t="shared" ca="1" si="232"/>
        <v>0.8955979216338894</v>
      </c>
      <c r="B7454">
        <f t="shared" ca="1" si="233"/>
        <v>0.8955979216338894</v>
      </c>
    </row>
    <row r="7455" spans="1:2" x14ac:dyDescent="0.25">
      <c r="A7455">
        <f t="shared" ca="1" si="232"/>
        <v>0.22903947644810752</v>
      </c>
      <c r="B7455">
        <f t="shared" ca="1" si="233"/>
        <v>0.22903947644810752</v>
      </c>
    </row>
    <row r="7456" spans="1:2" x14ac:dyDescent="0.25">
      <c r="A7456">
        <f t="shared" ca="1" si="232"/>
        <v>0.38331352915517425</v>
      </c>
      <c r="B7456">
        <f t="shared" ca="1" si="233"/>
        <v>0.10366757382806671</v>
      </c>
    </row>
    <row r="7457" spans="1:2" x14ac:dyDescent="0.25">
      <c r="A7457">
        <f t="shared" ref="A7457:A7520" ca="1" si="234">RAND()</f>
        <v>9.5716535510881218E-2</v>
      </c>
      <c r="B7457">
        <f t="shared" ca="1" si="233"/>
        <v>9.5716535510881218E-2</v>
      </c>
    </row>
    <row r="7458" spans="1:2" x14ac:dyDescent="0.25">
      <c r="A7458">
        <f t="shared" ca="1" si="234"/>
        <v>0.47178235626122644</v>
      </c>
      <c r="B7458">
        <f t="shared" ca="1" si="233"/>
        <v>0.47178235626122644</v>
      </c>
    </row>
    <row r="7459" spans="1:2" x14ac:dyDescent="0.25">
      <c r="A7459">
        <f t="shared" ca="1" si="234"/>
        <v>8.754445682369516E-2</v>
      </c>
      <c r="B7459">
        <f t="shared" ca="1" si="233"/>
        <v>8.754445682369516E-2</v>
      </c>
    </row>
    <row r="7460" spans="1:2" x14ac:dyDescent="0.25">
      <c r="A7460">
        <f t="shared" ca="1" si="234"/>
        <v>0.84556197819120427</v>
      </c>
      <c r="B7460">
        <f t="shared" ca="1" si="233"/>
        <v>0.84556197819120427</v>
      </c>
    </row>
    <row r="7461" spans="1:2" x14ac:dyDescent="0.25">
      <c r="A7461">
        <f t="shared" ca="1" si="234"/>
        <v>0.96191222069483584</v>
      </c>
      <c r="B7461">
        <f t="shared" ca="1" si="233"/>
        <v>0.96191222069483584</v>
      </c>
    </row>
    <row r="7462" spans="1:2" x14ac:dyDescent="0.25">
      <c r="A7462">
        <f t="shared" ca="1" si="234"/>
        <v>2.8443417180987085E-2</v>
      </c>
      <c r="B7462">
        <f t="shared" ca="1" si="233"/>
        <v>2.8443417180987085E-2</v>
      </c>
    </row>
    <row r="7463" spans="1:2" x14ac:dyDescent="0.25">
      <c r="A7463">
        <f t="shared" ca="1" si="234"/>
        <v>0.9081282740895158</v>
      </c>
      <c r="B7463">
        <f t="shared" ca="1" si="233"/>
        <v>0.9081282740895158</v>
      </c>
    </row>
    <row r="7464" spans="1:2" x14ac:dyDescent="0.25">
      <c r="A7464">
        <f t="shared" ca="1" si="234"/>
        <v>0.46729811475764216</v>
      </c>
      <c r="B7464">
        <f t="shared" ca="1" si="233"/>
        <v>0.4106152440414424</v>
      </c>
    </row>
    <row r="7465" spans="1:2" x14ac:dyDescent="0.25">
      <c r="A7465">
        <f t="shared" ca="1" si="234"/>
        <v>0.40065305476911084</v>
      </c>
      <c r="B7465">
        <f t="shared" ca="1" si="233"/>
        <v>0.74226899937508906</v>
      </c>
    </row>
    <row r="7466" spans="1:2" x14ac:dyDescent="0.25">
      <c r="A7466">
        <f t="shared" ca="1" si="234"/>
        <v>0.15639394882587088</v>
      </c>
      <c r="B7466">
        <f t="shared" ca="1" si="233"/>
        <v>0.15639394882587088</v>
      </c>
    </row>
    <row r="7467" spans="1:2" x14ac:dyDescent="0.25">
      <c r="A7467">
        <f t="shared" ca="1" si="234"/>
        <v>6.2145729766986402E-2</v>
      </c>
      <c r="B7467">
        <f t="shared" ca="1" si="233"/>
        <v>6.2145729766986402E-2</v>
      </c>
    </row>
    <row r="7468" spans="1:2" x14ac:dyDescent="0.25">
      <c r="A7468">
        <f t="shared" ca="1" si="234"/>
        <v>0.4019312591792894</v>
      </c>
      <c r="B7468">
        <f t="shared" ca="1" si="233"/>
        <v>1</v>
      </c>
    </row>
    <row r="7469" spans="1:2" x14ac:dyDescent="0.25">
      <c r="A7469">
        <f t="shared" ca="1" si="234"/>
        <v>0.41019876039529646</v>
      </c>
      <c r="B7469">
        <f t="shared" ca="1" si="233"/>
        <v>0.71504101130741038</v>
      </c>
    </row>
    <row r="7470" spans="1:2" x14ac:dyDescent="0.25">
      <c r="A7470">
        <f t="shared" ca="1" si="234"/>
        <v>0.36779284945443724</v>
      </c>
      <c r="B7470">
        <f t="shared" ca="1" si="233"/>
        <v>1</v>
      </c>
    </row>
    <row r="7471" spans="1:2" x14ac:dyDescent="0.25">
      <c r="A7471">
        <f t="shared" ca="1" si="234"/>
        <v>0.96209137587919291</v>
      </c>
      <c r="B7471">
        <f t="shared" ca="1" si="233"/>
        <v>0.96209137587919291</v>
      </c>
    </row>
    <row r="7472" spans="1:2" x14ac:dyDescent="0.25">
      <c r="A7472">
        <f t="shared" ca="1" si="234"/>
        <v>0.99004517750029764</v>
      </c>
      <c r="B7472">
        <f t="shared" ca="1" si="233"/>
        <v>0.99004517750029764</v>
      </c>
    </row>
    <row r="7473" spans="1:2" x14ac:dyDescent="0.25">
      <c r="A7473">
        <f t="shared" ca="1" si="234"/>
        <v>0.49482459263683232</v>
      </c>
      <c r="B7473">
        <f t="shared" ca="1" si="233"/>
        <v>0.74408656071442381</v>
      </c>
    </row>
    <row r="7474" spans="1:2" x14ac:dyDescent="0.25">
      <c r="A7474">
        <f t="shared" ca="1" si="234"/>
        <v>0.27236965459265206</v>
      </c>
      <c r="B7474">
        <f t="shared" ca="1" si="233"/>
        <v>1</v>
      </c>
    </row>
    <row r="7475" spans="1:2" x14ac:dyDescent="0.25">
      <c r="A7475">
        <f t="shared" ca="1" si="234"/>
        <v>0.95864447703547973</v>
      </c>
      <c r="B7475">
        <f t="shared" ca="1" si="233"/>
        <v>0.95864447703547973</v>
      </c>
    </row>
    <row r="7476" spans="1:2" x14ac:dyDescent="0.25">
      <c r="A7476">
        <f t="shared" ca="1" si="234"/>
        <v>0.18226617479584384</v>
      </c>
      <c r="B7476">
        <f t="shared" ca="1" si="233"/>
        <v>0.18226617479584384</v>
      </c>
    </row>
    <row r="7477" spans="1:2" x14ac:dyDescent="0.25">
      <c r="A7477">
        <f t="shared" ca="1" si="234"/>
        <v>0.74308166384702401</v>
      </c>
      <c r="B7477">
        <f t="shared" ca="1" si="233"/>
        <v>0.36832985966089915</v>
      </c>
    </row>
    <row r="7478" spans="1:2" x14ac:dyDescent="0.25">
      <c r="A7478">
        <f t="shared" ca="1" si="234"/>
        <v>0.23454528268065522</v>
      </c>
      <c r="B7478">
        <f t="shared" ca="1" si="233"/>
        <v>0.23454528268065522</v>
      </c>
    </row>
    <row r="7479" spans="1:2" x14ac:dyDescent="0.25">
      <c r="A7479">
        <f t="shared" ca="1" si="234"/>
        <v>0.14364492415729846</v>
      </c>
      <c r="B7479">
        <f t="shared" ca="1" si="233"/>
        <v>0.14364492415729846</v>
      </c>
    </row>
    <row r="7480" spans="1:2" x14ac:dyDescent="0.25">
      <c r="A7480">
        <f t="shared" ca="1" si="234"/>
        <v>0.93791837576924897</v>
      </c>
      <c r="B7480">
        <f t="shared" ca="1" si="233"/>
        <v>0.93791837576924897</v>
      </c>
    </row>
    <row r="7481" spans="1:2" x14ac:dyDescent="0.25">
      <c r="A7481">
        <f t="shared" ca="1" si="234"/>
        <v>0.83279548162399719</v>
      </c>
      <c r="B7481">
        <f t="shared" ca="1" si="233"/>
        <v>0.83279548162399719</v>
      </c>
    </row>
    <row r="7482" spans="1:2" x14ac:dyDescent="0.25">
      <c r="A7482">
        <f t="shared" ca="1" si="234"/>
        <v>0.51251468201295614</v>
      </c>
      <c r="B7482">
        <f t="shared" ca="1" si="233"/>
        <v>0.40131882553938442</v>
      </c>
    </row>
    <row r="7483" spans="1:2" x14ac:dyDescent="0.25">
      <c r="A7483">
        <f t="shared" ca="1" si="234"/>
        <v>0.60223492215930829</v>
      </c>
      <c r="B7483">
        <f t="shared" ca="1" si="233"/>
        <v>0.70239978243783585</v>
      </c>
    </row>
    <row r="7484" spans="1:2" x14ac:dyDescent="0.25">
      <c r="A7484">
        <f t="shared" ca="1" si="234"/>
        <v>0.29465376540163701</v>
      </c>
      <c r="B7484">
        <f t="shared" ca="1" si="233"/>
        <v>0.18291282866064754</v>
      </c>
    </row>
    <row r="7485" spans="1:2" x14ac:dyDescent="0.25">
      <c r="A7485">
        <f t="shared" ca="1" si="234"/>
        <v>0.30027411242725321</v>
      </c>
      <c r="B7485">
        <f t="shared" ca="1" si="233"/>
        <v>0.29169909539064148</v>
      </c>
    </row>
    <row r="7486" spans="1:2" x14ac:dyDescent="0.25">
      <c r="A7486">
        <f t="shared" ca="1" si="234"/>
        <v>0.9569791811090832</v>
      </c>
      <c r="B7486">
        <f t="shared" ca="1" si="233"/>
        <v>0.9569791811090832</v>
      </c>
    </row>
    <row r="7487" spans="1:2" x14ac:dyDescent="0.25">
      <c r="A7487">
        <f t="shared" ca="1" si="234"/>
        <v>0.36222644218254163</v>
      </c>
      <c r="B7487">
        <f t="shared" ca="1" si="233"/>
        <v>0.36222644218254163</v>
      </c>
    </row>
    <row r="7488" spans="1:2" x14ac:dyDescent="0.25">
      <c r="A7488">
        <f t="shared" ca="1" si="234"/>
        <v>0.81294417118533324</v>
      </c>
      <c r="B7488">
        <f t="shared" ca="1" si="233"/>
        <v>0.81294417118533324</v>
      </c>
    </row>
    <row r="7489" spans="1:2" x14ac:dyDescent="0.25">
      <c r="A7489">
        <f t="shared" ca="1" si="234"/>
        <v>0.74119164039095542</v>
      </c>
      <c r="B7489">
        <f t="shared" ca="1" si="233"/>
        <v>1.7736538290573701E-3</v>
      </c>
    </row>
    <row r="7490" spans="1:2" x14ac:dyDescent="0.25">
      <c r="A7490">
        <f t="shared" ca="1" si="234"/>
        <v>0.63665628013895925</v>
      </c>
      <c r="B7490">
        <f t="shared" ref="B7490:B7553" ca="1" si="235">IF(AND(A7490 &lt; 0.75, A7490&gt; 0.25, RAND()&lt;0.9),IF(RAND() &lt; 0.5,  A7490*RAND(), MIN(A7490*0.5+RAND(), 1)),A7490)</f>
        <v>0.48703692359365836</v>
      </c>
    </row>
    <row r="7491" spans="1:2" x14ac:dyDescent="0.25">
      <c r="A7491">
        <f t="shared" ca="1" si="234"/>
        <v>0.1124553427964573</v>
      </c>
      <c r="B7491">
        <f t="shared" ca="1" si="235"/>
        <v>0.1124553427964573</v>
      </c>
    </row>
    <row r="7492" spans="1:2" x14ac:dyDescent="0.25">
      <c r="A7492">
        <f t="shared" ca="1" si="234"/>
        <v>0.71031657257707248</v>
      </c>
      <c r="B7492">
        <f t="shared" ca="1" si="235"/>
        <v>0.60356871726257499</v>
      </c>
    </row>
    <row r="7493" spans="1:2" x14ac:dyDescent="0.25">
      <c r="A7493">
        <f t="shared" ca="1" si="234"/>
        <v>0.74837052639816903</v>
      </c>
      <c r="B7493">
        <f t="shared" ca="1" si="235"/>
        <v>0.98866655719641228</v>
      </c>
    </row>
    <row r="7494" spans="1:2" x14ac:dyDescent="0.25">
      <c r="A7494">
        <f t="shared" ca="1" si="234"/>
        <v>0.73418588948079078</v>
      </c>
      <c r="B7494">
        <f t="shared" ca="1" si="235"/>
        <v>0.45381967704308984</v>
      </c>
    </row>
    <row r="7495" spans="1:2" x14ac:dyDescent="0.25">
      <c r="A7495">
        <f t="shared" ca="1" si="234"/>
        <v>0.61290175054551388</v>
      </c>
      <c r="B7495">
        <f t="shared" ca="1" si="235"/>
        <v>0.50761302624080396</v>
      </c>
    </row>
    <row r="7496" spans="1:2" x14ac:dyDescent="0.25">
      <c r="A7496">
        <f t="shared" ca="1" si="234"/>
        <v>0.45881065550056122</v>
      </c>
      <c r="B7496">
        <f t="shared" ca="1" si="235"/>
        <v>0.41480896593913624</v>
      </c>
    </row>
    <row r="7497" spans="1:2" x14ac:dyDescent="0.25">
      <c r="A7497">
        <f t="shared" ca="1" si="234"/>
        <v>0.77826862878159597</v>
      </c>
      <c r="B7497">
        <f t="shared" ca="1" si="235"/>
        <v>0.77826862878159597</v>
      </c>
    </row>
    <row r="7498" spans="1:2" x14ac:dyDescent="0.25">
      <c r="A7498">
        <f t="shared" ca="1" si="234"/>
        <v>0.20486347674537564</v>
      </c>
      <c r="B7498">
        <f t="shared" ca="1" si="235"/>
        <v>0.20486347674537564</v>
      </c>
    </row>
    <row r="7499" spans="1:2" x14ac:dyDescent="0.25">
      <c r="A7499">
        <f t="shared" ca="1" si="234"/>
        <v>0.31643131515015588</v>
      </c>
      <c r="B7499">
        <f t="shared" ca="1" si="235"/>
        <v>0.11907855946560231</v>
      </c>
    </row>
    <row r="7500" spans="1:2" x14ac:dyDescent="0.25">
      <c r="A7500">
        <f t="shared" ca="1" si="234"/>
        <v>0.50774661001924437</v>
      </c>
      <c r="B7500">
        <f t="shared" ca="1" si="235"/>
        <v>0.34551776865540595</v>
      </c>
    </row>
    <row r="7501" spans="1:2" x14ac:dyDescent="0.25">
      <c r="A7501">
        <f t="shared" ca="1" si="234"/>
        <v>0.38306001245910848</v>
      </c>
      <c r="B7501">
        <f t="shared" ca="1" si="235"/>
        <v>0.31060934840384685</v>
      </c>
    </row>
    <row r="7502" spans="1:2" x14ac:dyDescent="0.25">
      <c r="A7502">
        <f t="shared" ca="1" si="234"/>
        <v>0.82093609933180867</v>
      </c>
      <c r="B7502">
        <f t="shared" ca="1" si="235"/>
        <v>0.82093609933180867</v>
      </c>
    </row>
    <row r="7503" spans="1:2" x14ac:dyDescent="0.25">
      <c r="A7503">
        <f t="shared" ca="1" si="234"/>
        <v>0.71729562452766937</v>
      </c>
      <c r="B7503">
        <f t="shared" ca="1" si="235"/>
        <v>0.33007753290075148</v>
      </c>
    </row>
    <row r="7504" spans="1:2" x14ac:dyDescent="0.25">
      <c r="A7504">
        <f t="shared" ca="1" si="234"/>
        <v>0.6012987406349628</v>
      </c>
      <c r="B7504">
        <f t="shared" ca="1" si="235"/>
        <v>0.6012987406349628</v>
      </c>
    </row>
    <row r="7505" spans="1:2" x14ac:dyDescent="0.25">
      <c r="A7505">
        <f t="shared" ca="1" si="234"/>
        <v>0.56003570943950587</v>
      </c>
      <c r="B7505">
        <f t="shared" ca="1" si="235"/>
        <v>0.3212062281957091</v>
      </c>
    </row>
    <row r="7506" spans="1:2" x14ac:dyDescent="0.25">
      <c r="A7506">
        <f t="shared" ca="1" si="234"/>
        <v>0.61020786564757734</v>
      </c>
      <c r="B7506">
        <f t="shared" ca="1" si="235"/>
        <v>0.9460101447553706</v>
      </c>
    </row>
    <row r="7507" spans="1:2" x14ac:dyDescent="0.25">
      <c r="A7507">
        <f t="shared" ca="1" si="234"/>
        <v>0.95759974241771684</v>
      </c>
      <c r="B7507">
        <f t="shared" ca="1" si="235"/>
        <v>0.95759974241771684</v>
      </c>
    </row>
    <row r="7508" spans="1:2" x14ac:dyDescent="0.25">
      <c r="A7508">
        <f t="shared" ca="1" si="234"/>
        <v>0.61143132654423105</v>
      </c>
      <c r="B7508">
        <f t="shared" ca="1" si="235"/>
        <v>0.56163097676293772</v>
      </c>
    </row>
    <row r="7509" spans="1:2" x14ac:dyDescent="0.25">
      <c r="A7509">
        <f t="shared" ca="1" si="234"/>
        <v>0.69221781560815354</v>
      </c>
      <c r="B7509">
        <f t="shared" ca="1" si="235"/>
        <v>1</v>
      </c>
    </row>
    <row r="7510" spans="1:2" x14ac:dyDescent="0.25">
      <c r="A7510">
        <f t="shared" ca="1" si="234"/>
        <v>0.38062683745684311</v>
      </c>
      <c r="B7510">
        <f t="shared" ca="1" si="235"/>
        <v>0.94777167554984576</v>
      </c>
    </row>
    <row r="7511" spans="1:2" x14ac:dyDescent="0.25">
      <c r="A7511">
        <f t="shared" ca="1" si="234"/>
        <v>0.97013999645389004</v>
      </c>
      <c r="B7511">
        <f t="shared" ca="1" si="235"/>
        <v>0.97013999645389004</v>
      </c>
    </row>
    <row r="7512" spans="1:2" x14ac:dyDescent="0.25">
      <c r="A7512">
        <f t="shared" ca="1" si="234"/>
        <v>0.7149550916312194</v>
      </c>
      <c r="B7512">
        <f t="shared" ca="1" si="235"/>
        <v>0.67952526018287396</v>
      </c>
    </row>
    <row r="7513" spans="1:2" x14ac:dyDescent="0.25">
      <c r="A7513">
        <f t="shared" ca="1" si="234"/>
        <v>0.83225389280549911</v>
      </c>
      <c r="B7513">
        <f t="shared" ca="1" si="235"/>
        <v>0.83225389280549911</v>
      </c>
    </row>
    <row r="7514" spans="1:2" x14ac:dyDescent="0.25">
      <c r="A7514">
        <f t="shared" ca="1" si="234"/>
        <v>4.3273741706990498E-2</v>
      </c>
      <c r="B7514">
        <f t="shared" ca="1" si="235"/>
        <v>4.3273741706990498E-2</v>
      </c>
    </row>
    <row r="7515" spans="1:2" x14ac:dyDescent="0.25">
      <c r="A7515">
        <f t="shared" ca="1" si="234"/>
        <v>0.4650817434938217</v>
      </c>
      <c r="B7515">
        <f t="shared" ca="1" si="235"/>
        <v>0.6593771066153653</v>
      </c>
    </row>
    <row r="7516" spans="1:2" x14ac:dyDescent="0.25">
      <c r="A7516">
        <f t="shared" ca="1" si="234"/>
        <v>0.51052237118167088</v>
      </c>
      <c r="B7516">
        <f t="shared" ca="1" si="235"/>
        <v>1</v>
      </c>
    </row>
    <row r="7517" spans="1:2" x14ac:dyDescent="0.25">
      <c r="A7517">
        <f t="shared" ca="1" si="234"/>
        <v>0.39356843914880302</v>
      </c>
      <c r="B7517">
        <f t="shared" ca="1" si="235"/>
        <v>0.63615190234088459</v>
      </c>
    </row>
    <row r="7518" spans="1:2" x14ac:dyDescent="0.25">
      <c r="A7518">
        <f t="shared" ca="1" si="234"/>
        <v>6.4397395103752197E-2</v>
      </c>
      <c r="B7518">
        <f t="shared" ca="1" si="235"/>
        <v>6.4397395103752197E-2</v>
      </c>
    </row>
    <row r="7519" spans="1:2" x14ac:dyDescent="0.25">
      <c r="A7519">
        <f t="shared" ca="1" si="234"/>
        <v>0.2815520135960472</v>
      </c>
      <c r="B7519">
        <f t="shared" ca="1" si="235"/>
        <v>0.20957339763840638</v>
      </c>
    </row>
    <row r="7520" spans="1:2" x14ac:dyDescent="0.25">
      <c r="A7520">
        <f t="shared" ca="1" si="234"/>
        <v>0.94589905710861633</v>
      </c>
      <c r="B7520">
        <f t="shared" ca="1" si="235"/>
        <v>0.94589905710861633</v>
      </c>
    </row>
    <row r="7521" spans="1:2" x14ac:dyDescent="0.25">
      <c r="A7521">
        <f t="shared" ref="A7521:A7584" ca="1" si="236">RAND()</f>
        <v>0.39432376779739065</v>
      </c>
      <c r="B7521">
        <f t="shared" ca="1" si="235"/>
        <v>0.81566472557504843</v>
      </c>
    </row>
    <row r="7522" spans="1:2" x14ac:dyDescent="0.25">
      <c r="A7522">
        <f t="shared" ca="1" si="236"/>
        <v>0.27734948406286752</v>
      </c>
      <c r="B7522">
        <f t="shared" ca="1" si="235"/>
        <v>0.55680110451932885</v>
      </c>
    </row>
    <row r="7523" spans="1:2" x14ac:dyDescent="0.25">
      <c r="A7523">
        <f t="shared" ca="1" si="236"/>
        <v>0.71912589486421763</v>
      </c>
      <c r="B7523">
        <f t="shared" ca="1" si="235"/>
        <v>0.13292956684006899</v>
      </c>
    </row>
    <row r="7524" spans="1:2" x14ac:dyDescent="0.25">
      <c r="A7524">
        <f t="shared" ca="1" si="236"/>
        <v>0.69867425777940262</v>
      </c>
      <c r="B7524">
        <f t="shared" ca="1" si="235"/>
        <v>0.97371280475994637</v>
      </c>
    </row>
    <row r="7525" spans="1:2" x14ac:dyDescent="0.25">
      <c r="A7525">
        <f t="shared" ca="1" si="236"/>
        <v>5.8298665851470255E-2</v>
      </c>
      <c r="B7525">
        <f t="shared" ca="1" si="235"/>
        <v>5.8298665851470255E-2</v>
      </c>
    </row>
    <row r="7526" spans="1:2" x14ac:dyDescent="0.25">
      <c r="A7526">
        <f t="shared" ca="1" si="236"/>
        <v>9.3278165732263441E-2</v>
      </c>
      <c r="B7526">
        <f t="shared" ca="1" si="235"/>
        <v>9.3278165732263441E-2</v>
      </c>
    </row>
    <row r="7527" spans="1:2" x14ac:dyDescent="0.25">
      <c r="A7527">
        <f t="shared" ca="1" si="236"/>
        <v>0.70820215585221757</v>
      </c>
      <c r="B7527">
        <f t="shared" ca="1" si="235"/>
        <v>1</v>
      </c>
    </row>
    <row r="7528" spans="1:2" x14ac:dyDescent="0.25">
      <c r="A7528">
        <f t="shared" ca="1" si="236"/>
        <v>0.64322618815239962</v>
      </c>
      <c r="B7528">
        <f t="shared" ca="1" si="235"/>
        <v>0.75051345831244909</v>
      </c>
    </row>
    <row r="7529" spans="1:2" x14ac:dyDescent="0.25">
      <c r="A7529">
        <f t="shared" ca="1" si="236"/>
        <v>0.91565569566239025</v>
      </c>
      <c r="B7529">
        <f t="shared" ca="1" si="235"/>
        <v>0.91565569566239025</v>
      </c>
    </row>
    <row r="7530" spans="1:2" x14ac:dyDescent="0.25">
      <c r="A7530">
        <f t="shared" ca="1" si="236"/>
        <v>0.67401190473158501</v>
      </c>
      <c r="B7530">
        <f t="shared" ca="1" si="235"/>
        <v>0.5953751428285361</v>
      </c>
    </row>
    <row r="7531" spans="1:2" x14ac:dyDescent="0.25">
      <c r="A7531">
        <f t="shared" ca="1" si="236"/>
        <v>0.42799278635143023</v>
      </c>
      <c r="B7531">
        <f t="shared" ca="1" si="235"/>
        <v>2.9865480577516822E-2</v>
      </c>
    </row>
    <row r="7532" spans="1:2" x14ac:dyDescent="0.25">
      <c r="A7532">
        <f t="shared" ca="1" si="236"/>
        <v>0.55009304273178294</v>
      </c>
      <c r="B7532">
        <f t="shared" ca="1" si="235"/>
        <v>0.44846780217943921</v>
      </c>
    </row>
    <row r="7533" spans="1:2" x14ac:dyDescent="0.25">
      <c r="A7533">
        <f t="shared" ca="1" si="236"/>
        <v>0.12464187425662521</v>
      </c>
      <c r="B7533">
        <f t="shared" ca="1" si="235"/>
        <v>0.12464187425662521</v>
      </c>
    </row>
    <row r="7534" spans="1:2" x14ac:dyDescent="0.25">
      <c r="A7534">
        <f t="shared" ca="1" si="236"/>
        <v>0.50952977989551318</v>
      </c>
      <c r="B7534">
        <f t="shared" ca="1" si="235"/>
        <v>0.21226334535271807</v>
      </c>
    </row>
    <row r="7535" spans="1:2" x14ac:dyDescent="0.25">
      <c r="A7535">
        <f t="shared" ca="1" si="236"/>
        <v>0.58116927454162115</v>
      </c>
      <c r="B7535">
        <f t="shared" ca="1" si="235"/>
        <v>0.12701272357771762</v>
      </c>
    </row>
    <row r="7536" spans="1:2" x14ac:dyDescent="0.25">
      <c r="A7536">
        <f t="shared" ca="1" si="236"/>
        <v>0.70819520697362137</v>
      </c>
      <c r="B7536">
        <f t="shared" ca="1" si="235"/>
        <v>6.1251738718439384E-2</v>
      </c>
    </row>
    <row r="7537" spans="1:2" x14ac:dyDescent="0.25">
      <c r="A7537">
        <f t="shared" ca="1" si="236"/>
        <v>0.5257188944145339</v>
      </c>
      <c r="B7537">
        <f t="shared" ca="1" si="235"/>
        <v>4.4227642606184114E-2</v>
      </c>
    </row>
    <row r="7538" spans="1:2" x14ac:dyDescent="0.25">
      <c r="A7538">
        <f t="shared" ca="1" si="236"/>
        <v>0.52252502837029169</v>
      </c>
      <c r="B7538">
        <f t="shared" ca="1" si="235"/>
        <v>0.52252502837029169</v>
      </c>
    </row>
    <row r="7539" spans="1:2" x14ac:dyDescent="0.25">
      <c r="A7539">
        <f t="shared" ca="1" si="236"/>
        <v>0.83530419636453557</v>
      </c>
      <c r="B7539">
        <f t="shared" ca="1" si="235"/>
        <v>0.83530419636453557</v>
      </c>
    </row>
    <row r="7540" spans="1:2" x14ac:dyDescent="0.25">
      <c r="A7540">
        <f t="shared" ca="1" si="236"/>
        <v>0.2944046364891153</v>
      </c>
      <c r="B7540">
        <f t="shared" ca="1" si="235"/>
        <v>0.15267791863577157</v>
      </c>
    </row>
    <row r="7541" spans="1:2" x14ac:dyDescent="0.25">
      <c r="A7541">
        <f t="shared" ca="1" si="236"/>
        <v>0.61426484900599598</v>
      </c>
      <c r="B7541">
        <f t="shared" ca="1" si="235"/>
        <v>0.53866504605702048</v>
      </c>
    </row>
    <row r="7542" spans="1:2" x14ac:dyDescent="0.25">
      <c r="A7542">
        <f t="shared" ca="1" si="236"/>
        <v>0.24472531909232653</v>
      </c>
      <c r="B7542">
        <f t="shared" ca="1" si="235"/>
        <v>0.24472531909232653</v>
      </c>
    </row>
    <row r="7543" spans="1:2" x14ac:dyDescent="0.25">
      <c r="A7543">
        <f t="shared" ca="1" si="236"/>
        <v>0.97621600784310425</v>
      </c>
      <c r="B7543">
        <f t="shared" ca="1" si="235"/>
        <v>0.97621600784310425</v>
      </c>
    </row>
    <row r="7544" spans="1:2" x14ac:dyDescent="0.25">
      <c r="A7544">
        <f t="shared" ca="1" si="236"/>
        <v>0.4916857947957417</v>
      </c>
      <c r="B7544">
        <f t="shared" ca="1" si="235"/>
        <v>0.53316218297324025</v>
      </c>
    </row>
    <row r="7545" spans="1:2" x14ac:dyDescent="0.25">
      <c r="A7545">
        <f t="shared" ca="1" si="236"/>
        <v>0.13066068601304304</v>
      </c>
      <c r="B7545">
        <f t="shared" ca="1" si="235"/>
        <v>0.13066068601304304</v>
      </c>
    </row>
    <row r="7546" spans="1:2" x14ac:dyDescent="0.25">
      <c r="A7546">
        <f t="shared" ca="1" si="236"/>
        <v>0.5507787048912578</v>
      </c>
      <c r="B7546">
        <f t="shared" ca="1" si="235"/>
        <v>0.5507787048912578</v>
      </c>
    </row>
    <row r="7547" spans="1:2" x14ac:dyDescent="0.25">
      <c r="A7547">
        <f t="shared" ca="1" si="236"/>
        <v>0.12721854053178849</v>
      </c>
      <c r="B7547">
        <f t="shared" ca="1" si="235"/>
        <v>0.12721854053178849</v>
      </c>
    </row>
    <row r="7548" spans="1:2" x14ac:dyDescent="0.25">
      <c r="A7548">
        <f t="shared" ca="1" si="236"/>
        <v>0.51605690398612114</v>
      </c>
      <c r="B7548">
        <f t="shared" ca="1" si="235"/>
        <v>0.51605690398612114</v>
      </c>
    </row>
    <row r="7549" spans="1:2" x14ac:dyDescent="0.25">
      <c r="A7549">
        <f t="shared" ca="1" si="236"/>
        <v>0.96047902104765048</v>
      </c>
      <c r="B7549">
        <f t="shared" ca="1" si="235"/>
        <v>0.96047902104765048</v>
      </c>
    </row>
    <row r="7550" spans="1:2" x14ac:dyDescent="0.25">
      <c r="A7550">
        <f t="shared" ca="1" si="236"/>
        <v>0.6940719194547621</v>
      </c>
      <c r="B7550">
        <f t="shared" ca="1" si="235"/>
        <v>0.6940719194547621</v>
      </c>
    </row>
    <row r="7551" spans="1:2" x14ac:dyDescent="0.25">
      <c r="A7551">
        <f t="shared" ca="1" si="236"/>
        <v>9.9560501419544867E-2</v>
      </c>
      <c r="B7551">
        <f t="shared" ca="1" si="235"/>
        <v>9.9560501419544867E-2</v>
      </c>
    </row>
    <row r="7552" spans="1:2" x14ac:dyDescent="0.25">
      <c r="A7552">
        <f t="shared" ca="1" si="236"/>
        <v>0.48452604874022986</v>
      </c>
      <c r="B7552">
        <f t="shared" ca="1" si="235"/>
        <v>0.75742042590278524</v>
      </c>
    </row>
    <row r="7553" spans="1:2" x14ac:dyDescent="0.25">
      <c r="A7553">
        <f t="shared" ca="1" si="236"/>
        <v>0.52342184210272258</v>
      </c>
      <c r="B7553">
        <f t="shared" ca="1" si="235"/>
        <v>0.79833526347160833</v>
      </c>
    </row>
    <row r="7554" spans="1:2" x14ac:dyDescent="0.25">
      <c r="A7554">
        <f t="shared" ca="1" si="236"/>
        <v>0.92352971403067852</v>
      </c>
      <c r="B7554">
        <f t="shared" ref="B7554:B7617" ca="1" si="237">IF(AND(A7554 &lt; 0.75, A7554&gt; 0.25, RAND()&lt;0.9),IF(RAND() &lt; 0.5,  A7554*RAND(), MIN(A7554*0.5+RAND(), 1)),A7554)</f>
        <v>0.92352971403067852</v>
      </c>
    </row>
    <row r="7555" spans="1:2" x14ac:dyDescent="0.25">
      <c r="A7555">
        <f t="shared" ca="1" si="236"/>
        <v>0.76511637846363767</v>
      </c>
      <c r="B7555">
        <f t="shared" ca="1" si="237"/>
        <v>0.76511637846363767</v>
      </c>
    </row>
    <row r="7556" spans="1:2" x14ac:dyDescent="0.25">
      <c r="A7556">
        <f t="shared" ca="1" si="236"/>
        <v>0.42158972486207069</v>
      </c>
      <c r="B7556">
        <f t="shared" ca="1" si="237"/>
        <v>0.11060790171017974</v>
      </c>
    </row>
    <row r="7557" spans="1:2" x14ac:dyDescent="0.25">
      <c r="A7557">
        <f t="shared" ca="1" si="236"/>
        <v>0.2547574706657294</v>
      </c>
      <c r="B7557">
        <f t="shared" ca="1" si="237"/>
        <v>0.22703713830631769</v>
      </c>
    </row>
    <row r="7558" spans="1:2" x14ac:dyDescent="0.25">
      <c r="A7558">
        <f t="shared" ca="1" si="236"/>
        <v>0.22509166119347912</v>
      </c>
      <c r="B7558">
        <f t="shared" ca="1" si="237"/>
        <v>0.22509166119347912</v>
      </c>
    </row>
    <row r="7559" spans="1:2" x14ac:dyDescent="0.25">
      <c r="A7559">
        <f t="shared" ca="1" si="236"/>
        <v>0.12302634062801032</v>
      </c>
      <c r="B7559">
        <f t="shared" ca="1" si="237"/>
        <v>0.12302634062801032</v>
      </c>
    </row>
    <row r="7560" spans="1:2" x14ac:dyDescent="0.25">
      <c r="A7560">
        <f t="shared" ca="1" si="236"/>
        <v>1.450289258512294E-2</v>
      </c>
      <c r="B7560">
        <f t="shared" ca="1" si="237"/>
        <v>1.450289258512294E-2</v>
      </c>
    </row>
    <row r="7561" spans="1:2" x14ac:dyDescent="0.25">
      <c r="A7561">
        <f t="shared" ca="1" si="236"/>
        <v>0.71871720912413262</v>
      </c>
      <c r="B7561">
        <f t="shared" ca="1" si="237"/>
        <v>0.63239554156883249</v>
      </c>
    </row>
    <row r="7562" spans="1:2" x14ac:dyDescent="0.25">
      <c r="A7562">
        <f t="shared" ca="1" si="236"/>
        <v>0.66673462526155802</v>
      </c>
      <c r="B7562">
        <f t="shared" ca="1" si="237"/>
        <v>0.68186344356635598</v>
      </c>
    </row>
    <row r="7563" spans="1:2" x14ac:dyDescent="0.25">
      <c r="A7563">
        <f t="shared" ca="1" si="236"/>
        <v>0.36711994582299567</v>
      </c>
      <c r="B7563">
        <f t="shared" ca="1" si="237"/>
        <v>0.21404196035066467</v>
      </c>
    </row>
    <row r="7564" spans="1:2" x14ac:dyDescent="0.25">
      <c r="A7564">
        <f t="shared" ca="1" si="236"/>
        <v>0.50280124395944115</v>
      </c>
      <c r="B7564">
        <f t="shared" ca="1" si="237"/>
        <v>0.25391331278143148</v>
      </c>
    </row>
    <row r="7565" spans="1:2" x14ac:dyDescent="0.25">
      <c r="A7565">
        <f t="shared" ca="1" si="236"/>
        <v>0.20092250885960061</v>
      </c>
      <c r="B7565">
        <f t="shared" ca="1" si="237"/>
        <v>0.20092250885960061</v>
      </c>
    </row>
    <row r="7566" spans="1:2" x14ac:dyDescent="0.25">
      <c r="A7566">
        <f t="shared" ca="1" si="236"/>
        <v>0.14629302517730902</v>
      </c>
      <c r="B7566">
        <f t="shared" ca="1" si="237"/>
        <v>0.14629302517730902</v>
      </c>
    </row>
    <row r="7567" spans="1:2" x14ac:dyDescent="0.25">
      <c r="A7567">
        <f t="shared" ca="1" si="236"/>
        <v>0.19799482405962321</v>
      </c>
      <c r="B7567">
        <f t="shared" ca="1" si="237"/>
        <v>0.19799482405962321</v>
      </c>
    </row>
    <row r="7568" spans="1:2" x14ac:dyDescent="0.25">
      <c r="A7568">
        <f t="shared" ca="1" si="236"/>
        <v>0.38908690343294405</v>
      </c>
      <c r="B7568">
        <f t="shared" ca="1" si="237"/>
        <v>0.69421138631553536</v>
      </c>
    </row>
    <row r="7569" spans="1:2" x14ac:dyDescent="0.25">
      <c r="A7569">
        <f t="shared" ca="1" si="236"/>
        <v>7.4978807857860486E-2</v>
      </c>
      <c r="B7569">
        <f t="shared" ca="1" si="237"/>
        <v>7.4978807857860486E-2</v>
      </c>
    </row>
    <row r="7570" spans="1:2" x14ac:dyDescent="0.25">
      <c r="A7570">
        <f t="shared" ca="1" si="236"/>
        <v>0.18053372602923545</v>
      </c>
      <c r="B7570">
        <f t="shared" ca="1" si="237"/>
        <v>0.18053372602923545</v>
      </c>
    </row>
    <row r="7571" spans="1:2" x14ac:dyDescent="0.25">
      <c r="A7571">
        <f t="shared" ca="1" si="236"/>
        <v>0.59549541262137995</v>
      </c>
      <c r="B7571">
        <f t="shared" ca="1" si="237"/>
        <v>0.54770215553819379</v>
      </c>
    </row>
    <row r="7572" spans="1:2" x14ac:dyDescent="0.25">
      <c r="A7572">
        <f t="shared" ca="1" si="236"/>
        <v>0.14070501398681279</v>
      </c>
      <c r="B7572">
        <f t="shared" ca="1" si="237"/>
        <v>0.14070501398681279</v>
      </c>
    </row>
    <row r="7573" spans="1:2" x14ac:dyDescent="0.25">
      <c r="A7573">
        <f t="shared" ca="1" si="236"/>
        <v>0.59340907977377544</v>
      </c>
      <c r="B7573">
        <f t="shared" ca="1" si="237"/>
        <v>1</v>
      </c>
    </row>
    <row r="7574" spans="1:2" x14ac:dyDescent="0.25">
      <c r="A7574">
        <f t="shared" ca="1" si="236"/>
        <v>0.45609929575356023</v>
      </c>
      <c r="B7574">
        <f t="shared" ca="1" si="237"/>
        <v>0.80675221746297177</v>
      </c>
    </row>
    <row r="7575" spans="1:2" x14ac:dyDescent="0.25">
      <c r="A7575">
        <f t="shared" ca="1" si="236"/>
        <v>0.58576740035465735</v>
      </c>
      <c r="B7575">
        <f t="shared" ca="1" si="237"/>
        <v>0.2100606119967284</v>
      </c>
    </row>
    <row r="7576" spans="1:2" x14ac:dyDescent="0.25">
      <c r="A7576">
        <f t="shared" ca="1" si="236"/>
        <v>0.73684220929577626</v>
      </c>
      <c r="B7576">
        <f t="shared" ca="1" si="237"/>
        <v>0.32822306462149092</v>
      </c>
    </row>
    <row r="7577" spans="1:2" x14ac:dyDescent="0.25">
      <c r="A7577">
        <f t="shared" ca="1" si="236"/>
        <v>0.30129727850880694</v>
      </c>
      <c r="B7577">
        <f t="shared" ca="1" si="237"/>
        <v>0.68189372794411063</v>
      </c>
    </row>
    <row r="7578" spans="1:2" x14ac:dyDescent="0.25">
      <c r="A7578">
        <f t="shared" ca="1" si="236"/>
        <v>0.20708264502696572</v>
      </c>
      <c r="B7578">
        <f t="shared" ca="1" si="237"/>
        <v>0.20708264502696572</v>
      </c>
    </row>
    <row r="7579" spans="1:2" x14ac:dyDescent="0.25">
      <c r="A7579">
        <f t="shared" ca="1" si="236"/>
        <v>4.3461446179408725E-2</v>
      </c>
      <c r="B7579">
        <f t="shared" ca="1" si="237"/>
        <v>4.3461446179408725E-2</v>
      </c>
    </row>
    <row r="7580" spans="1:2" x14ac:dyDescent="0.25">
      <c r="A7580">
        <f t="shared" ca="1" si="236"/>
        <v>0.16128828056974742</v>
      </c>
      <c r="B7580">
        <f t="shared" ca="1" si="237"/>
        <v>0.16128828056974742</v>
      </c>
    </row>
    <row r="7581" spans="1:2" x14ac:dyDescent="0.25">
      <c r="A7581">
        <f t="shared" ca="1" si="236"/>
        <v>0.89028358118926432</v>
      </c>
      <c r="B7581">
        <f t="shared" ca="1" si="237"/>
        <v>0.89028358118926432</v>
      </c>
    </row>
    <row r="7582" spans="1:2" x14ac:dyDescent="0.25">
      <c r="A7582">
        <f t="shared" ca="1" si="236"/>
        <v>0.26808294942512823</v>
      </c>
      <c r="B7582">
        <f t="shared" ca="1" si="237"/>
        <v>0.88104393848527962</v>
      </c>
    </row>
    <row r="7583" spans="1:2" x14ac:dyDescent="0.25">
      <c r="A7583">
        <f t="shared" ca="1" si="236"/>
        <v>2.7092672229260817E-2</v>
      </c>
      <c r="B7583">
        <f t="shared" ca="1" si="237"/>
        <v>2.7092672229260817E-2</v>
      </c>
    </row>
    <row r="7584" spans="1:2" x14ac:dyDescent="0.25">
      <c r="A7584">
        <f t="shared" ca="1" si="236"/>
        <v>0.81488358197819966</v>
      </c>
      <c r="B7584">
        <f t="shared" ca="1" si="237"/>
        <v>0.81488358197819966</v>
      </c>
    </row>
    <row r="7585" spans="1:2" x14ac:dyDescent="0.25">
      <c r="A7585">
        <f t="shared" ref="A7585:A7648" ca="1" si="238">RAND()</f>
        <v>0.55144430818511392</v>
      </c>
      <c r="B7585">
        <f t="shared" ca="1" si="237"/>
        <v>0.84419230873046502</v>
      </c>
    </row>
    <row r="7586" spans="1:2" x14ac:dyDescent="0.25">
      <c r="A7586">
        <f t="shared" ca="1" si="238"/>
        <v>0.92766398004082418</v>
      </c>
      <c r="B7586">
        <f t="shared" ca="1" si="237"/>
        <v>0.92766398004082418</v>
      </c>
    </row>
    <row r="7587" spans="1:2" x14ac:dyDescent="0.25">
      <c r="A7587">
        <f t="shared" ca="1" si="238"/>
        <v>0.15469854277635975</v>
      </c>
      <c r="B7587">
        <f t="shared" ca="1" si="237"/>
        <v>0.15469854277635975</v>
      </c>
    </row>
    <row r="7588" spans="1:2" x14ac:dyDescent="0.25">
      <c r="A7588">
        <f t="shared" ca="1" si="238"/>
        <v>0.49782884920501125</v>
      </c>
      <c r="B7588">
        <f t="shared" ca="1" si="237"/>
        <v>0.78153889748157557</v>
      </c>
    </row>
    <row r="7589" spans="1:2" x14ac:dyDescent="0.25">
      <c r="A7589">
        <f t="shared" ca="1" si="238"/>
        <v>0.54166917570955653</v>
      </c>
      <c r="B7589">
        <f t="shared" ca="1" si="237"/>
        <v>0.42767788885887098</v>
      </c>
    </row>
    <row r="7590" spans="1:2" x14ac:dyDescent="0.25">
      <c r="A7590">
        <f t="shared" ca="1" si="238"/>
        <v>0.78547327108330833</v>
      </c>
      <c r="B7590">
        <f t="shared" ca="1" si="237"/>
        <v>0.78547327108330833</v>
      </c>
    </row>
    <row r="7591" spans="1:2" x14ac:dyDescent="0.25">
      <c r="A7591">
        <f t="shared" ca="1" si="238"/>
        <v>0.8070638896061606</v>
      </c>
      <c r="B7591">
        <f t="shared" ca="1" si="237"/>
        <v>0.8070638896061606</v>
      </c>
    </row>
    <row r="7592" spans="1:2" x14ac:dyDescent="0.25">
      <c r="A7592">
        <f t="shared" ca="1" si="238"/>
        <v>4.6329256942734931E-2</v>
      </c>
      <c r="B7592">
        <f t="shared" ca="1" si="237"/>
        <v>4.6329256942734931E-2</v>
      </c>
    </row>
    <row r="7593" spans="1:2" x14ac:dyDescent="0.25">
      <c r="A7593">
        <f t="shared" ca="1" si="238"/>
        <v>0.35942755704179508</v>
      </c>
      <c r="B7593">
        <f t="shared" ca="1" si="237"/>
        <v>0.31752149389209711</v>
      </c>
    </row>
    <row r="7594" spans="1:2" x14ac:dyDescent="0.25">
      <c r="A7594">
        <f t="shared" ca="1" si="238"/>
        <v>0.23884014750299154</v>
      </c>
      <c r="B7594">
        <f t="shared" ca="1" si="237"/>
        <v>0.23884014750299154</v>
      </c>
    </row>
    <row r="7595" spans="1:2" x14ac:dyDescent="0.25">
      <c r="A7595">
        <f t="shared" ca="1" si="238"/>
        <v>0.41275546216409686</v>
      </c>
      <c r="B7595">
        <f t="shared" ca="1" si="237"/>
        <v>0.30350956761825815</v>
      </c>
    </row>
    <row r="7596" spans="1:2" x14ac:dyDescent="0.25">
      <c r="A7596">
        <f t="shared" ca="1" si="238"/>
        <v>0.52362616517279137</v>
      </c>
      <c r="B7596">
        <f t="shared" ca="1" si="237"/>
        <v>0.61699563210047981</v>
      </c>
    </row>
    <row r="7597" spans="1:2" x14ac:dyDescent="0.25">
      <c r="A7597">
        <f t="shared" ca="1" si="238"/>
        <v>0.24405601640151631</v>
      </c>
      <c r="B7597">
        <f t="shared" ca="1" si="237"/>
        <v>0.24405601640151631</v>
      </c>
    </row>
    <row r="7598" spans="1:2" x14ac:dyDescent="0.25">
      <c r="A7598">
        <f t="shared" ca="1" si="238"/>
        <v>1.7481928963274718E-2</v>
      </c>
      <c r="B7598">
        <f t="shared" ca="1" si="237"/>
        <v>1.7481928963274718E-2</v>
      </c>
    </row>
    <row r="7599" spans="1:2" x14ac:dyDescent="0.25">
      <c r="A7599">
        <f t="shared" ca="1" si="238"/>
        <v>0.71141046826000354</v>
      </c>
      <c r="B7599">
        <f t="shared" ca="1" si="237"/>
        <v>0.60652888155833917</v>
      </c>
    </row>
    <row r="7600" spans="1:2" x14ac:dyDescent="0.25">
      <c r="A7600">
        <f t="shared" ca="1" si="238"/>
        <v>0.31268970185245071</v>
      </c>
      <c r="B7600">
        <f t="shared" ca="1" si="237"/>
        <v>0.18062925670066796</v>
      </c>
    </row>
    <row r="7601" spans="1:2" x14ac:dyDescent="0.25">
      <c r="A7601">
        <f t="shared" ca="1" si="238"/>
        <v>0.97384165905566233</v>
      </c>
      <c r="B7601">
        <f t="shared" ca="1" si="237"/>
        <v>0.97384165905566233</v>
      </c>
    </row>
    <row r="7602" spans="1:2" x14ac:dyDescent="0.25">
      <c r="A7602">
        <f t="shared" ca="1" si="238"/>
        <v>2.5301156892031385E-2</v>
      </c>
      <c r="B7602">
        <f t="shared" ca="1" si="237"/>
        <v>2.5301156892031385E-2</v>
      </c>
    </row>
    <row r="7603" spans="1:2" x14ac:dyDescent="0.25">
      <c r="A7603">
        <f t="shared" ca="1" si="238"/>
        <v>0.14141011935918935</v>
      </c>
      <c r="B7603">
        <f t="shared" ca="1" si="237"/>
        <v>0.14141011935918935</v>
      </c>
    </row>
    <row r="7604" spans="1:2" x14ac:dyDescent="0.25">
      <c r="A7604">
        <f t="shared" ca="1" si="238"/>
        <v>5.0031321186138511E-2</v>
      </c>
      <c r="B7604">
        <f t="shared" ca="1" si="237"/>
        <v>5.0031321186138511E-2</v>
      </c>
    </row>
    <row r="7605" spans="1:2" x14ac:dyDescent="0.25">
      <c r="A7605">
        <f t="shared" ca="1" si="238"/>
        <v>0.27520361446977637</v>
      </c>
      <c r="B7605">
        <f t="shared" ca="1" si="237"/>
        <v>0.27520361446977637</v>
      </c>
    </row>
    <row r="7606" spans="1:2" x14ac:dyDescent="0.25">
      <c r="A7606">
        <f t="shared" ca="1" si="238"/>
        <v>0.71323367809946481</v>
      </c>
      <c r="B7606">
        <f t="shared" ca="1" si="237"/>
        <v>0.75946421686865073</v>
      </c>
    </row>
    <row r="7607" spans="1:2" x14ac:dyDescent="0.25">
      <c r="A7607">
        <f t="shared" ca="1" si="238"/>
        <v>0.58690896832343842</v>
      </c>
      <c r="B7607">
        <f t="shared" ca="1" si="237"/>
        <v>0.8994767329468516</v>
      </c>
    </row>
    <row r="7608" spans="1:2" x14ac:dyDescent="0.25">
      <c r="A7608">
        <f t="shared" ca="1" si="238"/>
        <v>0.67859460335667354</v>
      </c>
      <c r="B7608">
        <f t="shared" ca="1" si="237"/>
        <v>0.54996558802390272</v>
      </c>
    </row>
    <row r="7609" spans="1:2" x14ac:dyDescent="0.25">
      <c r="A7609">
        <f t="shared" ca="1" si="238"/>
        <v>0.28558256446145935</v>
      </c>
      <c r="B7609">
        <f t="shared" ca="1" si="237"/>
        <v>0.79009552012436191</v>
      </c>
    </row>
    <row r="7610" spans="1:2" x14ac:dyDescent="0.25">
      <c r="A7610">
        <f t="shared" ca="1" si="238"/>
        <v>0.39550544955372569</v>
      </c>
      <c r="B7610">
        <f t="shared" ca="1" si="237"/>
        <v>0.96652465105442831</v>
      </c>
    </row>
    <row r="7611" spans="1:2" x14ac:dyDescent="0.25">
      <c r="A7611">
        <f t="shared" ca="1" si="238"/>
        <v>0.8867294196140928</v>
      </c>
      <c r="B7611">
        <f t="shared" ca="1" si="237"/>
        <v>0.8867294196140928</v>
      </c>
    </row>
    <row r="7612" spans="1:2" x14ac:dyDescent="0.25">
      <c r="A7612">
        <f t="shared" ca="1" si="238"/>
        <v>0.86264410828055471</v>
      </c>
      <c r="B7612">
        <f t="shared" ca="1" si="237"/>
        <v>0.86264410828055471</v>
      </c>
    </row>
    <row r="7613" spans="1:2" x14ac:dyDescent="0.25">
      <c r="A7613">
        <f t="shared" ca="1" si="238"/>
        <v>0.39376354297232086</v>
      </c>
      <c r="B7613">
        <f t="shared" ca="1" si="237"/>
        <v>0.29241614489622242</v>
      </c>
    </row>
    <row r="7614" spans="1:2" x14ac:dyDescent="0.25">
      <c r="A7614">
        <f t="shared" ca="1" si="238"/>
        <v>0.27455732725389348</v>
      </c>
      <c r="B7614">
        <f t="shared" ca="1" si="237"/>
        <v>1.2233267867559818E-2</v>
      </c>
    </row>
    <row r="7615" spans="1:2" x14ac:dyDescent="0.25">
      <c r="A7615">
        <f t="shared" ca="1" si="238"/>
        <v>0.72639825523392387</v>
      </c>
      <c r="B7615">
        <f t="shared" ca="1" si="237"/>
        <v>0.26710621453828293</v>
      </c>
    </row>
    <row r="7616" spans="1:2" x14ac:dyDescent="0.25">
      <c r="A7616">
        <f t="shared" ca="1" si="238"/>
        <v>0.58868089632184839</v>
      </c>
      <c r="B7616">
        <f t="shared" ca="1" si="237"/>
        <v>0.3023698797017485</v>
      </c>
    </row>
    <row r="7617" spans="1:2" x14ac:dyDescent="0.25">
      <c r="A7617">
        <f t="shared" ca="1" si="238"/>
        <v>0.41242112595407843</v>
      </c>
      <c r="B7617">
        <f t="shared" ca="1" si="237"/>
        <v>0.51137203779721518</v>
      </c>
    </row>
    <row r="7618" spans="1:2" x14ac:dyDescent="0.25">
      <c r="A7618">
        <f t="shared" ca="1" si="238"/>
        <v>0.65802795138355474</v>
      </c>
      <c r="B7618">
        <f t="shared" ref="B7618:B7681" ca="1" si="239">IF(AND(A7618 &lt; 0.75, A7618&gt; 0.25, RAND()&lt;0.9),IF(RAND() &lt; 0.5,  A7618*RAND(), MIN(A7618*0.5+RAND(), 1)),A7618)</f>
        <v>0.38600687124769684</v>
      </c>
    </row>
    <row r="7619" spans="1:2" x14ac:dyDescent="0.25">
      <c r="A7619">
        <f t="shared" ca="1" si="238"/>
        <v>0.71361209864159481</v>
      </c>
      <c r="B7619">
        <f t="shared" ca="1" si="239"/>
        <v>8.6880715816062895E-2</v>
      </c>
    </row>
    <row r="7620" spans="1:2" x14ac:dyDescent="0.25">
      <c r="A7620">
        <f t="shared" ca="1" si="238"/>
        <v>0.62140263663493489</v>
      </c>
      <c r="B7620">
        <f t="shared" ca="1" si="239"/>
        <v>0.34203255774428371</v>
      </c>
    </row>
    <row r="7621" spans="1:2" x14ac:dyDescent="0.25">
      <c r="A7621">
        <f t="shared" ca="1" si="238"/>
        <v>0.67695512607620323</v>
      </c>
      <c r="B7621">
        <f t="shared" ca="1" si="239"/>
        <v>7.9352641858777509E-2</v>
      </c>
    </row>
    <row r="7622" spans="1:2" x14ac:dyDescent="0.25">
      <c r="A7622">
        <f t="shared" ca="1" si="238"/>
        <v>0.44566958031086834</v>
      </c>
      <c r="B7622">
        <f t="shared" ca="1" si="239"/>
        <v>1.4724943864629098E-2</v>
      </c>
    </row>
    <row r="7623" spans="1:2" x14ac:dyDescent="0.25">
      <c r="A7623">
        <f t="shared" ca="1" si="238"/>
        <v>0.25087685606079591</v>
      </c>
      <c r="B7623">
        <f t="shared" ca="1" si="239"/>
        <v>2.4460373798907684E-2</v>
      </c>
    </row>
    <row r="7624" spans="1:2" x14ac:dyDescent="0.25">
      <c r="A7624">
        <f t="shared" ca="1" si="238"/>
        <v>0.46896675266488441</v>
      </c>
      <c r="B7624">
        <f t="shared" ca="1" si="239"/>
        <v>0.48188482566572721</v>
      </c>
    </row>
    <row r="7625" spans="1:2" x14ac:dyDescent="0.25">
      <c r="A7625">
        <f t="shared" ca="1" si="238"/>
        <v>0.29232781306899369</v>
      </c>
      <c r="B7625">
        <f t="shared" ca="1" si="239"/>
        <v>0.68522915193331391</v>
      </c>
    </row>
    <row r="7626" spans="1:2" x14ac:dyDescent="0.25">
      <c r="A7626">
        <f t="shared" ca="1" si="238"/>
        <v>0.27225134062054457</v>
      </c>
      <c r="B7626">
        <f t="shared" ca="1" si="239"/>
        <v>1</v>
      </c>
    </row>
    <row r="7627" spans="1:2" x14ac:dyDescent="0.25">
      <c r="A7627">
        <f t="shared" ca="1" si="238"/>
        <v>0.9477530736553953</v>
      </c>
      <c r="B7627">
        <f t="shared" ca="1" si="239"/>
        <v>0.9477530736553953</v>
      </c>
    </row>
    <row r="7628" spans="1:2" x14ac:dyDescent="0.25">
      <c r="A7628">
        <f t="shared" ca="1" si="238"/>
        <v>0.97198187607076592</v>
      </c>
      <c r="B7628">
        <f t="shared" ca="1" si="239"/>
        <v>0.97198187607076592</v>
      </c>
    </row>
    <row r="7629" spans="1:2" x14ac:dyDescent="0.25">
      <c r="A7629">
        <f t="shared" ca="1" si="238"/>
        <v>0.90634851536033978</v>
      </c>
      <c r="B7629">
        <f t="shared" ca="1" si="239"/>
        <v>0.90634851536033978</v>
      </c>
    </row>
    <row r="7630" spans="1:2" x14ac:dyDescent="0.25">
      <c r="A7630">
        <f t="shared" ca="1" si="238"/>
        <v>0.56831404393245011</v>
      </c>
      <c r="B7630">
        <f t="shared" ca="1" si="239"/>
        <v>3.4089652406677003E-2</v>
      </c>
    </row>
    <row r="7631" spans="1:2" x14ac:dyDescent="0.25">
      <c r="A7631">
        <f t="shared" ca="1" si="238"/>
        <v>0.2341367298530197</v>
      </c>
      <c r="B7631">
        <f t="shared" ca="1" si="239"/>
        <v>0.2341367298530197</v>
      </c>
    </row>
    <row r="7632" spans="1:2" x14ac:dyDescent="0.25">
      <c r="A7632">
        <f t="shared" ca="1" si="238"/>
        <v>0.53106421707136164</v>
      </c>
      <c r="B7632">
        <f t="shared" ca="1" si="239"/>
        <v>0.52480709943543213</v>
      </c>
    </row>
    <row r="7633" spans="1:2" x14ac:dyDescent="0.25">
      <c r="A7633">
        <f t="shared" ca="1" si="238"/>
        <v>0.30214564583829706</v>
      </c>
      <c r="B7633">
        <f t="shared" ca="1" si="239"/>
        <v>0.30214564583829706</v>
      </c>
    </row>
    <row r="7634" spans="1:2" x14ac:dyDescent="0.25">
      <c r="A7634">
        <f t="shared" ca="1" si="238"/>
        <v>0.37432066871717695</v>
      </c>
      <c r="B7634">
        <f t="shared" ca="1" si="239"/>
        <v>0.67158597608306736</v>
      </c>
    </row>
    <row r="7635" spans="1:2" x14ac:dyDescent="0.25">
      <c r="A7635">
        <f t="shared" ca="1" si="238"/>
        <v>0.67265993276357749</v>
      </c>
      <c r="B7635">
        <f t="shared" ca="1" si="239"/>
        <v>0.4804734631143896</v>
      </c>
    </row>
    <row r="7636" spans="1:2" x14ac:dyDescent="0.25">
      <c r="A7636">
        <f t="shared" ca="1" si="238"/>
        <v>0.96294610289879856</v>
      </c>
      <c r="B7636">
        <f t="shared" ca="1" si="239"/>
        <v>0.96294610289879856</v>
      </c>
    </row>
    <row r="7637" spans="1:2" x14ac:dyDescent="0.25">
      <c r="A7637">
        <f t="shared" ca="1" si="238"/>
        <v>0.60350338539924997</v>
      </c>
      <c r="B7637">
        <f t="shared" ca="1" si="239"/>
        <v>0.39563411624728662</v>
      </c>
    </row>
    <row r="7638" spans="1:2" x14ac:dyDescent="0.25">
      <c r="A7638">
        <f t="shared" ca="1" si="238"/>
        <v>8.8717494194090252E-2</v>
      </c>
      <c r="B7638">
        <f t="shared" ca="1" si="239"/>
        <v>8.8717494194090252E-2</v>
      </c>
    </row>
    <row r="7639" spans="1:2" x14ac:dyDescent="0.25">
      <c r="A7639">
        <f t="shared" ca="1" si="238"/>
        <v>0.9515081321043749</v>
      </c>
      <c r="B7639">
        <f t="shared" ca="1" si="239"/>
        <v>0.9515081321043749</v>
      </c>
    </row>
    <row r="7640" spans="1:2" x14ac:dyDescent="0.25">
      <c r="A7640">
        <f t="shared" ca="1" si="238"/>
        <v>0.99181677265417612</v>
      </c>
      <c r="B7640">
        <f t="shared" ca="1" si="239"/>
        <v>0.99181677265417612</v>
      </c>
    </row>
    <row r="7641" spans="1:2" x14ac:dyDescent="0.25">
      <c r="A7641">
        <f t="shared" ca="1" si="238"/>
        <v>0.80902298148836538</v>
      </c>
      <c r="B7641">
        <f t="shared" ca="1" si="239"/>
        <v>0.80902298148836538</v>
      </c>
    </row>
    <row r="7642" spans="1:2" x14ac:dyDescent="0.25">
      <c r="A7642">
        <f t="shared" ca="1" si="238"/>
        <v>0.11796949788785904</v>
      </c>
      <c r="B7642">
        <f t="shared" ca="1" si="239"/>
        <v>0.11796949788785904</v>
      </c>
    </row>
    <row r="7643" spans="1:2" x14ac:dyDescent="0.25">
      <c r="A7643">
        <f t="shared" ca="1" si="238"/>
        <v>0.92687658256750904</v>
      </c>
      <c r="B7643">
        <f t="shared" ca="1" si="239"/>
        <v>0.92687658256750904</v>
      </c>
    </row>
    <row r="7644" spans="1:2" x14ac:dyDescent="0.25">
      <c r="A7644">
        <f t="shared" ca="1" si="238"/>
        <v>0.35552388402325885</v>
      </c>
      <c r="B7644">
        <f t="shared" ca="1" si="239"/>
        <v>0.16189063655236385</v>
      </c>
    </row>
    <row r="7645" spans="1:2" x14ac:dyDescent="0.25">
      <c r="A7645">
        <f t="shared" ca="1" si="238"/>
        <v>0.72606385807780049</v>
      </c>
      <c r="B7645">
        <f t="shared" ca="1" si="239"/>
        <v>0.58741673451530285</v>
      </c>
    </row>
    <row r="7646" spans="1:2" x14ac:dyDescent="0.25">
      <c r="A7646">
        <f t="shared" ca="1" si="238"/>
        <v>0.10315168918658169</v>
      </c>
      <c r="B7646">
        <f t="shared" ca="1" si="239"/>
        <v>0.10315168918658169</v>
      </c>
    </row>
    <row r="7647" spans="1:2" x14ac:dyDescent="0.25">
      <c r="A7647">
        <f t="shared" ca="1" si="238"/>
        <v>0.258342017807207</v>
      </c>
      <c r="B7647">
        <f t="shared" ca="1" si="239"/>
        <v>0.19970154815288216</v>
      </c>
    </row>
    <row r="7648" spans="1:2" x14ac:dyDescent="0.25">
      <c r="A7648">
        <f t="shared" ca="1" si="238"/>
        <v>0.5811381282296243</v>
      </c>
      <c r="B7648">
        <f t="shared" ca="1" si="239"/>
        <v>0.25262612873433271</v>
      </c>
    </row>
    <row r="7649" spans="1:2" x14ac:dyDescent="0.25">
      <c r="A7649">
        <f t="shared" ref="A7649:A7712" ca="1" si="240">RAND()</f>
        <v>0.81641289437087927</v>
      </c>
      <c r="B7649">
        <f t="shared" ca="1" si="239"/>
        <v>0.81641289437087927</v>
      </c>
    </row>
    <row r="7650" spans="1:2" x14ac:dyDescent="0.25">
      <c r="A7650">
        <f t="shared" ca="1" si="240"/>
        <v>7.7040961904709659E-2</v>
      </c>
      <c r="B7650">
        <f t="shared" ca="1" si="239"/>
        <v>7.7040961904709659E-2</v>
      </c>
    </row>
    <row r="7651" spans="1:2" x14ac:dyDescent="0.25">
      <c r="A7651">
        <f t="shared" ca="1" si="240"/>
        <v>0.49661325881158103</v>
      </c>
      <c r="B7651">
        <f t="shared" ca="1" si="239"/>
        <v>1</v>
      </c>
    </row>
    <row r="7652" spans="1:2" x14ac:dyDescent="0.25">
      <c r="A7652">
        <f t="shared" ca="1" si="240"/>
        <v>6.2774428402081361E-2</v>
      </c>
      <c r="B7652">
        <f t="shared" ca="1" si="239"/>
        <v>6.2774428402081361E-2</v>
      </c>
    </row>
    <row r="7653" spans="1:2" x14ac:dyDescent="0.25">
      <c r="A7653">
        <f t="shared" ca="1" si="240"/>
        <v>0.55488875889714773</v>
      </c>
      <c r="B7653">
        <f t="shared" ca="1" si="239"/>
        <v>0.85025380890301938</v>
      </c>
    </row>
    <row r="7654" spans="1:2" x14ac:dyDescent="0.25">
      <c r="A7654">
        <f t="shared" ca="1" si="240"/>
        <v>0.80481532849677329</v>
      </c>
      <c r="B7654">
        <f t="shared" ca="1" si="239"/>
        <v>0.80481532849677329</v>
      </c>
    </row>
    <row r="7655" spans="1:2" x14ac:dyDescent="0.25">
      <c r="A7655">
        <f t="shared" ca="1" si="240"/>
        <v>0.11249907477953847</v>
      </c>
      <c r="B7655">
        <f t="shared" ca="1" si="239"/>
        <v>0.11249907477953847</v>
      </c>
    </row>
    <row r="7656" spans="1:2" x14ac:dyDescent="0.25">
      <c r="A7656">
        <f t="shared" ca="1" si="240"/>
        <v>0.2931004808439045</v>
      </c>
      <c r="B7656">
        <f t="shared" ca="1" si="239"/>
        <v>0.33940314169331592</v>
      </c>
    </row>
    <row r="7657" spans="1:2" x14ac:dyDescent="0.25">
      <c r="A7657">
        <f t="shared" ca="1" si="240"/>
        <v>0.60921004865754569</v>
      </c>
      <c r="B7657">
        <f t="shared" ca="1" si="239"/>
        <v>0.30873734077117682</v>
      </c>
    </row>
    <row r="7658" spans="1:2" x14ac:dyDescent="0.25">
      <c r="A7658">
        <f t="shared" ca="1" si="240"/>
        <v>0.73048757432205158</v>
      </c>
      <c r="B7658">
        <f t="shared" ca="1" si="239"/>
        <v>0.24775478278965551</v>
      </c>
    </row>
    <row r="7659" spans="1:2" x14ac:dyDescent="0.25">
      <c r="A7659">
        <f t="shared" ca="1" si="240"/>
        <v>0.41842796746715882</v>
      </c>
      <c r="B7659">
        <f t="shared" ca="1" si="239"/>
        <v>0.34877342767429514</v>
      </c>
    </row>
    <row r="7660" spans="1:2" x14ac:dyDescent="0.25">
      <c r="A7660">
        <f t="shared" ca="1" si="240"/>
        <v>0.88388546818010327</v>
      </c>
      <c r="B7660">
        <f t="shared" ca="1" si="239"/>
        <v>0.88388546818010327</v>
      </c>
    </row>
    <row r="7661" spans="1:2" x14ac:dyDescent="0.25">
      <c r="A7661">
        <f t="shared" ca="1" si="240"/>
        <v>0.2543314863918873</v>
      </c>
      <c r="B7661">
        <f t="shared" ca="1" si="239"/>
        <v>8.7098626365175291E-2</v>
      </c>
    </row>
    <row r="7662" spans="1:2" x14ac:dyDescent="0.25">
      <c r="A7662">
        <f t="shared" ca="1" si="240"/>
        <v>0.65692574630606748</v>
      </c>
      <c r="B7662">
        <f t="shared" ca="1" si="239"/>
        <v>1</v>
      </c>
    </row>
    <row r="7663" spans="1:2" x14ac:dyDescent="0.25">
      <c r="A7663">
        <f t="shared" ca="1" si="240"/>
        <v>0.25972067701257762</v>
      </c>
      <c r="B7663">
        <f t="shared" ca="1" si="239"/>
        <v>0.1050526271992412</v>
      </c>
    </row>
    <row r="7664" spans="1:2" x14ac:dyDescent="0.25">
      <c r="A7664">
        <f t="shared" ca="1" si="240"/>
        <v>0.77251238596145888</v>
      </c>
      <c r="B7664">
        <f t="shared" ca="1" si="239"/>
        <v>0.77251238596145888</v>
      </c>
    </row>
    <row r="7665" spans="1:2" x14ac:dyDescent="0.25">
      <c r="A7665">
        <f t="shared" ca="1" si="240"/>
        <v>0.54214687728770816</v>
      </c>
      <c r="B7665">
        <f t="shared" ca="1" si="239"/>
        <v>0.80669877009525526</v>
      </c>
    </row>
    <row r="7666" spans="1:2" x14ac:dyDescent="0.25">
      <c r="A7666">
        <f t="shared" ca="1" si="240"/>
        <v>9.9502412881224744E-2</v>
      </c>
      <c r="B7666">
        <f t="shared" ca="1" si="239"/>
        <v>9.9502412881224744E-2</v>
      </c>
    </row>
    <row r="7667" spans="1:2" x14ac:dyDescent="0.25">
      <c r="A7667">
        <f t="shared" ca="1" si="240"/>
        <v>0.1021347735879935</v>
      </c>
      <c r="B7667">
        <f t="shared" ca="1" si="239"/>
        <v>0.1021347735879935</v>
      </c>
    </row>
    <row r="7668" spans="1:2" x14ac:dyDescent="0.25">
      <c r="A7668">
        <f t="shared" ca="1" si="240"/>
        <v>0.47147859203480846</v>
      </c>
      <c r="B7668">
        <f t="shared" ca="1" si="239"/>
        <v>0.32283092845292588</v>
      </c>
    </row>
    <row r="7669" spans="1:2" x14ac:dyDescent="0.25">
      <c r="A7669">
        <f t="shared" ca="1" si="240"/>
        <v>0.47201181250551771</v>
      </c>
      <c r="B7669">
        <f t="shared" ca="1" si="239"/>
        <v>1</v>
      </c>
    </row>
    <row r="7670" spans="1:2" x14ac:dyDescent="0.25">
      <c r="A7670">
        <f t="shared" ca="1" si="240"/>
        <v>0.57512006452730702</v>
      </c>
      <c r="B7670">
        <f t="shared" ca="1" si="239"/>
        <v>0.29611431335143901</v>
      </c>
    </row>
    <row r="7671" spans="1:2" x14ac:dyDescent="0.25">
      <c r="A7671">
        <f t="shared" ca="1" si="240"/>
        <v>0.73445137375604574</v>
      </c>
      <c r="B7671">
        <f t="shared" ca="1" si="239"/>
        <v>0.44672256920623482</v>
      </c>
    </row>
    <row r="7672" spans="1:2" x14ac:dyDescent="0.25">
      <c r="A7672">
        <f t="shared" ca="1" si="240"/>
        <v>9.5050831098622668E-2</v>
      </c>
      <c r="B7672">
        <f t="shared" ca="1" si="239"/>
        <v>9.5050831098622668E-2</v>
      </c>
    </row>
    <row r="7673" spans="1:2" x14ac:dyDescent="0.25">
      <c r="A7673">
        <f t="shared" ca="1" si="240"/>
        <v>0.33187783743134425</v>
      </c>
      <c r="B7673">
        <f t="shared" ca="1" si="239"/>
        <v>0.32459428000146573</v>
      </c>
    </row>
    <row r="7674" spans="1:2" x14ac:dyDescent="0.25">
      <c r="A7674">
        <f t="shared" ca="1" si="240"/>
        <v>0.14618205673054818</v>
      </c>
      <c r="B7674">
        <f t="shared" ca="1" si="239"/>
        <v>0.14618205673054818</v>
      </c>
    </row>
    <row r="7675" spans="1:2" x14ac:dyDescent="0.25">
      <c r="A7675">
        <f t="shared" ca="1" si="240"/>
        <v>0.10515465227124665</v>
      </c>
      <c r="B7675">
        <f t="shared" ca="1" si="239"/>
        <v>0.10515465227124665</v>
      </c>
    </row>
    <row r="7676" spans="1:2" x14ac:dyDescent="0.25">
      <c r="A7676">
        <f t="shared" ca="1" si="240"/>
        <v>0.72665759807316288</v>
      </c>
      <c r="B7676">
        <f t="shared" ca="1" si="239"/>
        <v>0.59281885869948825</v>
      </c>
    </row>
    <row r="7677" spans="1:2" x14ac:dyDescent="0.25">
      <c r="A7677">
        <f t="shared" ca="1" si="240"/>
        <v>0.28618986413967729</v>
      </c>
      <c r="B7677">
        <f t="shared" ca="1" si="239"/>
        <v>3.5401180809423172E-2</v>
      </c>
    </row>
    <row r="7678" spans="1:2" x14ac:dyDescent="0.25">
      <c r="A7678">
        <f t="shared" ca="1" si="240"/>
        <v>0.15517511477335466</v>
      </c>
      <c r="B7678">
        <f t="shared" ca="1" si="239"/>
        <v>0.15517511477335466</v>
      </c>
    </row>
    <row r="7679" spans="1:2" x14ac:dyDescent="0.25">
      <c r="A7679">
        <f t="shared" ca="1" si="240"/>
        <v>0.41062964030871529</v>
      </c>
      <c r="B7679">
        <f t="shared" ca="1" si="239"/>
        <v>0.40843136517537443</v>
      </c>
    </row>
    <row r="7680" spans="1:2" x14ac:dyDescent="0.25">
      <c r="A7680">
        <f t="shared" ca="1" si="240"/>
        <v>0.76469258182503563</v>
      </c>
      <c r="B7680">
        <f t="shared" ca="1" si="239"/>
        <v>0.76469258182503563</v>
      </c>
    </row>
    <row r="7681" spans="1:2" x14ac:dyDescent="0.25">
      <c r="A7681">
        <f t="shared" ca="1" si="240"/>
        <v>0.16694150696097065</v>
      </c>
      <c r="B7681">
        <f t="shared" ca="1" si="239"/>
        <v>0.16694150696097065</v>
      </c>
    </row>
    <row r="7682" spans="1:2" x14ac:dyDescent="0.25">
      <c r="A7682">
        <f t="shared" ca="1" si="240"/>
        <v>0.23255310347442881</v>
      </c>
      <c r="B7682">
        <f t="shared" ref="B7682:B7745" ca="1" si="241">IF(AND(A7682 &lt; 0.75, A7682&gt; 0.25, RAND()&lt;0.9),IF(RAND() &lt; 0.5,  A7682*RAND(), MIN(A7682*0.5+RAND(), 1)),A7682)</f>
        <v>0.23255310347442881</v>
      </c>
    </row>
    <row r="7683" spans="1:2" x14ac:dyDescent="0.25">
      <c r="A7683">
        <f t="shared" ca="1" si="240"/>
        <v>0.67437424494239484</v>
      </c>
      <c r="B7683">
        <f t="shared" ca="1" si="241"/>
        <v>0.20530406902908299</v>
      </c>
    </row>
    <row r="7684" spans="1:2" x14ac:dyDescent="0.25">
      <c r="A7684">
        <f t="shared" ca="1" si="240"/>
        <v>0.82397960541714177</v>
      </c>
      <c r="B7684">
        <f t="shared" ca="1" si="241"/>
        <v>0.82397960541714177</v>
      </c>
    </row>
    <row r="7685" spans="1:2" x14ac:dyDescent="0.25">
      <c r="A7685">
        <f t="shared" ca="1" si="240"/>
        <v>5.9786768396564383E-2</v>
      </c>
      <c r="B7685">
        <f t="shared" ca="1" si="241"/>
        <v>5.9786768396564383E-2</v>
      </c>
    </row>
    <row r="7686" spans="1:2" x14ac:dyDescent="0.25">
      <c r="A7686">
        <f t="shared" ca="1" si="240"/>
        <v>0.60067643450056263</v>
      </c>
      <c r="B7686">
        <f t="shared" ca="1" si="241"/>
        <v>0.60067643450056263</v>
      </c>
    </row>
    <row r="7687" spans="1:2" x14ac:dyDescent="0.25">
      <c r="A7687">
        <f t="shared" ca="1" si="240"/>
        <v>0.66459599551116511</v>
      </c>
      <c r="B7687">
        <f t="shared" ca="1" si="241"/>
        <v>0.65340079398557105</v>
      </c>
    </row>
    <row r="7688" spans="1:2" x14ac:dyDescent="0.25">
      <c r="A7688">
        <f t="shared" ca="1" si="240"/>
        <v>0.27074722828077502</v>
      </c>
      <c r="B7688">
        <f t="shared" ca="1" si="241"/>
        <v>1</v>
      </c>
    </row>
    <row r="7689" spans="1:2" x14ac:dyDescent="0.25">
      <c r="A7689">
        <f t="shared" ca="1" si="240"/>
        <v>0.59165997762100275</v>
      </c>
      <c r="B7689">
        <f t="shared" ca="1" si="241"/>
        <v>0.82589588413233239</v>
      </c>
    </row>
    <row r="7690" spans="1:2" x14ac:dyDescent="0.25">
      <c r="A7690">
        <f t="shared" ca="1" si="240"/>
        <v>0.50250048327267938</v>
      </c>
      <c r="B7690">
        <f t="shared" ca="1" si="241"/>
        <v>0.88821230596911249</v>
      </c>
    </row>
    <row r="7691" spans="1:2" x14ac:dyDescent="0.25">
      <c r="A7691">
        <f t="shared" ca="1" si="240"/>
        <v>0.45000357704026028</v>
      </c>
      <c r="B7691">
        <f t="shared" ca="1" si="241"/>
        <v>0.42844202099351841</v>
      </c>
    </row>
    <row r="7692" spans="1:2" x14ac:dyDescent="0.25">
      <c r="A7692">
        <f t="shared" ca="1" si="240"/>
        <v>0.31539445384669296</v>
      </c>
      <c r="B7692">
        <f t="shared" ca="1" si="241"/>
        <v>0.34712957531727678</v>
      </c>
    </row>
    <row r="7693" spans="1:2" x14ac:dyDescent="0.25">
      <c r="A7693">
        <f t="shared" ca="1" si="240"/>
        <v>0.57023460808504545</v>
      </c>
      <c r="B7693">
        <f t="shared" ca="1" si="241"/>
        <v>0.22840293344451412</v>
      </c>
    </row>
    <row r="7694" spans="1:2" x14ac:dyDescent="0.25">
      <c r="A7694">
        <f t="shared" ca="1" si="240"/>
        <v>0.57043981477781702</v>
      </c>
      <c r="B7694">
        <f t="shared" ca="1" si="241"/>
        <v>0.30500710189498015</v>
      </c>
    </row>
    <row r="7695" spans="1:2" x14ac:dyDescent="0.25">
      <c r="A7695">
        <f t="shared" ca="1" si="240"/>
        <v>0.13677363546487564</v>
      </c>
      <c r="B7695">
        <f t="shared" ca="1" si="241"/>
        <v>0.13677363546487564</v>
      </c>
    </row>
    <row r="7696" spans="1:2" x14ac:dyDescent="0.25">
      <c r="A7696">
        <f t="shared" ca="1" si="240"/>
        <v>0.88979086807203422</v>
      </c>
      <c r="B7696">
        <f t="shared" ca="1" si="241"/>
        <v>0.88979086807203422</v>
      </c>
    </row>
    <row r="7697" spans="1:2" x14ac:dyDescent="0.25">
      <c r="A7697">
        <f t="shared" ca="1" si="240"/>
        <v>0.41914735633546274</v>
      </c>
      <c r="B7697">
        <f t="shared" ca="1" si="241"/>
        <v>0.93724512782939051</v>
      </c>
    </row>
    <row r="7698" spans="1:2" x14ac:dyDescent="0.25">
      <c r="A7698">
        <f t="shared" ca="1" si="240"/>
        <v>0.98876937571041779</v>
      </c>
      <c r="B7698">
        <f t="shared" ca="1" si="241"/>
        <v>0.98876937571041779</v>
      </c>
    </row>
    <row r="7699" spans="1:2" x14ac:dyDescent="0.25">
      <c r="A7699">
        <f t="shared" ca="1" si="240"/>
        <v>0.24875653917277107</v>
      </c>
      <c r="B7699">
        <f t="shared" ca="1" si="241"/>
        <v>0.24875653917277107</v>
      </c>
    </row>
    <row r="7700" spans="1:2" x14ac:dyDescent="0.25">
      <c r="A7700">
        <f t="shared" ca="1" si="240"/>
        <v>0.2271159428129057</v>
      </c>
      <c r="B7700">
        <f t="shared" ca="1" si="241"/>
        <v>0.2271159428129057</v>
      </c>
    </row>
    <row r="7701" spans="1:2" x14ac:dyDescent="0.25">
      <c r="A7701">
        <f t="shared" ca="1" si="240"/>
        <v>0.26591604444181682</v>
      </c>
      <c r="B7701">
        <f t="shared" ca="1" si="241"/>
        <v>0.18316293376435203</v>
      </c>
    </row>
    <row r="7702" spans="1:2" x14ac:dyDescent="0.25">
      <c r="A7702">
        <f t="shared" ca="1" si="240"/>
        <v>0.35275501109772645</v>
      </c>
      <c r="B7702">
        <f t="shared" ca="1" si="241"/>
        <v>0.31185110551972961</v>
      </c>
    </row>
    <row r="7703" spans="1:2" x14ac:dyDescent="0.25">
      <c r="A7703">
        <f t="shared" ca="1" si="240"/>
        <v>0.1923775817428619</v>
      </c>
      <c r="B7703">
        <f t="shared" ca="1" si="241"/>
        <v>0.1923775817428619</v>
      </c>
    </row>
    <row r="7704" spans="1:2" x14ac:dyDescent="0.25">
      <c r="A7704">
        <f t="shared" ca="1" si="240"/>
        <v>0.29052814461047105</v>
      </c>
      <c r="B7704">
        <f t="shared" ca="1" si="241"/>
        <v>0.22956593821057614</v>
      </c>
    </row>
    <row r="7705" spans="1:2" x14ac:dyDescent="0.25">
      <c r="A7705">
        <f t="shared" ca="1" si="240"/>
        <v>0.37116398768752912</v>
      </c>
      <c r="B7705">
        <f t="shared" ca="1" si="241"/>
        <v>0.51802988140894324</v>
      </c>
    </row>
    <row r="7706" spans="1:2" x14ac:dyDescent="0.25">
      <c r="A7706">
        <f t="shared" ca="1" si="240"/>
        <v>0.6453203688850746</v>
      </c>
      <c r="B7706">
        <f t="shared" ca="1" si="241"/>
        <v>0.26782796130323361</v>
      </c>
    </row>
    <row r="7707" spans="1:2" x14ac:dyDescent="0.25">
      <c r="A7707">
        <f t="shared" ca="1" si="240"/>
        <v>0.61063919999396632</v>
      </c>
      <c r="B7707">
        <f t="shared" ca="1" si="241"/>
        <v>0.27940700286135567</v>
      </c>
    </row>
    <row r="7708" spans="1:2" x14ac:dyDescent="0.25">
      <c r="A7708">
        <f t="shared" ca="1" si="240"/>
        <v>0.78257131396181978</v>
      </c>
      <c r="B7708">
        <f t="shared" ca="1" si="241"/>
        <v>0.78257131396181978</v>
      </c>
    </row>
    <row r="7709" spans="1:2" x14ac:dyDescent="0.25">
      <c r="A7709">
        <f t="shared" ca="1" si="240"/>
        <v>0.19865864928964649</v>
      </c>
      <c r="B7709">
        <f t="shared" ca="1" si="241"/>
        <v>0.19865864928964649</v>
      </c>
    </row>
    <row r="7710" spans="1:2" x14ac:dyDescent="0.25">
      <c r="A7710">
        <f t="shared" ca="1" si="240"/>
        <v>0.48187861231667406</v>
      </c>
      <c r="B7710">
        <f t="shared" ca="1" si="241"/>
        <v>0.48187861231667406</v>
      </c>
    </row>
    <row r="7711" spans="1:2" x14ac:dyDescent="0.25">
      <c r="A7711">
        <f t="shared" ca="1" si="240"/>
        <v>0.31953143332369804</v>
      </c>
      <c r="B7711">
        <f t="shared" ca="1" si="241"/>
        <v>0.31953143332369804</v>
      </c>
    </row>
    <row r="7712" spans="1:2" x14ac:dyDescent="0.25">
      <c r="A7712">
        <f t="shared" ca="1" si="240"/>
        <v>0.64042208499485165</v>
      </c>
      <c r="B7712">
        <f t="shared" ca="1" si="241"/>
        <v>0.90432322863497017</v>
      </c>
    </row>
    <row r="7713" spans="1:2" x14ac:dyDescent="0.25">
      <c r="A7713">
        <f t="shared" ref="A7713:A7776" ca="1" si="242">RAND()</f>
        <v>0.56962347411249248</v>
      </c>
      <c r="B7713">
        <f t="shared" ca="1" si="241"/>
        <v>0.17424283117998002</v>
      </c>
    </row>
    <row r="7714" spans="1:2" x14ac:dyDescent="0.25">
      <c r="A7714">
        <f t="shared" ca="1" si="242"/>
        <v>5.2414842302342723E-2</v>
      </c>
      <c r="B7714">
        <f t="shared" ca="1" si="241"/>
        <v>5.2414842302342723E-2</v>
      </c>
    </row>
    <row r="7715" spans="1:2" x14ac:dyDescent="0.25">
      <c r="A7715">
        <f t="shared" ca="1" si="242"/>
        <v>0.91457606978226424</v>
      </c>
      <c r="B7715">
        <f t="shared" ca="1" si="241"/>
        <v>0.91457606978226424</v>
      </c>
    </row>
    <row r="7716" spans="1:2" x14ac:dyDescent="0.25">
      <c r="A7716">
        <f t="shared" ca="1" si="242"/>
        <v>0.80425793708965121</v>
      </c>
      <c r="B7716">
        <f t="shared" ca="1" si="241"/>
        <v>0.80425793708965121</v>
      </c>
    </row>
    <row r="7717" spans="1:2" x14ac:dyDescent="0.25">
      <c r="A7717">
        <f t="shared" ca="1" si="242"/>
        <v>0.7583401856860017</v>
      </c>
      <c r="B7717">
        <f t="shared" ca="1" si="241"/>
        <v>0.7583401856860017</v>
      </c>
    </row>
    <row r="7718" spans="1:2" x14ac:dyDescent="0.25">
      <c r="A7718">
        <f t="shared" ca="1" si="242"/>
        <v>0.24379528342018919</v>
      </c>
      <c r="B7718">
        <f t="shared" ca="1" si="241"/>
        <v>0.24379528342018919</v>
      </c>
    </row>
    <row r="7719" spans="1:2" x14ac:dyDescent="0.25">
      <c r="A7719">
        <f t="shared" ca="1" si="242"/>
        <v>0.8916750952089979</v>
      </c>
      <c r="B7719">
        <f t="shared" ca="1" si="241"/>
        <v>0.8916750952089979</v>
      </c>
    </row>
    <row r="7720" spans="1:2" x14ac:dyDescent="0.25">
      <c r="A7720">
        <f t="shared" ca="1" si="242"/>
        <v>0.97317903999398736</v>
      </c>
      <c r="B7720">
        <f t="shared" ca="1" si="241"/>
        <v>0.97317903999398736</v>
      </c>
    </row>
    <row r="7721" spans="1:2" x14ac:dyDescent="0.25">
      <c r="A7721">
        <f t="shared" ca="1" si="242"/>
        <v>0.72070887419167617</v>
      </c>
      <c r="B7721">
        <f t="shared" ca="1" si="241"/>
        <v>0.88496516849092388</v>
      </c>
    </row>
    <row r="7722" spans="1:2" x14ac:dyDescent="0.25">
      <c r="A7722">
        <f t="shared" ca="1" si="242"/>
        <v>0.22997123120285579</v>
      </c>
      <c r="B7722">
        <f t="shared" ca="1" si="241"/>
        <v>0.22997123120285579</v>
      </c>
    </row>
    <row r="7723" spans="1:2" x14ac:dyDescent="0.25">
      <c r="A7723">
        <f t="shared" ca="1" si="242"/>
        <v>8.9587998909814726E-2</v>
      </c>
      <c r="B7723">
        <f t="shared" ca="1" si="241"/>
        <v>8.9587998909814726E-2</v>
      </c>
    </row>
    <row r="7724" spans="1:2" x14ac:dyDescent="0.25">
      <c r="A7724">
        <f t="shared" ca="1" si="242"/>
        <v>0.241272292598529</v>
      </c>
      <c r="B7724">
        <f t="shared" ca="1" si="241"/>
        <v>0.241272292598529</v>
      </c>
    </row>
    <row r="7725" spans="1:2" x14ac:dyDescent="0.25">
      <c r="A7725">
        <f t="shared" ca="1" si="242"/>
        <v>9.6845003705464672E-3</v>
      </c>
      <c r="B7725">
        <f t="shared" ca="1" si="241"/>
        <v>9.6845003705464672E-3</v>
      </c>
    </row>
    <row r="7726" spans="1:2" x14ac:dyDescent="0.25">
      <c r="A7726">
        <f t="shared" ca="1" si="242"/>
        <v>0.77769534411234076</v>
      </c>
      <c r="B7726">
        <f t="shared" ca="1" si="241"/>
        <v>0.77769534411234076</v>
      </c>
    </row>
    <row r="7727" spans="1:2" x14ac:dyDescent="0.25">
      <c r="A7727">
        <f t="shared" ca="1" si="242"/>
        <v>2.2838969326472669E-2</v>
      </c>
      <c r="B7727">
        <f t="shared" ca="1" si="241"/>
        <v>2.2838969326472669E-2</v>
      </c>
    </row>
    <row r="7728" spans="1:2" x14ac:dyDescent="0.25">
      <c r="A7728">
        <f t="shared" ca="1" si="242"/>
        <v>0.70651222232918831</v>
      </c>
      <c r="B7728">
        <f t="shared" ca="1" si="241"/>
        <v>0.50447079839503262</v>
      </c>
    </row>
    <row r="7729" spans="1:2" x14ac:dyDescent="0.25">
      <c r="A7729">
        <f t="shared" ca="1" si="242"/>
        <v>0.74238109414149767</v>
      </c>
      <c r="B7729">
        <f t="shared" ca="1" si="241"/>
        <v>0.8017047019156216</v>
      </c>
    </row>
    <row r="7730" spans="1:2" x14ac:dyDescent="0.25">
      <c r="A7730">
        <f t="shared" ca="1" si="242"/>
        <v>0.83829642792454762</v>
      </c>
      <c r="B7730">
        <f t="shared" ca="1" si="241"/>
        <v>0.83829642792454762</v>
      </c>
    </row>
    <row r="7731" spans="1:2" x14ac:dyDescent="0.25">
      <c r="A7731">
        <f t="shared" ca="1" si="242"/>
        <v>1.6395995127058804E-2</v>
      </c>
      <c r="B7731">
        <f t="shared" ca="1" si="241"/>
        <v>1.6395995127058804E-2</v>
      </c>
    </row>
    <row r="7732" spans="1:2" x14ac:dyDescent="0.25">
      <c r="A7732">
        <f t="shared" ca="1" si="242"/>
        <v>0.87117313978104416</v>
      </c>
      <c r="B7732">
        <f t="shared" ca="1" si="241"/>
        <v>0.87117313978104416</v>
      </c>
    </row>
    <row r="7733" spans="1:2" x14ac:dyDescent="0.25">
      <c r="A7733">
        <f t="shared" ca="1" si="242"/>
        <v>0.56757261552525295</v>
      </c>
      <c r="B7733">
        <f t="shared" ca="1" si="241"/>
        <v>1</v>
      </c>
    </row>
    <row r="7734" spans="1:2" x14ac:dyDescent="0.25">
      <c r="A7734">
        <f t="shared" ca="1" si="242"/>
        <v>0.5693987051552325</v>
      </c>
      <c r="B7734">
        <f t="shared" ca="1" si="241"/>
        <v>0.80053204688087798</v>
      </c>
    </row>
    <row r="7735" spans="1:2" x14ac:dyDescent="0.25">
      <c r="A7735">
        <f t="shared" ca="1" si="242"/>
        <v>0.79295430554441104</v>
      </c>
      <c r="B7735">
        <f t="shared" ca="1" si="241"/>
        <v>0.79295430554441104</v>
      </c>
    </row>
    <row r="7736" spans="1:2" x14ac:dyDescent="0.25">
      <c r="A7736">
        <f t="shared" ca="1" si="242"/>
        <v>0.81859332809128804</v>
      </c>
      <c r="B7736">
        <f t="shared" ca="1" si="241"/>
        <v>0.81859332809128804</v>
      </c>
    </row>
    <row r="7737" spans="1:2" x14ac:dyDescent="0.25">
      <c r="A7737">
        <f t="shared" ca="1" si="242"/>
        <v>0.24472266045412638</v>
      </c>
      <c r="B7737">
        <f t="shared" ca="1" si="241"/>
        <v>0.24472266045412638</v>
      </c>
    </row>
    <row r="7738" spans="1:2" x14ac:dyDescent="0.25">
      <c r="A7738">
        <f t="shared" ca="1" si="242"/>
        <v>0.83767408653663544</v>
      </c>
      <c r="B7738">
        <f t="shared" ca="1" si="241"/>
        <v>0.83767408653663544</v>
      </c>
    </row>
    <row r="7739" spans="1:2" x14ac:dyDescent="0.25">
      <c r="A7739">
        <f t="shared" ca="1" si="242"/>
        <v>0.94202623665820484</v>
      </c>
      <c r="B7739">
        <f t="shared" ca="1" si="241"/>
        <v>0.94202623665820484</v>
      </c>
    </row>
    <row r="7740" spans="1:2" x14ac:dyDescent="0.25">
      <c r="A7740">
        <f t="shared" ca="1" si="242"/>
        <v>0.92922096934410703</v>
      </c>
      <c r="B7740">
        <f t="shared" ca="1" si="241"/>
        <v>0.92922096934410703</v>
      </c>
    </row>
    <row r="7741" spans="1:2" x14ac:dyDescent="0.25">
      <c r="A7741">
        <f t="shared" ca="1" si="242"/>
        <v>0.13595336369259792</v>
      </c>
      <c r="B7741">
        <f t="shared" ca="1" si="241"/>
        <v>0.13595336369259792</v>
      </c>
    </row>
    <row r="7742" spans="1:2" x14ac:dyDescent="0.25">
      <c r="A7742">
        <f t="shared" ca="1" si="242"/>
        <v>0.5814564036736527</v>
      </c>
      <c r="B7742">
        <f t="shared" ca="1" si="241"/>
        <v>0.52390376142870365</v>
      </c>
    </row>
    <row r="7743" spans="1:2" x14ac:dyDescent="0.25">
      <c r="A7743">
        <f t="shared" ca="1" si="242"/>
        <v>0.98285845269802097</v>
      </c>
      <c r="B7743">
        <f t="shared" ca="1" si="241"/>
        <v>0.98285845269802097</v>
      </c>
    </row>
    <row r="7744" spans="1:2" x14ac:dyDescent="0.25">
      <c r="A7744">
        <f t="shared" ca="1" si="242"/>
        <v>0.39847379676887817</v>
      </c>
      <c r="B7744">
        <f t="shared" ca="1" si="241"/>
        <v>0.25129066761031588</v>
      </c>
    </row>
    <row r="7745" spans="1:2" x14ac:dyDescent="0.25">
      <c r="A7745">
        <f t="shared" ca="1" si="242"/>
        <v>0.18052435978766479</v>
      </c>
      <c r="B7745">
        <f t="shared" ca="1" si="241"/>
        <v>0.18052435978766479</v>
      </c>
    </row>
    <row r="7746" spans="1:2" x14ac:dyDescent="0.25">
      <c r="A7746">
        <f t="shared" ca="1" si="242"/>
        <v>0.1559405733494853</v>
      </c>
      <c r="B7746">
        <f t="shared" ref="B7746:B7809" ca="1" si="243">IF(AND(A7746 &lt; 0.75, A7746&gt; 0.25, RAND()&lt;0.9),IF(RAND() &lt; 0.5,  A7746*RAND(), MIN(A7746*0.5+RAND(), 1)),A7746)</f>
        <v>0.1559405733494853</v>
      </c>
    </row>
    <row r="7747" spans="1:2" x14ac:dyDescent="0.25">
      <c r="A7747">
        <f t="shared" ca="1" si="242"/>
        <v>0.9922226847425234</v>
      </c>
      <c r="B7747">
        <f t="shared" ca="1" si="243"/>
        <v>0.9922226847425234</v>
      </c>
    </row>
    <row r="7748" spans="1:2" x14ac:dyDescent="0.25">
      <c r="A7748">
        <f t="shared" ca="1" si="242"/>
        <v>8.8368306113989936E-2</v>
      </c>
      <c r="B7748">
        <f t="shared" ca="1" si="243"/>
        <v>8.8368306113989936E-2</v>
      </c>
    </row>
    <row r="7749" spans="1:2" x14ac:dyDescent="0.25">
      <c r="A7749">
        <f t="shared" ca="1" si="242"/>
        <v>0.32645428717232261</v>
      </c>
      <c r="B7749">
        <f t="shared" ca="1" si="243"/>
        <v>0.32645428717232261</v>
      </c>
    </row>
    <row r="7750" spans="1:2" x14ac:dyDescent="0.25">
      <c r="A7750">
        <f t="shared" ca="1" si="242"/>
        <v>0.9194361890688949</v>
      </c>
      <c r="B7750">
        <f t="shared" ca="1" si="243"/>
        <v>0.9194361890688949</v>
      </c>
    </row>
    <row r="7751" spans="1:2" x14ac:dyDescent="0.25">
      <c r="A7751">
        <f t="shared" ca="1" si="242"/>
        <v>0.64080503196334748</v>
      </c>
      <c r="B7751">
        <f t="shared" ca="1" si="243"/>
        <v>0.62293778758220708</v>
      </c>
    </row>
    <row r="7752" spans="1:2" x14ac:dyDescent="0.25">
      <c r="A7752">
        <f t="shared" ca="1" si="242"/>
        <v>0.43213361623225488</v>
      </c>
      <c r="B7752">
        <f t="shared" ca="1" si="243"/>
        <v>0.20021096680368825</v>
      </c>
    </row>
    <row r="7753" spans="1:2" x14ac:dyDescent="0.25">
      <c r="A7753">
        <f t="shared" ca="1" si="242"/>
        <v>7.3586214865179467E-2</v>
      </c>
      <c r="B7753">
        <f t="shared" ca="1" si="243"/>
        <v>7.3586214865179467E-2</v>
      </c>
    </row>
    <row r="7754" spans="1:2" x14ac:dyDescent="0.25">
      <c r="A7754">
        <f t="shared" ca="1" si="242"/>
        <v>0.81318380000224255</v>
      </c>
      <c r="B7754">
        <f t="shared" ca="1" si="243"/>
        <v>0.81318380000224255</v>
      </c>
    </row>
    <row r="7755" spans="1:2" x14ac:dyDescent="0.25">
      <c r="A7755">
        <f t="shared" ca="1" si="242"/>
        <v>0.18578044186441944</v>
      </c>
      <c r="B7755">
        <f t="shared" ca="1" si="243"/>
        <v>0.18578044186441944</v>
      </c>
    </row>
    <row r="7756" spans="1:2" x14ac:dyDescent="0.25">
      <c r="A7756">
        <f t="shared" ca="1" si="242"/>
        <v>0.75983358456491923</v>
      </c>
      <c r="B7756">
        <f t="shared" ca="1" si="243"/>
        <v>0.75983358456491923</v>
      </c>
    </row>
    <row r="7757" spans="1:2" x14ac:dyDescent="0.25">
      <c r="A7757">
        <f t="shared" ca="1" si="242"/>
        <v>0.3213940107420441</v>
      </c>
      <c r="B7757">
        <f t="shared" ca="1" si="243"/>
        <v>0.23398754395450189</v>
      </c>
    </row>
    <row r="7758" spans="1:2" x14ac:dyDescent="0.25">
      <c r="A7758">
        <f t="shared" ca="1" si="242"/>
        <v>0.91411477226705107</v>
      </c>
      <c r="B7758">
        <f t="shared" ca="1" si="243"/>
        <v>0.91411477226705107</v>
      </c>
    </row>
    <row r="7759" spans="1:2" x14ac:dyDescent="0.25">
      <c r="A7759">
        <f t="shared" ca="1" si="242"/>
        <v>0.47056371746959291</v>
      </c>
      <c r="B7759">
        <f t="shared" ca="1" si="243"/>
        <v>0.47056371746959291</v>
      </c>
    </row>
    <row r="7760" spans="1:2" x14ac:dyDescent="0.25">
      <c r="A7760">
        <f t="shared" ca="1" si="242"/>
        <v>0.71845741275663855</v>
      </c>
      <c r="B7760">
        <f t="shared" ca="1" si="243"/>
        <v>0.49697075506407279</v>
      </c>
    </row>
    <row r="7761" spans="1:2" x14ac:dyDescent="0.25">
      <c r="A7761">
        <f t="shared" ca="1" si="242"/>
        <v>0.23823906478538959</v>
      </c>
      <c r="B7761">
        <f t="shared" ca="1" si="243"/>
        <v>0.23823906478538959</v>
      </c>
    </row>
    <row r="7762" spans="1:2" x14ac:dyDescent="0.25">
      <c r="A7762">
        <f t="shared" ca="1" si="242"/>
        <v>0.1459078654109911</v>
      </c>
      <c r="B7762">
        <f t="shared" ca="1" si="243"/>
        <v>0.1459078654109911</v>
      </c>
    </row>
    <row r="7763" spans="1:2" x14ac:dyDescent="0.25">
      <c r="A7763">
        <f t="shared" ca="1" si="242"/>
        <v>0.30275300204440514</v>
      </c>
      <c r="B7763">
        <f t="shared" ca="1" si="243"/>
        <v>0.88853118861303126</v>
      </c>
    </row>
    <row r="7764" spans="1:2" x14ac:dyDescent="0.25">
      <c r="A7764">
        <f t="shared" ca="1" si="242"/>
        <v>0.46095018709377633</v>
      </c>
      <c r="B7764">
        <f t="shared" ca="1" si="243"/>
        <v>1</v>
      </c>
    </row>
    <row r="7765" spans="1:2" x14ac:dyDescent="0.25">
      <c r="A7765">
        <f t="shared" ca="1" si="242"/>
        <v>0.80229916860931605</v>
      </c>
      <c r="B7765">
        <f t="shared" ca="1" si="243"/>
        <v>0.80229916860931605</v>
      </c>
    </row>
    <row r="7766" spans="1:2" x14ac:dyDescent="0.25">
      <c r="A7766">
        <f t="shared" ca="1" si="242"/>
        <v>0.87884475724317024</v>
      </c>
      <c r="B7766">
        <f t="shared" ca="1" si="243"/>
        <v>0.87884475724317024</v>
      </c>
    </row>
    <row r="7767" spans="1:2" x14ac:dyDescent="0.25">
      <c r="A7767">
        <f t="shared" ca="1" si="242"/>
        <v>0.44694213793026438</v>
      </c>
      <c r="B7767">
        <f t="shared" ca="1" si="243"/>
        <v>7.9133022854971619E-2</v>
      </c>
    </row>
    <row r="7768" spans="1:2" x14ac:dyDescent="0.25">
      <c r="A7768">
        <f t="shared" ca="1" si="242"/>
        <v>0.72169257639402706</v>
      </c>
      <c r="B7768">
        <f t="shared" ca="1" si="243"/>
        <v>0.67842516351746363</v>
      </c>
    </row>
    <row r="7769" spans="1:2" x14ac:dyDescent="0.25">
      <c r="A7769">
        <f t="shared" ca="1" si="242"/>
        <v>0.25713546735632964</v>
      </c>
      <c r="B7769">
        <f t="shared" ca="1" si="243"/>
        <v>0.15809065384137883</v>
      </c>
    </row>
    <row r="7770" spans="1:2" x14ac:dyDescent="0.25">
      <c r="A7770">
        <f t="shared" ca="1" si="242"/>
        <v>8.5313647224756206E-2</v>
      </c>
      <c r="B7770">
        <f t="shared" ca="1" si="243"/>
        <v>8.5313647224756206E-2</v>
      </c>
    </row>
    <row r="7771" spans="1:2" x14ac:dyDescent="0.25">
      <c r="A7771">
        <f t="shared" ca="1" si="242"/>
        <v>0.10258816324506181</v>
      </c>
      <c r="B7771">
        <f t="shared" ca="1" si="243"/>
        <v>0.10258816324506181</v>
      </c>
    </row>
    <row r="7772" spans="1:2" x14ac:dyDescent="0.25">
      <c r="A7772">
        <f t="shared" ca="1" si="242"/>
        <v>0.77480906419158069</v>
      </c>
      <c r="B7772">
        <f t="shared" ca="1" si="243"/>
        <v>0.77480906419158069</v>
      </c>
    </row>
    <row r="7773" spans="1:2" x14ac:dyDescent="0.25">
      <c r="A7773">
        <f t="shared" ca="1" si="242"/>
        <v>0.97218600915771913</v>
      </c>
      <c r="B7773">
        <f t="shared" ca="1" si="243"/>
        <v>0.97218600915771913</v>
      </c>
    </row>
    <row r="7774" spans="1:2" x14ac:dyDescent="0.25">
      <c r="A7774">
        <f t="shared" ca="1" si="242"/>
        <v>0.34979659338783931</v>
      </c>
      <c r="B7774">
        <f t="shared" ca="1" si="243"/>
        <v>0.68488403462094993</v>
      </c>
    </row>
    <row r="7775" spans="1:2" x14ac:dyDescent="0.25">
      <c r="A7775">
        <f t="shared" ca="1" si="242"/>
        <v>0.35620918808821644</v>
      </c>
      <c r="B7775">
        <f t="shared" ca="1" si="243"/>
        <v>0.67996309214692285</v>
      </c>
    </row>
    <row r="7776" spans="1:2" x14ac:dyDescent="0.25">
      <c r="A7776">
        <f t="shared" ca="1" si="242"/>
        <v>0.9028848765354498</v>
      </c>
      <c r="B7776">
        <f t="shared" ca="1" si="243"/>
        <v>0.9028848765354498</v>
      </c>
    </row>
    <row r="7777" spans="1:2" x14ac:dyDescent="0.25">
      <c r="A7777">
        <f t="shared" ref="A7777:A7840" ca="1" si="244">RAND()</f>
        <v>4.1250676480054205E-2</v>
      </c>
      <c r="B7777">
        <f t="shared" ca="1" si="243"/>
        <v>4.1250676480054205E-2</v>
      </c>
    </row>
    <row r="7778" spans="1:2" x14ac:dyDescent="0.25">
      <c r="A7778">
        <f t="shared" ca="1" si="244"/>
        <v>0.86918140719834114</v>
      </c>
      <c r="B7778">
        <f t="shared" ca="1" si="243"/>
        <v>0.86918140719834114</v>
      </c>
    </row>
    <row r="7779" spans="1:2" x14ac:dyDescent="0.25">
      <c r="A7779">
        <f t="shared" ca="1" si="244"/>
        <v>0.45540459622417517</v>
      </c>
      <c r="B7779">
        <f t="shared" ca="1" si="243"/>
        <v>0.35603673672807906</v>
      </c>
    </row>
    <row r="7780" spans="1:2" x14ac:dyDescent="0.25">
      <c r="A7780">
        <f t="shared" ca="1" si="244"/>
        <v>0.25056201813404388</v>
      </c>
      <c r="B7780">
        <f t="shared" ca="1" si="243"/>
        <v>0.2195459156312792</v>
      </c>
    </row>
    <row r="7781" spans="1:2" x14ac:dyDescent="0.25">
      <c r="A7781">
        <f t="shared" ca="1" si="244"/>
        <v>0.45021810748724267</v>
      </c>
      <c r="B7781">
        <f t="shared" ca="1" si="243"/>
        <v>0.23237396448647007</v>
      </c>
    </row>
    <row r="7782" spans="1:2" x14ac:dyDescent="0.25">
      <c r="A7782">
        <f t="shared" ca="1" si="244"/>
        <v>0.14060168087436564</v>
      </c>
      <c r="B7782">
        <f t="shared" ca="1" si="243"/>
        <v>0.14060168087436564</v>
      </c>
    </row>
    <row r="7783" spans="1:2" x14ac:dyDescent="0.25">
      <c r="A7783">
        <f t="shared" ca="1" si="244"/>
        <v>0.24500502128328228</v>
      </c>
      <c r="B7783">
        <f t="shared" ca="1" si="243"/>
        <v>0.24500502128328228</v>
      </c>
    </row>
    <row r="7784" spans="1:2" x14ac:dyDescent="0.25">
      <c r="A7784">
        <f t="shared" ca="1" si="244"/>
        <v>0.34752435517859581</v>
      </c>
      <c r="B7784">
        <f t="shared" ca="1" si="243"/>
        <v>7.7662821619756864E-2</v>
      </c>
    </row>
    <row r="7785" spans="1:2" x14ac:dyDescent="0.25">
      <c r="A7785">
        <f t="shared" ca="1" si="244"/>
        <v>0.20875427908526945</v>
      </c>
      <c r="B7785">
        <f t="shared" ca="1" si="243"/>
        <v>0.20875427908526945</v>
      </c>
    </row>
    <row r="7786" spans="1:2" x14ac:dyDescent="0.25">
      <c r="A7786">
        <f t="shared" ca="1" si="244"/>
        <v>0.83641734151935887</v>
      </c>
      <c r="B7786">
        <f t="shared" ca="1" si="243"/>
        <v>0.83641734151935887</v>
      </c>
    </row>
    <row r="7787" spans="1:2" x14ac:dyDescent="0.25">
      <c r="A7787">
        <f t="shared" ca="1" si="244"/>
        <v>0.67144412788162067</v>
      </c>
      <c r="B7787">
        <f t="shared" ca="1" si="243"/>
        <v>0.56448322126037909</v>
      </c>
    </row>
    <row r="7788" spans="1:2" x14ac:dyDescent="0.25">
      <c r="A7788">
        <f t="shared" ca="1" si="244"/>
        <v>0.61081602506445132</v>
      </c>
      <c r="B7788">
        <f t="shared" ca="1" si="243"/>
        <v>1</v>
      </c>
    </row>
    <row r="7789" spans="1:2" x14ac:dyDescent="0.25">
      <c r="A7789">
        <f t="shared" ca="1" si="244"/>
        <v>0.62643840511323434</v>
      </c>
      <c r="B7789">
        <f t="shared" ca="1" si="243"/>
        <v>0.48380605483441308</v>
      </c>
    </row>
    <row r="7790" spans="1:2" x14ac:dyDescent="0.25">
      <c r="A7790">
        <f t="shared" ca="1" si="244"/>
        <v>0.76058378421932882</v>
      </c>
      <c r="B7790">
        <f t="shared" ca="1" si="243"/>
        <v>0.76058378421932882</v>
      </c>
    </row>
    <row r="7791" spans="1:2" x14ac:dyDescent="0.25">
      <c r="A7791">
        <f t="shared" ca="1" si="244"/>
        <v>4.0811392357480769E-2</v>
      </c>
      <c r="B7791">
        <f t="shared" ca="1" si="243"/>
        <v>4.0811392357480769E-2</v>
      </c>
    </row>
    <row r="7792" spans="1:2" x14ac:dyDescent="0.25">
      <c r="A7792">
        <f t="shared" ca="1" si="244"/>
        <v>0.97694185769661301</v>
      </c>
      <c r="B7792">
        <f t="shared" ca="1" si="243"/>
        <v>0.97694185769661301</v>
      </c>
    </row>
    <row r="7793" spans="1:2" x14ac:dyDescent="0.25">
      <c r="A7793">
        <f t="shared" ca="1" si="244"/>
        <v>0.81947946864398946</v>
      </c>
      <c r="B7793">
        <f t="shared" ca="1" si="243"/>
        <v>0.81947946864398946</v>
      </c>
    </row>
    <row r="7794" spans="1:2" x14ac:dyDescent="0.25">
      <c r="A7794">
        <f t="shared" ca="1" si="244"/>
        <v>0.61979311791155023</v>
      </c>
      <c r="B7794">
        <f t="shared" ca="1" si="243"/>
        <v>1</v>
      </c>
    </row>
    <row r="7795" spans="1:2" x14ac:dyDescent="0.25">
      <c r="A7795">
        <f t="shared" ca="1" si="244"/>
        <v>0.1587369457217046</v>
      </c>
      <c r="B7795">
        <f t="shared" ca="1" si="243"/>
        <v>0.1587369457217046</v>
      </c>
    </row>
    <row r="7796" spans="1:2" x14ac:dyDescent="0.25">
      <c r="A7796">
        <f t="shared" ca="1" si="244"/>
        <v>0.64359878656532055</v>
      </c>
      <c r="B7796">
        <f t="shared" ca="1" si="243"/>
        <v>0.13978621838871821</v>
      </c>
    </row>
    <row r="7797" spans="1:2" x14ac:dyDescent="0.25">
      <c r="A7797">
        <f t="shared" ca="1" si="244"/>
        <v>0.6156774383979069</v>
      </c>
      <c r="B7797">
        <f t="shared" ca="1" si="243"/>
        <v>0.42331378211358439</v>
      </c>
    </row>
    <row r="7798" spans="1:2" x14ac:dyDescent="0.25">
      <c r="A7798">
        <f t="shared" ca="1" si="244"/>
        <v>0.65494498470594043</v>
      </c>
      <c r="B7798">
        <f t="shared" ca="1" si="243"/>
        <v>0.3203855826859604</v>
      </c>
    </row>
    <row r="7799" spans="1:2" x14ac:dyDescent="0.25">
      <c r="A7799">
        <f t="shared" ca="1" si="244"/>
        <v>0.8941038965273298</v>
      </c>
      <c r="B7799">
        <f t="shared" ca="1" si="243"/>
        <v>0.8941038965273298</v>
      </c>
    </row>
    <row r="7800" spans="1:2" x14ac:dyDescent="0.25">
      <c r="A7800">
        <f t="shared" ca="1" si="244"/>
        <v>0.6115534218376395</v>
      </c>
      <c r="B7800">
        <f t="shared" ca="1" si="243"/>
        <v>1</v>
      </c>
    </row>
    <row r="7801" spans="1:2" x14ac:dyDescent="0.25">
      <c r="A7801">
        <f t="shared" ca="1" si="244"/>
        <v>0.78383470392159105</v>
      </c>
      <c r="B7801">
        <f t="shared" ca="1" si="243"/>
        <v>0.78383470392159105</v>
      </c>
    </row>
    <row r="7802" spans="1:2" x14ac:dyDescent="0.25">
      <c r="A7802">
        <f t="shared" ca="1" si="244"/>
        <v>0.34135598477635953</v>
      </c>
      <c r="B7802">
        <f t="shared" ca="1" si="243"/>
        <v>1</v>
      </c>
    </row>
    <row r="7803" spans="1:2" x14ac:dyDescent="0.25">
      <c r="A7803">
        <f t="shared" ca="1" si="244"/>
        <v>0.69821257210027277</v>
      </c>
      <c r="B7803">
        <f t="shared" ca="1" si="243"/>
        <v>0.20815452516008803</v>
      </c>
    </row>
    <row r="7804" spans="1:2" x14ac:dyDescent="0.25">
      <c r="A7804">
        <f t="shared" ca="1" si="244"/>
        <v>0.77697970001331906</v>
      </c>
      <c r="B7804">
        <f t="shared" ca="1" si="243"/>
        <v>0.77697970001331906</v>
      </c>
    </row>
    <row r="7805" spans="1:2" x14ac:dyDescent="0.25">
      <c r="A7805">
        <f t="shared" ca="1" si="244"/>
        <v>0.63025652820944833</v>
      </c>
      <c r="B7805">
        <f t="shared" ca="1" si="243"/>
        <v>0.23691434335591258</v>
      </c>
    </row>
    <row r="7806" spans="1:2" x14ac:dyDescent="0.25">
      <c r="A7806">
        <f t="shared" ca="1" si="244"/>
        <v>0.46446237142592217</v>
      </c>
      <c r="B7806">
        <f t="shared" ca="1" si="243"/>
        <v>0.99871589024872665</v>
      </c>
    </row>
    <row r="7807" spans="1:2" x14ac:dyDescent="0.25">
      <c r="A7807">
        <f t="shared" ca="1" si="244"/>
        <v>0.90486215016436977</v>
      </c>
      <c r="B7807">
        <f t="shared" ca="1" si="243"/>
        <v>0.90486215016436977</v>
      </c>
    </row>
    <row r="7808" spans="1:2" x14ac:dyDescent="0.25">
      <c r="A7808">
        <f t="shared" ca="1" si="244"/>
        <v>0.89786036784304546</v>
      </c>
      <c r="B7808">
        <f t="shared" ca="1" si="243"/>
        <v>0.89786036784304546</v>
      </c>
    </row>
    <row r="7809" spans="1:2" x14ac:dyDescent="0.25">
      <c r="A7809">
        <f t="shared" ca="1" si="244"/>
        <v>0.33440895203129228</v>
      </c>
      <c r="B7809">
        <f t="shared" ca="1" si="243"/>
        <v>1.0551149629864786E-2</v>
      </c>
    </row>
    <row r="7810" spans="1:2" x14ac:dyDescent="0.25">
      <c r="A7810">
        <f t="shared" ca="1" si="244"/>
        <v>9.0934049621640312E-2</v>
      </c>
      <c r="B7810">
        <f t="shared" ref="B7810:B7873" ca="1" si="245">IF(AND(A7810 &lt; 0.75, A7810&gt; 0.25, RAND()&lt;0.9),IF(RAND() &lt; 0.5,  A7810*RAND(), MIN(A7810*0.5+RAND(), 1)),A7810)</f>
        <v>9.0934049621640312E-2</v>
      </c>
    </row>
    <row r="7811" spans="1:2" x14ac:dyDescent="0.25">
      <c r="A7811">
        <f t="shared" ca="1" si="244"/>
        <v>0.66628255041296169</v>
      </c>
      <c r="B7811">
        <f t="shared" ca="1" si="245"/>
        <v>1</v>
      </c>
    </row>
    <row r="7812" spans="1:2" x14ac:dyDescent="0.25">
      <c r="A7812">
        <f t="shared" ca="1" si="244"/>
        <v>0.88876236850175261</v>
      </c>
      <c r="B7812">
        <f t="shared" ca="1" si="245"/>
        <v>0.88876236850175261</v>
      </c>
    </row>
    <row r="7813" spans="1:2" x14ac:dyDescent="0.25">
      <c r="A7813">
        <f t="shared" ca="1" si="244"/>
        <v>0.8194752577962936</v>
      </c>
      <c r="B7813">
        <f t="shared" ca="1" si="245"/>
        <v>0.8194752577962936</v>
      </c>
    </row>
    <row r="7814" spans="1:2" x14ac:dyDescent="0.25">
      <c r="A7814">
        <f t="shared" ca="1" si="244"/>
        <v>0.14357381671963665</v>
      </c>
      <c r="B7814">
        <f t="shared" ca="1" si="245"/>
        <v>0.14357381671963665</v>
      </c>
    </row>
    <row r="7815" spans="1:2" x14ac:dyDescent="0.25">
      <c r="A7815">
        <f t="shared" ca="1" si="244"/>
        <v>0.9647149096724259</v>
      </c>
      <c r="B7815">
        <f t="shared" ca="1" si="245"/>
        <v>0.9647149096724259</v>
      </c>
    </row>
    <row r="7816" spans="1:2" x14ac:dyDescent="0.25">
      <c r="A7816">
        <f t="shared" ca="1" si="244"/>
        <v>0.50840527274786407</v>
      </c>
      <c r="B7816">
        <f t="shared" ca="1" si="245"/>
        <v>0.50840527274786407</v>
      </c>
    </row>
    <row r="7817" spans="1:2" x14ac:dyDescent="0.25">
      <c r="A7817">
        <f t="shared" ca="1" si="244"/>
        <v>0.91389150193394919</v>
      </c>
      <c r="B7817">
        <f t="shared" ca="1" si="245"/>
        <v>0.91389150193394919</v>
      </c>
    </row>
    <row r="7818" spans="1:2" x14ac:dyDescent="0.25">
      <c r="A7818">
        <f t="shared" ca="1" si="244"/>
        <v>0.12196182734734518</v>
      </c>
      <c r="B7818">
        <f t="shared" ca="1" si="245"/>
        <v>0.12196182734734518</v>
      </c>
    </row>
    <row r="7819" spans="1:2" x14ac:dyDescent="0.25">
      <c r="A7819">
        <f t="shared" ca="1" si="244"/>
        <v>0.46311627892091889</v>
      </c>
      <c r="B7819">
        <f t="shared" ca="1" si="245"/>
        <v>0.22917370901546383</v>
      </c>
    </row>
    <row r="7820" spans="1:2" x14ac:dyDescent="0.25">
      <c r="A7820">
        <f t="shared" ca="1" si="244"/>
        <v>0.57893321651939789</v>
      </c>
      <c r="B7820">
        <f t="shared" ca="1" si="245"/>
        <v>0.57893321651939789</v>
      </c>
    </row>
    <row r="7821" spans="1:2" x14ac:dyDescent="0.25">
      <c r="A7821">
        <f t="shared" ca="1" si="244"/>
        <v>0.35765437467876116</v>
      </c>
      <c r="B7821">
        <f t="shared" ca="1" si="245"/>
        <v>5.3279433708399021E-2</v>
      </c>
    </row>
    <row r="7822" spans="1:2" x14ac:dyDescent="0.25">
      <c r="A7822">
        <f t="shared" ca="1" si="244"/>
        <v>0.88578560034992682</v>
      </c>
      <c r="B7822">
        <f t="shared" ca="1" si="245"/>
        <v>0.88578560034992682</v>
      </c>
    </row>
    <row r="7823" spans="1:2" x14ac:dyDescent="0.25">
      <c r="A7823">
        <f t="shared" ca="1" si="244"/>
        <v>0.53847108377552089</v>
      </c>
      <c r="B7823">
        <f t="shared" ca="1" si="245"/>
        <v>0.74732911701894611</v>
      </c>
    </row>
    <row r="7824" spans="1:2" x14ac:dyDescent="0.25">
      <c r="A7824">
        <f t="shared" ca="1" si="244"/>
        <v>0.37265069655104321</v>
      </c>
      <c r="B7824">
        <f t="shared" ca="1" si="245"/>
        <v>0.68222608116838523</v>
      </c>
    </row>
    <row r="7825" spans="1:2" x14ac:dyDescent="0.25">
      <c r="A7825">
        <f t="shared" ca="1" si="244"/>
        <v>0.39693376575913419</v>
      </c>
      <c r="B7825">
        <f t="shared" ca="1" si="245"/>
        <v>0.32135214832399273</v>
      </c>
    </row>
    <row r="7826" spans="1:2" x14ac:dyDescent="0.25">
      <c r="A7826">
        <f t="shared" ca="1" si="244"/>
        <v>0.98929442269833023</v>
      </c>
      <c r="B7826">
        <f t="shared" ca="1" si="245"/>
        <v>0.98929442269833023</v>
      </c>
    </row>
    <row r="7827" spans="1:2" x14ac:dyDescent="0.25">
      <c r="A7827">
        <f t="shared" ca="1" si="244"/>
        <v>4.1114914800778557E-2</v>
      </c>
      <c r="B7827">
        <f t="shared" ca="1" si="245"/>
        <v>4.1114914800778557E-2</v>
      </c>
    </row>
    <row r="7828" spans="1:2" x14ac:dyDescent="0.25">
      <c r="A7828">
        <f t="shared" ca="1" si="244"/>
        <v>0.83954398993946544</v>
      </c>
      <c r="B7828">
        <f t="shared" ca="1" si="245"/>
        <v>0.83954398993946544</v>
      </c>
    </row>
    <row r="7829" spans="1:2" x14ac:dyDescent="0.25">
      <c r="A7829">
        <f t="shared" ca="1" si="244"/>
        <v>0.22354888020866848</v>
      </c>
      <c r="B7829">
        <f t="shared" ca="1" si="245"/>
        <v>0.22354888020866848</v>
      </c>
    </row>
    <row r="7830" spans="1:2" x14ac:dyDescent="0.25">
      <c r="A7830">
        <f t="shared" ca="1" si="244"/>
        <v>0.63787840009780772</v>
      </c>
      <c r="B7830">
        <f t="shared" ca="1" si="245"/>
        <v>0.78530216740686631</v>
      </c>
    </row>
    <row r="7831" spans="1:2" x14ac:dyDescent="0.25">
      <c r="A7831">
        <f t="shared" ca="1" si="244"/>
        <v>0.69320118625493121</v>
      </c>
      <c r="B7831">
        <f t="shared" ca="1" si="245"/>
        <v>0.65517458641703075</v>
      </c>
    </row>
    <row r="7832" spans="1:2" x14ac:dyDescent="0.25">
      <c r="A7832">
        <f t="shared" ca="1" si="244"/>
        <v>0.55107004535886284</v>
      </c>
      <c r="B7832">
        <f t="shared" ca="1" si="245"/>
        <v>0.32441808347631274</v>
      </c>
    </row>
    <row r="7833" spans="1:2" x14ac:dyDescent="0.25">
      <c r="A7833">
        <f t="shared" ca="1" si="244"/>
        <v>0.49871369279487476</v>
      </c>
      <c r="B7833">
        <f t="shared" ca="1" si="245"/>
        <v>1.0401183103080918E-2</v>
      </c>
    </row>
    <row r="7834" spans="1:2" x14ac:dyDescent="0.25">
      <c r="A7834">
        <f t="shared" ca="1" si="244"/>
        <v>0.13856486708035931</v>
      </c>
      <c r="B7834">
        <f t="shared" ca="1" si="245"/>
        <v>0.13856486708035931</v>
      </c>
    </row>
    <row r="7835" spans="1:2" x14ac:dyDescent="0.25">
      <c r="A7835">
        <f t="shared" ca="1" si="244"/>
        <v>7.8797926439822641E-2</v>
      </c>
      <c r="B7835">
        <f t="shared" ca="1" si="245"/>
        <v>7.8797926439822641E-2</v>
      </c>
    </row>
    <row r="7836" spans="1:2" x14ac:dyDescent="0.25">
      <c r="A7836">
        <f t="shared" ca="1" si="244"/>
        <v>0.68566901739949948</v>
      </c>
      <c r="B7836">
        <f t="shared" ca="1" si="245"/>
        <v>5.5536219636182382E-2</v>
      </c>
    </row>
    <row r="7837" spans="1:2" x14ac:dyDescent="0.25">
      <c r="A7837">
        <f t="shared" ca="1" si="244"/>
        <v>0.49546897299314641</v>
      </c>
      <c r="B7837">
        <f t="shared" ca="1" si="245"/>
        <v>0.12108967028162963</v>
      </c>
    </row>
    <row r="7838" spans="1:2" x14ac:dyDescent="0.25">
      <c r="A7838">
        <f t="shared" ca="1" si="244"/>
        <v>0.9251220178245787</v>
      </c>
      <c r="B7838">
        <f t="shared" ca="1" si="245"/>
        <v>0.9251220178245787</v>
      </c>
    </row>
    <row r="7839" spans="1:2" x14ac:dyDescent="0.25">
      <c r="A7839">
        <f t="shared" ca="1" si="244"/>
        <v>0.3414122680361531</v>
      </c>
      <c r="B7839">
        <f t="shared" ca="1" si="245"/>
        <v>0.90102701845831135</v>
      </c>
    </row>
    <row r="7840" spans="1:2" x14ac:dyDescent="0.25">
      <c r="A7840">
        <f t="shared" ca="1" si="244"/>
        <v>0.65578161680026748</v>
      </c>
      <c r="B7840">
        <f t="shared" ca="1" si="245"/>
        <v>1</v>
      </c>
    </row>
    <row r="7841" spans="1:2" x14ac:dyDescent="0.25">
      <c r="A7841">
        <f t="shared" ref="A7841:A7904" ca="1" si="246">RAND()</f>
        <v>0.51282436854752822</v>
      </c>
      <c r="B7841">
        <f t="shared" ca="1" si="245"/>
        <v>1</v>
      </c>
    </row>
    <row r="7842" spans="1:2" x14ac:dyDescent="0.25">
      <c r="A7842">
        <f t="shared" ca="1" si="246"/>
        <v>0.2444718068104309</v>
      </c>
      <c r="B7842">
        <f t="shared" ca="1" si="245"/>
        <v>0.2444718068104309</v>
      </c>
    </row>
    <row r="7843" spans="1:2" x14ac:dyDescent="0.25">
      <c r="A7843">
        <f t="shared" ca="1" si="246"/>
        <v>0.25833270484673487</v>
      </c>
      <c r="B7843">
        <f t="shared" ca="1" si="245"/>
        <v>1.7762417152553674E-2</v>
      </c>
    </row>
    <row r="7844" spans="1:2" x14ac:dyDescent="0.25">
      <c r="A7844">
        <f t="shared" ca="1" si="246"/>
        <v>0.35950110612777464</v>
      </c>
      <c r="B7844">
        <f t="shared" ca="1" si="245"/>
        <v>0.23479928304496744</v>
      </c>
    </row>
    <row r="7845" spans="1:2" x14ac:dyDescent="0.25">
      <c r="A7845">
        <f t="shared" ca="1" si="246"/>
        <v>1.0550781926154884E-2</v>
      </c>
      <c r="B7845">
        <f t="shared" ca="1" si="245"/>
        <v>1.0550781926154884E-2</v>
      </c>
    </row>
    <row r="7846" spans="1:2" x14ac:dyDescent="0.25">
      <c r="A7846">
        <f t="shared" ca="1" si="246"/>
        <v>0.74714628648470638</v>
      </c>
      <c r="B7846">
        <f t="shared" ca="1" si="245"/>
        <v>0.88158122240146475</v>
      </c>
    </row>
    <row r="7847" spans="1:2" x14ac:dyDescent="0.25">
      <c r="A7847">
        <f t="shared" ca="1" si="246"/>
        <v>0.56591959489018262</v>
      </c>
      <c r="B7847">
        <f t="shared" ca="1" si="245"/>
        <v>0.76422211487021618</v>
      </c>
    </row>
    <row r="7848" spans="1:2" x14ac:dyDescent="0.25">
      <c r="A7848">
        <f t="shared" ca="1" si="246"/>
        <v>0.94972916341744062</v>
      </c>
      <c r="B7848">
        <f t="shared" ca="1" si="245"/>
        <v>0.94972916341744062</v>
      </c>
    </row>
    <row r="7849" spans="1:2" x14ac:dyDescent="0.25">
      <c r="A7849">
        <f t="shared" ca="1" si="246"/>
        <v>0.69994989525332352</v>
      </c>
      <c r="B7849">
        <f t="shared" ca="1" si="245"/>
        <v>0.61732367036379432</v>
      </c>
    </row>
    <row r="7850" spans="1:2" x14ac:dyDescent="0.25">
      <c r="A7850">
        <f t="shared" ca="1" si="246"/>
        <v>0.27139653643536144</v>
      </c>
      <c r="B7850">
        <f t="shared" ca="1" si="245"/>
        <v>0.74589733403292513</v>
      </c>
    </row>
    <row r="7851" spans="1:2" x14ac:dyDescent="0.25">
      <c r="A7851">
        <f t="shared" ca="1" si="246"/>
        <v>1.7090357117343746E-2</v>
      </c>
      <c r="B7851">
        <f t="shared" ca="1" si="245"/>
        <v>1.7090357117343746E-2</v>
      </c>
    </row>
    <row r="7852" spans="1:2" x14ac:dyDescent="0.25">
      <c r="A7852">
        <f t="shared" ca="1" si="246"/>
        <v>0.4660682220341209</v>
      </c>
      <c r="B7852">
        <f t="shared" ca="1" si="245"/>
        <v>0.82155671603092606</v>
      </c>
    </row>
    <row r="7853" spans="1:2" x14ac:dyDescent="0.25">
      <c r="A7853">
        <f t="shared" ca="1" si="246"/>
        <v>0.33291299083472359</v>
      </c>
      <c r="B7853">
        <f t="shared" ca="1" si="245"/>
        <v>0.8707139325757498</v>
      </c>
    </row>
    <row r="7854" spans="1:2" x14ac:dyDescent="0.25">
      <c r="A7854">
        <f t="shared" ca="1" si="246"/>
        <v>0.15231767825844222</v>
      </c>
      <c r="B7854">
        <f t="shared" ca="1" si="245"/>
        <v>0.15231767825844222</v>
      </c>
    </row>
    <row r="7855" spans="1:2" x14ac:dyDescent="0.25">
      <c r="A7855">
        <f t="shared" ca="1" si="246"/>
        <v>0.53764970920744526</v>
      </c>
      <c r="B7855">
        <f t="shared" ca="1" si="245"/>
        <v>0.60734464310497815</v>
      </c>
    </row>
    <row r="7856" spans="1:2" x14ac:dyDescent="0.25">
      <c r="A7856">
        <f t="shared" ca="1" si="246"/>
        <v>0.36637520527483991</v>
      </c>
      <c r="B7856">
        <f t="shared" ca="1" si="245"/>
        <v>0.6665259626475043</v>
      </c>
    </row>
    <row r="7857" spans="1:2" x14ac:dyDescent="0.25">
      <c r="A7857">
        <f t="shared" ca="1" si="246"/>
        <v>0.32776395289107119</v>
      </c>
      <c r="B7857">
        <f t="shared" ca="1" si="245"/>
        <v>0.19299715707257009</v>
      </c>
    </row>
    <row r="7858" spans="1:2" x14ac:dyDescent="0.25">
      <c r="A7858">
        <f t="shared" ca="1" si="246"/>
        <v>0.14761873497808575</v>
      </c>
      <c r="B7858">
        <f t="shared" ca="1" si="245"/>
        <v>0.14761873497808575</v>
      </c>
    </row>
    <row r="7859" spans="1:2" x14ac:dyDescent="0.25">
      <c r="A7859">
        <f t="shared" ca="1" si="246"/>
        <v>0.7195903274349994</v>
      </c>
      <c r="B7859">
        <f t="shared" ca="1" si="245"/>
        <v>0.48631289928959748</v>
      </c>
    </row>
    <row r="7860" spans="1:2" x14ac:dyDescent="0.25">
      <c r="A7860">
        <f t="shared" ca="1" si="246"/>
        <v>0.98208011932246753</v>
      </c>
      <c r="B7860">
        <f t="shared" ca="1" si="245"/>
        <v>0.98208011932246753</v>
      </c>
    </row>
    <row r="7861" spans="1:2" x14ac:dyDescent="0.25">
      <c r="A7861">
        <f t="shared" ca="1" si="246"/>
        <v>0.42756398099147797</v>
      </c>
      <c r="B7861">
        <f t="shared" ca="1" si="245"/>
        <v>1.6220698350905557E-2</v>
      </c>
    </row>
    <row r="7862" spans="1:2" x14ac:dyDescent="0.25">
      <c r="A7862">
        <f t="shared" ca="1" si="246"/>
        <v>0.67865194527728356</v>
      </c>
      <c r="B7862">
        <f t="shared" ca="1" si="245"/>
        <v>1</v>
      </c>
    </row>
    <row r="7863" spans="1:2" x14ac:dyDescent="0.25">
      <c r="A7863">
        <f t="shared" ca="1" si="246"/>
        <v>0.4007874878266231</v>
      </c>
      <c r="B7863">
        <f t="shared" ca="1" si="245"/>
        <v>0.22512159742587179</v>
      </c>
    </row>
    <row r="7864" spans="1:2" x14ac:dyDescent="0.25">
      <c r="A7864">
        <f t="shared" ca="1" si="246"/>
        <v>0.73898620742625221</v>
      </c>
      <c r="B7864">
        <f t="shared" ca="1" si="245"/>
        <v>0.94700746464049423</v>
      </c>
    </row>
    <row r="7865" spans="1:2" x14ac:dyDescent="0.25">
      <c r="A7865">
        <f t="shared" ca="1" si="246"/>
        <v>0.5183559662427516</v>
      </c>
      <c r="B7865">
        <f t="shared" ca="1" si="245"/>
        <v>0.19319427688639665</v>
      </c>
    </row>
    <row r="7866" spans="1:2" x14ac:dyDescent="0.25">
      <c r="A7866">
        <f t="shared" ca="1" si="246"/>
        <v>0.91325367794033596</v>
      </c>
      <c r="B7866">
        <f t="shared" ca="1" si="245"/>
        <v>0.91325367794033596</v>
      </c>
    </row>
    <row r="7867" spans="1:2" x14ac:dyDescent="0.25">
      <c r="A7867">
        <f t="shared" ca="1" si="246"/>
        <v>0.46018044142444026</v>
      </c>
      <c r="B7867">
        <f t="shared" ca="1" si="245"/>
        <v>0.44092613759717675</v>
      </c>
    </row>
    <row r="7868" spans="1:2" x14ac:dyDescent="0.25">
      <c r="A7868">
        <f t="shared" ca="1" si="246"/>
        <v>0.31645879698161539</v>
      </c>
      <c r="B7868">
        <f t="shared" ca="1" si="245"/>
        <v>0.23016783209920505</v>
      </c>
    </row>
    <row r="7869" spans="1:2" x14ac:dyDescent="0.25">
      <c r="A7869">
        <f t="shared" ca="1" si="246"/>
        <v>9.1840281436496141E-2</v>
      </c>
      <c r="B7869">
        <f t="shared" ca="1" si="245"/>
        <v>9.1840281436496141E-2</v>
      </c>
    </row>
    <row r="7870" spans="1:2" x14ac:dyDescent="0.25">
      <c r="A7870">
        <f t="shared" ca="1" si="246"/>
        <v>0.39746943830422643</v>
      </c>
      <c r="B7870">
        <f t="shared" ca="1" si="245"/>
        <v>4.8169198522975437E-2</v>
      </c>
    </row>
    <row r="7871" spans="1:2" x14ac:dyDescent="0.25">
      <c r="A7871">
        <f t="shared" ca="1" si="246"/>
        <v>0.74977526920204418</v>
      </c>
      <c r="B7871">
        <f t="shared" ca="1" si="245"/>
        <v>0.5682907739930706</v>
      </c>
    </row>
    <row r="7872" spans="1:2" x14ac:dyDescent="0.25">
      <c r="A7872">
        <f t="shared" ca="1" si="246"/>
        <v>0.53232085510540017</v>
      </c>
      <c r="B7872">
        <f t="shared" ca="1" si="245"/>
        <v>0.90425229058286116</v>
      </c>
    </row>
    <row r="7873" spans="1:2" x14ac:dyDescent="0.25">
      <c r="A7873">
        <f t="shared" ca="1" si="246"/>
        <v>9.6706698928413215E-2</v>
      </c>
      <c r="B7873">
        <f t="shared" ca="1" si="245"/>
        <v>9.6706698928413215E-2</v>
      </c>
    </row>
    <row r="7874" spans="1:2" x14ac:dyDescent="0.25">
      <c r="A7874">
        <f t="shared" ca="1" si="246"/>
        <v>0.1483871156970844</v>
      </c>
      <c r="B7874">
        <f t="shared" ref="B7874:B7937" ca="1" si="247">IF(AND(A7874 &lt; 0.75, A7874&gt; 0.25, RAND()&lt;0.9),IF(RAND() &lt; 0.5,  A7874*RAND(), MIN(A7874*0.5+RAND(), 1)),A7874)</f>
        <v>0.1483871156970844</v>
      </c>
    </row>
    <row r="7875" spans="1:2" x14ac:dyDescent="0.25">
      <c r="A7875">
        <f t="shared" ca="1" si="246"/>
        <v>0.3441396233267191</v>
      </c>
      <c r="B7875">
        <f t="shared" ca="1" si="247"/>
        <v>0.11904869326886504</v>
      </c>
    </row>
    <row r="7876" spans="1:2" x14ac:dyDescent="0.25">
      <c r="A7876">
        <f t="shared" ca="1" si="246"/>
        <v>0.56796111589440379</v>
      </c>
      <c r="B7876">
        <f t="shared" ca="1" si="247"/>
        <v>0.49686920013104491</v>
      </c>
    </row>
    <row r="7877" spans="1:2" x14ac:dyDescent="0.25">
      <c r="A7877">
        <f t="shared" ca="1" si="246"/>
        <v>0.87445918528115696</v>
      </c>
      <c r="B7877">
        <f t="shared" ca="1" si="247"/>
        <v>0.87445918528115696</v>
      </c>
    </row>
    <row r="7878" spans="1:2" x14ac:dyDescent="0.25">
      <c r="A7878">
        <f t="shared" ca="1" si="246"/>
        <v>0.76842145304118314</v>
      </c>
      <c r="B7878">
        <f t="shared" ca="1" si="247"/>
        <v>0.76842145304118314</v>
      </c>
    </row>
    <row r="7879" spans="1:2" x14ac:dyDescent="0.25">
      <c r="A7879">
        <f t="shared" ca="1" si="246"/>
        <v>0.82205787679828435</v>
      </c>
      <c r="B7879">
        <f t="shared" ca="1" si="247"/>
        <v>0.82205787679828435</v>
      </c>
    </row>
    <row r="7880" spans="1:2" x14ac:dyDescent="0.25">
      <c r="A7880">
        <f t="shared" ca="1" si="246"/>
        <v>0.18904919757374028</v>
      </c>
      <c r="B7880">
        <f t="shared" ca="1" si="247"/>
        <v>0.18904919757374028</v>
      </c>
    </row>
    <row r="7881" spans="1:2" x14ac:dyDescent="0.25">
      <c r="A7881">
        <f t="shared" ca="1" si="246"/>
        <v>0.73005039556530393</v>
      </c>
      <c r="B7881">
        <f t="shared" ca="1" si="247"/>
        <v>1</v>
      </c>
    </row>
    <row r="7882" spans="1:2" x14ac:dyDescent="0.25">
      <c r="A7882">
        <f t="shared" ca="1" si="246"/>
        <v>0.76742467393052782</v>
      </c>
      <c r="B7882">
        <f t="shared" ca="1" si="247"/>
        <v>0.76742467393052782</v>
      </c>
    </row>
    <row r="7883" spans="1:2" x14ac:dyDescent="0.25">
      <c r="A7883">
        <f t="shared" ca="1" si="246"/>
        <v>0.88969963806446017</v>
      </c>
      <c r="B7883">
        <f t="shared" ca="1" si="247"/>
        <v>0.88969963806446017</v>
      </c>
    </row>
    <row r="7884" spans="1:2" x14ac:dyDescent="0.25">
      <c r="A7884">
        <f t="shared" ca="1" si="246"/>
        <v>4.0743513554652444E-2</v>
      </c>
      <c r="B7884">
        <f t="shared" ca="1" si="247"/>
        <v>4.0743513554652444E-2</v>
      </c>
    </row>
    <row r="7885" spans="1:2" x14ac:dyDescent="0.25">
      <c r="A7885">
        <f t="shared" ca="1" si="246"/>
        <v>0.81530494812440668</v>
      </c>
      <c r="B7885">
        <f t="shared" ca="1" si="247"/>
        <v>0.81530494812440668</v>
      </c>
    </row>
    <row r="7886" spans="1:2" x14ac:dyDescent="0.25">
      <c r="A7886">
        <f t="shared" ca="1" si="246"/>
        <v>0.77953670096783323</v>
      </c>
      <c r="B7886">
        <f t="shared" ca="1" si="247"/>
        <v>0.77953670096783323</v>
      </c>
    </row>
    <row r="7887" spans="1:2" x14ac:dyDescent="0.25">
      <c r="A7887">
        <f t="shared" ca="1" si="246"/>
        <v>0.84159578948138392</v>
      </c>
      <c r="B7887">
        <f t="shared" ca="1" si="247"/>
        <v>0.84159578948138392</v>
      </c>
    </row>
    <row r="7888" spans="1:2" x14ac:dyDescent="0.25">
      <c r="A7888">
        <f t="shared" ca="1" si="246"/>
        <v>0.78511083369718715</v>
      </c>
      <c r="B7888">
        <f t="shared" ca="1" si="247"/>
        <v>0.78511083369718715</v>
      </c>
    </row>
    <row r="7889" spans="1:2" x14ac:dyDescent="0.25">
      <c r="A7889">
        <f t="shared" ca="1" si="246"/>
        <v>0.1307112310067674</v>
      </c>
      <c r="B7889">
        <f t="shared" ca="1" si="247"/>
        <v>0.1307112310067674</v>
      </c>
    </row>
    <row r="7890" spans="1:2" x14ac:dyDescent="0.25">
      <c r="A7890">
        <f t="shared" ca="1" si="246"/>
        <v>0.52297239647855676</v>
      </c>
      <c r="B7890">
        <f t="shared" ca="1" si="247"/>
        <v>0.43789280029135486</v>
      </c>
    </row>
    <row r="7891" spans="1:2" x14ac:dyDescent="0.25">
      <c r="A7891">
        <f t="shared" ca="1" si="246"/>
        <v>6.6289645832800059E-2</v>
      </c>
      <c r="B7891">
        <f t="shared" ca="1" si="247"/>
        <v>6.6289645832800059E-2</v>
      </c>
    </row>
    <row r="7892" spans="1:2" x14ac:dyDescent="0.25">
      <c r="A7892">
        <f t="shared" ca="1" si="246"/>
        <v>1.0359285954990916E-2</v>
      </c>
      <c r="B7892">
        <f t="shared" ca="1" si="247"/>
        <v>1.0359285954990916E-2</v>
      </c>
    </row>
    <row r="7893" spans="1:2" x14ac:dyDescent="0.25">
      <c r="A7893">
        <f t="shared" ca="1" si="246"/>
        <v>0.41461889528750784</v>
      </c>
      <c r="B7893">
        <f t="shared" ca="1" si="247"/>
        <v>5.0848864126310116E-2</v>
      </c>
    </row>
    <row r="7894" spans="1:2" x14ac:dyDescent="0.25">
      <c r="A7894">
        <f t="shared" ca="1" si="246"/>
        <v>0.28018256858886648</v>
      </c>
      <c r="B7894">
        <f t="shared" ca="1" si="247"/>
        <v>0.71563974500985683</v>
      </c>
    </row>
    <row r="7895" spans="1:2" x14ac:dyDescent="0.25">
      <c r="A7895">
        <f t="shared" ca="1" si="246"/>
        <v>0.16293136178751988</v>
      </c>
      <c r="B7895">
        <f t="shared" ca="1" si="247"/>
        <v>0.16293136178751988</v>
      </c>
    </row>
    <row r="7896" spans="1:2" x14ac:dyDescent="0.25">
      <c r="A7896">
        <f t="shared" ca="1" si="246"/>
        <v>0.98043320541435852</v>
      </c>
      <c r="B7896">
        <f t="shared" ca="1" si="247"/>
        <v>0.98043320541435852</v>
      </c>
    </row>
    <row r="7897" spans="1:2" x14ac:dyDescent="0.25">
      <c r="A7897">
        <f t="shared" ca="1" si="246"/>
        <v>0.40514962798999898</v>
      </c>
      <c r="B7897">
        <f t="shared" ca="1" si="247"/>
        <v>0.27735558267631605</v>
      </c>
    </row>
    <row r="7898" spans="1:2" x14ac:dyDescent="0.25">
      <c r="A7898">
        <f t="shared" ca="1" si="246"/>
        <v>0.8678075915228145</v>
      </c>
      <c r="B7898">
        <f t="shared" ca="1" si="247"/>
        <v>0.8678075915228145</v>
      </c>
    </row>
    <row r="7899" spans="1:2" x14ac:dyDescent="0.25">
      <c r="A7899">
        <f t="shared" ca="1" si="246"/>
        <v>0.52338558048881412</v>
      </c>
      <c r="B7899">
        <f t="shared" ca="1" si="247"/>
        <v>0.42000085609549026</v>
      </c>
    </row>
    <row r="7900" spans="1:2" x14ac:dyDescent="0.25">
      <c r="A7900">
        <f t="shared" ca="1" si="246"/>
        <v>0.82345530016414314</v>
      </c>
      <c r="B7900">
        <f t="shared" ca="1" si="247"/>
        <v>0.82345530016414314</v>
      </c>
    </row>
    <row r="7901" spans="1:2" x14ac:dyDescent="0.25">
      <c r="A7901">
        <f t="shared" ca="1" si="246"/>
        <v>0.81839760383770666</v>
      </c>
      <c r="B7901">
        <f t="shared" ca="1" si="247"/>
        <v>0.81839760383770666</v>
      </c>
    </row>
    <row r="7902" spans="1:2" x14ac:dyDescent="0.25">
      <c r="A7902">
        <f t="shared" ca="1" si="246"/>
        <v>0.80023306666444594</v>
      </c>
      <c r="B7902">
        <f t="shared" ca="1" si="247"/>
        <v>0.80023306666444594</v>
      </c>
    </row>
    <row r="7903" spans="1:2" x14ac:dyDescent="0.25">
      <c r="A7903">
        <f t="shared" ca="1" si="246"/>
        <v>0.26251442320697216</v>
      </c>
      <c r="B7903">
        <f t="shared" ca="1" si="247"/>
        <v>1</v>
      </c>
    </row>
    <row r="7904" spans="1:2" x14ac:dyDescent="0.25">
      <c r="A7904">
        <f t="shared" ca="1" si="246"/>
        <v>5.5093358052776376E-2</v>
      </c>
      <c r="B7904">
        <f t="shared" ca="1" si="247"/>
        <v>5.5093358052776376E-2</v>
      </c>
    </row>
    <row r="7905" spans="1:2" x14ac:dyDescent="0.25">
      <c r="A7905">
        <f t="shared" ref="A7905:A7968" ca="1" si="248">RAND()</f>
        <v>0.592318554299606</v>
      </c>
      <c r="B7905">
        <f t="shared" ca="1" si="247"/>
        <v>0.48318418286704284</v>
      </c>
    </row>
    <row r="7906" spans="1:2" x14ac:dyDescent="0.25">
      <c r="A7906">
        <f t="shared" ca="1" si="248"/>
        <v>0.79208130545134958</v>
      </c>
      <c r="B7906">
        <f t="shared" ca="1" si="247"/>
        <v>0.79208130545134958</v>
      </c>
    </row>
    <row r="7907" spans="1:2" x14ac:dyDescent="0.25">
      <c r="A7907">
        <f t="shared" ca="1" si="248"/>
        <v>0.26849176819762244</v>
      </c>
      <c r="B7907">
        <f t="shared" ca="1" si="247"/>
        <v>0.88450368216894193</v>
      </c>
    </row>
    <row r="7908" spans="1:2" x14ac:dyDescent="0.25">
      <c r="A7908">
        <f t="shared" ca="1" si="248"/>
        <v>0.8137946747460677</v>
      </c>
      <c r="B7908">
        <f t="shared" ca="1" si="247"/>
        <v>0.8137946747460677</v>
      </c>
    </row>
    <row r="7909" spans="1:2" x14ac:dyDescent="0.25">
      <c r="A7909">
        <f t="shared" ca="1" si="248"/>
        <v>0.9847567879539505</v>
      </c>
      <c r="B7909">
        <f t="shared" ca="1" si="247"/>
        <v>0.9847567879539505</v>
      </c>
    </row>
    <row r="7910" spans="1:2" x14ac:dyDescent="0.25">
      <c r="A7910">
        <f t="shared" ca="1" si="248"/>
        <v>0.65552025184216289</v>
      </c>
      <c r="B7910">
        <f t="shared" ca="1" si="247"/>
        <v>9.9022181918399732E-2</v>
      </c>
    </row>
    <row r="7911" spans="1:2" x14ac:dyDescent="0.25">
      <c r="A7911">
        <f t="shared" ca="1" si="248"/>
        <v>0.95324353136393836</v>
      </c>
      <c r="B7911">
        <f t="shared" ca="1" si="247"/>
        <v>0.95324353136393836</v>
      </c>
    </row>
    <row r="7912" spans="1:2" x14ac:dyDescent="0.25">
      <c r="A7912">
        <f t="shared" ca="1" si="248"/>
        <v>0.9883495136803826</v>
      </c>
      <c r="B7912">
        <f t="shared" ca="1" si="247"/>
        <v>0.9883495136803826</v>
      </c>
    </row>
    <row r="7913" spans="1:2" x14ac:dyDescent="0.25">
      <c r="A7913">
        <f t="shared" ca="1" si="248"/>
        <v>0.29025012067685352</v>
      </c>
      <c r="B7913">
        <f t="shared" ca="1" si="247"/>
        <v>0.15064903195873991</v>
      </c>
    </row>
    <row r="7914" spans="1:2" x14ac:dyDescent="0.25">
      <c r="A7914">
        <f t="shared" ca="1" si="248"/>
        <v>0.70166354538924303</v>
      </c>
      <c r="B7914">
        <f t="shared" ca="1" si="247"/>
        <v>1</v>
      </c>
    </row>
    <row r="7915" spans="1:2" x14ac:dyDescent="0.25">
      <c r="A7915">
        <f t="shared" ca="1" si="248"/>
        <v>0.81147724329526705</v>
      </c>
      <c r="B7915">
        <f t="shared" ca="1" si="247"/>
        <v>0.81147724329526705</v>
      </c>
    </row>
    <row r="7916" spans="1:2" x14ac:dyDescent="0.25">
      <c r="A7916">
        <f t="shared" ca="1" si="248"/>
        <v>0.85652513754390469</v>
      </c>
      <c r="B7916">
        <f t="shared" ca="1" si="247"/>
        <v>0.85652513754390469</v>
      </c>
    </row>
    <row r="7917" spans="1:2" x14ac:dyDescent="0.25">
      <c r="A7917">
        <f t="shared" ca="1" si="248"/>
        <v>0.66280196673525815</v>
      </c>
      <c r="B7917">
        <f t="shared" ca="1" si="247"/>
        <v>0.27263889389971663</v>
      </c>
    </row>
    <row r="7918" spans="1:2" x14ac:dyDescent="0.25">
      <c r="A7918">
        <f t="shared" ca="1" si="248"/>
        <v>0.34431601942256551</v>
      </c>
      <c r="B7918">
        <f t="shared" ca="1" si="247"/>
        <v>8.817516930555265E-2</v>
      </c>
    </row>
    <row r="7919" spans="1:2" x14ac:dyDescent="0.25">
      <c r="A7919">
        <f t="shared" ca="1" si="248"/>
        <v>0.48964523514870584</v>
      </c>
      <c r="B7919">
        <f t="shared" ca="1" si="247"/>
        <v>0.41775772154012603</v>
      </c>
    </row>
    <row r="7920" spans="1:2" x14ac:dyDescent="0.25">
      <c r="A7920">
        <f t="shared" ca="1" si="248"/>
        <v>0.58214182868589037</v>
      </c>
      <c r="B7920">
        <f t="shared" ca="1" si="247"/>
        <v>0.25909529957693606</v>
      </c>
    </row>
    <row r="7921" spans="1:2" x14ac:dyDescent="0.25">
      <c r="A7921">
        <f t="shared" ca="1" si="248"/>
        <v>0.36807534351971649</v>
      </c>
      <c r="B7921">
        <f t="shared" ca="1" si="247"/>
        <v>0.2135647801899094</v>
      </c>
    </row>
    <row r="7922" spans="1:2" x14ac:dyDescent="0.25">
      <c r="A7922">
        <f t="shared" ca="1" si="248"/>
        <v>0.80361098395013097</v>
      </c>
      <c r="B7922">
        <f t="shared" ca="1" si="247"/>
        <v>0.80361098395013097</v>
      </c>
    </row>
    <row r="7923" spans="1:2" x14ac:dyDescent="0.25">
      <c r="A7923">
        <f t="shared" ca="1" si="248"/>
        <v>0.19997870029282672</v>
      </c>
      <c r="B7923">
        <f t="shared" ca="1" si="247"/>
        <v>0.19997870029282672</v>
      </c>
    </row>
    <row r="7924" spans="1:2" x14ac:dyDescent="0.25">
      <c r="A7924">
        <f t="shared" ca="1" si="248"/>
        <v>0.8293076586686563</v>
      </c>
      <c r="B7924">
        <f t="shared" ca="1" si="247"/>
        <v>0.8293076586686563</v>
      </c>
    </row>
    <row r="7925" spans="1:2" x14ac:dyDescent="0.25">
      <c r="A7925">
        <f t="shared" ca="1" si="248"/>
        <v>0.20651265994822687</v>
      </c>
      <c r="B7925">
        <f t="shared" ca="1" si="247"/>
        <v>0.20651265994822687</v>
      </c>
    </row>
    <row r="7926" spans="1:2" x14ac:dyDescent="0.25">
      <c r="A7926">
        <f t="shared" ca="1" si="248"/>
        <v>0.33981087918388997</v>
      </c>
      <c r="B7926">
        <f t="shared" ca="1" si="247"/>
        <v>0.65088350019907448</v>
      </c>
    </row>
    <row r="7927" spans="1:2" x14ac:dyDescent="0.25">
      <c r="A7927">
        <f t="shared" ca="1" si="248"/>
        <v>0.84151850273821327</v>
      </c>
      <c r="B7927">
        <f t="shared" ca="1" si="247"/>
        <v>0.84151850273821327</v>
      </c>
    </row>
    <row r="7928" spans="1:2" x14ac:dyDescent="0.25">
      <c r="A7928">
        <f t="shared" ca="1" si="248"/>
        <v>0.84614332148374982</v>
      </c>
      <c r="B7928">
        <f t="shared" ca="1" si="247"/>
        <v>0.84614332148374982</v>
      </c>
    </row>
    <row r="7929" spans="1:2" x14ac:dyDescent="0.25">
      <c r="A7929">
        <f t="shared" ca="1" si="248"/>
        <v>0.1784494145324016</v>
      </c>
      <c r="B7929">
        <f t="shared" ca="1" si="247"/>
        <v>0.1784494145324016</v>
      </c>
    </row>
    <row r="7930" spans="1:2" x14ac:dyDescent="0.25">
      <c r="A7930">
        <f t="shared" ca="1" si="248"/>
        <v>0.43250252902186392</v>
      </c>
      <c r="B7930">
        <f t="shared" ca="1" si="247"/>
        <v>4.374627988407178E-2</v>
      </c>
    </row>
    <row r="7931" spans="1:2" x14ac:dyDescent="0.25">
      <c r="A7931">
        <f t="shared" ca="1" si="248"/>
        <v>0.68897688153405201</v>
      </c>
      <c r="B7931">
        <f t="shared" ca="1" si="247"/>
        <v>0.55672037133745145</v>
      </c>
    </row>
    <row r="7932" spans="1:2" x14ac:dyDescent="0.25">
      <c r="A7932">
        <f t="shared" ca="1" si="248"/>
        <v>0.40844962174235888</v>
      </c>
      <c r="B7932">
        <f t="shared" ca="1" si="247"/>
        <v>0.49788123112980981</v>
      </c>
    </row>
    <row r="7933" spans="1:2" x14ac:dyDescent="0.25">
      <c r="A7933">
        <f t="shared" ca="1" si="248"/>
        <v>0.3056958478760875</v>
      </c>
      <c r="B7933">
        <f t="shared" ca="1" si="247"/>
        <v>0.23007626089116037</v>
      </c>
    </row>
    <row r="7934" spans="1:2" x14ac:dyDescent="0.25">
      <c r="A7934">
        <f t="shared" ca="1" si="248"/>
        <v>0.14110723295065475</v>
      </c>
      <c r="B7934">
        <f t="shared" ca="1" si="247"/>
        <v>0.14110723295065475</v>
      </c>
    </row>
    <row r="7935" spans="1:2" x14ac:dyDescent="0.25">
      <c r="A7935">
        <f t="shared" ca="1" si="248"/>
        <v>0.67854294647694546</v>
      </c>
      <c r="B7935">
        <f t="shared" ca="1" si="247"/>
        <v>0.92198859610898576</v>
      </c>
    </row>
    <row r="7936" spans="1:2" x14ac:dyDescent="0.25">
      <c r="A7936">
        <f t="shared" ca="1" si="248"/>
        <v>0.99035221833138365</v>
      </c>
      <c r="B7936">
        <f t="shared" ca="1" si="247"/>
        <v>0.99035221833138365</v>
      </c>
    </row>
    <row r="7937" spans="1:2" x14ac:dyDescent="0.25">
      <c r="A7937">
        <f t="shared" ca="1" si="248"/>
        <v>0.78967630014014945</v>
      </c>
      <c r="B7937">
        <f t="shared" ca="1" si="247"/>
        <v>0.78967630014014945</v>
      </c>
    </row>
    <row r="7938" spans="1:2" x14ac:dyDescent="0.25">
      <c r="A7938">
        <f t="shared" ca="1" si="248"/>
        <v>0.91422242950482746</v>
      </c>
      <c r="B7938">
        <f t="shared" ref="B7938:B8001" ca="1" si="249">IF(AND(A7938 &lt; 0.75, A7938&gt; 0.25, RAND()&lt;0.9),IF(RAND() &lt; 0.5,  A7938*RAND(), MIN(A7938*0.5+RAND(), 1)),A7938)</f>
        <v>0.91422242950482746</v>
      </c>
    </row>
    <row r="7939" spans="1:2" x14ac:dyDescent="0.25">
      <c r="A7939">
        <f t="shared" ca="1" si="248"/>
        <v>0.84696570242178915</v>
      </c>
      <c r="B7939">
        <f t="shared" ca="1" si="249"/>
        <v>0.84696570242178915</v>
      </c>
    </row>
    <row r="7940" spans="1:2" x14ac:dyDescent="0.25">
      <c r="A7940">
        <f t="shared" ca="1" si="248"/>
        <v>0.44291515518336644</v>
      </c>
      <c r="B7940">
        <f t="shared" ca="1" si="249"/>
        <v>0.43437195986394028</v>
      </c>
    </row>
    <row r="7941" spans="1:2" x14ac:dyDescent="0.25">
      <c r="A7941">
        <f t="shared" ca="1" si="248"/>
        <v>8.7219490774672837E-2</v>
      </c>
      <c r="B7941">
        <f t="shared" ca="1" si="249"/>
        <v>8.7219490774672837E-2</v>
      </c>
    </row>
    <row r="7942" spans="1:2" x14ac:dyDescent="0.25">
      <c r="A7942">
        <f t="shared" ca="1" si="248"/>
        <v>0.37864183410959162</v>
      </c>
      <c r="B7942">
        <f t="shared" ca="1" si="249"/>
        <v>0.69810326582262971</v>
      </c>
    </row>
    <row r="7943" spans="1:2" x14ac:dyDescent="0.25">
      <c r="A7943">
        <f t="shared" ca="1" si="248"/>
        <v>0.47696560722962089</v>
      </c>
      <c r="B7943">
        <f t="shared" ca="1" si="249"/>
        <v>0.44481896480810668</v>
      </c>
    </row>
    <row r="7944" spans="1:2" x14ac:dyDescent="0.25">
      <c r="A7944">
        <f t="shared" ca="1" si="248"/>
        <v>0.70262880478791823</v>
      </c>
      <c r="B7944">
        <f t="shared" ca="1" si="249"/>
        <v>0.78913016680410708</v>
      </c>
    </row>
    <row r="7945" spans="1:2" x14ac:dyDescent="0.25">
      <c r="A7945">
        <f t="shared" ca="1" si="248"/>
        <v>0.50276058151375425</v>
      </c>
      <c r="B7945">
        <f t="shared" ca="1" si="249"/>
        <v>0.39016713440139056</v>
      </c>
    </row>
    <row r="7946" spans="1:2" x14ac:dyDescent="0.25">
      <c r="A7946">
        <f t="shared" ca="1" si="248"/>
        <v>0.35137600951685777</v>
      </c>
      <c r="B7946">
        <f t="shared" ca="1" si="249"/>
        <v>0.72823266491009186</v>
      </c>
    </row>
    <row r="7947" spans="1:2" x14ac:dyDescent="0.25">
      <c r="A7947">
        <f t="shared" ca="1" si="248"/>
        <v>0.53209649241503421</v>
      </c>
      <c r="B7947">
        <f t="shared" ca="1" si="249"/>
        <v>0.30833369662177201</v>
      </c>
    </row>
    <row r="7948" spans="1:2" x14ac:dyDescent="0.25">
      <c r="A7948">
        <f t="shared" ca="1" si="248"/>
        <v>0.58212730732226969</v>
      </c>
      <c r="B7948">
        <f t="shared" ca="1" si="249"/>
        <v>0.14661744389818865</v>
      </c>
    </row>
    <row r="7949" spans="1:2" x14ac:dyDescent="0.25">
      <c r="A7949">
        <f t="shared" ca="1" si="248"/>
        <v>0.42989950371827168</v>
      </c>
      <c r="B7949">
        <f t="shared" ca="1" si="249"/>
        <v>0.75939710602197041</v>
      </c>
    </row>
    <row r="7950" spans="1:2" x14ac:dyDescent="0.25">
      <c r="A7950">
        <f t="shared" ca="1" si="248"/>
        <v>0.63500022094388253</v>
      </c>
      <c r="B7950">
        <f t="shared" ca="1" si="249"/>
        <v>0.97821758407084636</v>
      </c>
    </row>
    <row r="7951" spans="1:2" x14ac:dyDescent="0.25">
      <c r="A7951">
        <f t="shared" ca="1" si="248"/>
        <v>0.72619734851546625</v>
      </c>
      <c r="B7951">
        <f t="shared" ca="1" si="249"/>
        <v>0.72484332328148304</v>
      </c>
    </row>
    <row r="7952" spans="1:2" x14ac:dyDescent="0.25">
      <c r="A7952">
        <f t="shared" ca="1" si="248"/>
        <v>4.5574138577390122E-2</v>
      </c>
      <c r="B7952">
        <f t="shared" ca="1" si="249"/>
        <v>4.5574138577390122E-2</v>
      </c>
    </row>
    <row r="7953" spans="1:2" x14ac:dyDescent="0.25">
      <c r="A7953">
        <f t="shared" ca="1" si="248"/>
        <v>6.7871619882794443E-3</v>
      </c>
      <c r="B7953">
        <f t="shared" ca="1" si="249"/>
        <v>6.7871619882794443E-3</v>
      </c>
    </row>
    <row r="7954" spans="1:2" x14ac:dyDescent="0.25">
      <c r="A7954">
        <f t="shared" ca="1" si="248"/>
        <v>0.94176244291354305</v>
      </c>
      <c r="B7954">
        <f t="shared" ca="1" si="249"/>
        <v>0.94176244291354305</v>
      </c>
    </row>
    <row r="7955" spans="1:2" x14ac:dyDescent="0.25">
      <c r="A7955">
        <f t="shared" ca="1" si="248"/>
        <v>0.75843423018122635</v>
      </c>
      <c r="B7955">
        <f t="shared" ca="1" si="249"/>
        <v>0.75843423018122635</v>
      </c>
    </row>
    <row r="7956" spans="1:2" x14ac:dyDescent="0.25">
      <c r="A7956">
        <f t="shared" ca="1" si="248"/>
        <v>0.93039777623717046</v>
      </c>
      <c r="B7956">
        <f t="shared" ca="1" si="249"/>
        <v>0.93039777623717046</v>
      </c>
    </row>
    <row r="7957" spans="1:2" x14ac:dyDescent="0.25">
      <c r="A7957">
        <f t="shared" ca="1" si="248"/>
        <v>0.4110723386128714</v>
      </c>
      <c r="B7957">
        <f t="shared" ca="1" si="249"/>
        <v>0.17185230515506608</v>
      </c>
    </row>
    <row r="7958" spans="1:2" x14ac:dyDescent="0.25">
      <c r="A7958">
        <f t="shared" ca="1" si="248"/>
        <v>0.68398211573666456</v>
      </c>
      <c r="B7958">
        <f t="shared" ca="1" si="249"/>
        <v>0.59989697400370401</v>
      </c>
    </row>
    <row r="7959" spans="1:2" x14ac:dyDescent="0.25">
      <c r="A7959">
        <f t="shared" ca="1" si="248"/>
        <v>0.93475257338240514</v>
      </c>
      <c r="B7959">
        <f t="shared" ca="1" si="249"/>
        <v>0.93475257338240514</v>
      </c>
    </row>
    <row r="7960" spans="1:2" x14ac:dyDescent="0.25">
      <c r="A7960">
        <f t="shared" ca="1" si="248"/>
        <v>0.58296333515055887</v>
      </c>
      <c r="B7960">
        <f t="shared" ca="1" si="249"/>
        <v>0.11820543146881193</v>
      </c>
    </row>
    <row r="7961" spans="1:2" x14ac:dyDescent="0.25">
      <c r="A7961">
        <f t="shared" ca="1" si="248"/>
        <v>0.96137422411966988</v>
      </c>
      <c r="B7961">
        <f t="shared" ca="1" si="249"/>
        <v>0.96137422411966988</v>
      </c>
    </row>
    <row r="7962" spans="1:2" x14ac:dyDescent="0.25">
      <c r="A7962">
        <f t="shared" ca="1" si="248"/>
        <v>0.91496676920796993</v>
      </c>
      <c r="B7962">
        <f t="shared" ca="1" si="249"/>
        <v>0.91496676920796993</v>
      </c>
    </row>
    <row r="7963" spans="1:2" x14ac:dyDescent="0.25">
      <c r="A7963">
        <f t="shared" ca="1" si="248"/>
        <v>0.84127055888981761</v>
      </c>
      <c r="B7963">
        <f t="shared" ca="1" si="249"/>
        <v>0.84127055888981761</v>
      </c>
    </row>
    <row r="7964" spans="1:2" x14ac:dyDescent="0.25">
      <c r="A7964">
        <f t="shared" ca="1" si="248"/>
        <v>1.6295884672348993E-2</v>
      </c>
      <c r="B7964">
        <f t="shared" ca="1" si="249"/>
        <v>1.6295884672348993E-2</v>
      </c>
    </row>
    <row r="7965" spans="1:2" x14ac:dyDescent="0.25">
      <c r="A7965">
        <f t="shared" ca="1" si="248"/>
        <v>0.17090221572369757</v>
      </c>
      <c r="B7965">
        <f t="shared" ca="1" si="249"/>
        <v>0.17090221572369757</v>
      </c>
    </row>
    <row r="7966" spans="1:2" x14ac:dyDescent="0.25">
      <c r="A7966">
        <f t="shared" ca="1" si="248"/>
        <v>8.890259758858754E-2</v>
      </c>
      <c r="B7966">
        <f t="shared" ca="1" si="249"/>
        <v>8.890259758858754E-2</v>
      </c>
    </row>
    <row r="7967" spans="1:2" x14ac:dyDescent="0.25">
      <c r="A7967">
        <f t="shared" ca="1" si="248"/>
        <v>0.55822699652494334</v>
      </c>
      <c r="B7967">
        <f t="shared" ca="1" si="249"/>
        <v>0.55822699652494334</v>
      </c>
    </row>
    <row r="7968" spans="1:2" x14ac:dyDescent="0.25">
      <c r="A7968">
        <f t="shared" ca="1" si="248"/>
        <v>0.19003601659005953</v>
      </c>
      <c r="B7968">
        <f t="shared" ca="1" si="249"/>
        <v>0.19003601659005953</v>
      </c>
    </row>
    <row r="7969" spans="1:2" x14ac:dyDescent="0.25">
      <c r="A7969">
        <f t="shared" ref="A7969:A8032" ca="1" si="250">RAND()</f>
        <v>2.4993893378563947E-2</v>
      </c>
      <c r="B7969">
        <f t="shared" ca="1" si="249"/>
        <v>2.4993893378563947E-2</v>
      </c>
    </row>
    <row r="7970" spans="1:2" x14ac:dyDescent="0.25">
      <c r="A7970">
        <f t="shared" ca="1" si="250"/>
        <v>0.61710408273503559</v>
      </c>
      <c r="B7970">
        <f t="shared" ca="1" si="249"/>
        <v>0.58010908022494123</v>
      </c>
    </row>
    <row r="7971" spans="1:2" x14ac:dyDescent="0.25">
      <c r="A7971">
        <f t="shared" ca="1" si="250"/>
        <v>7.9325846481818063E-3</v>
      </c>
      <c r="B7971">
        <f t="shared" ca="1" si="249"/>
        <v>7.9325846481818063E-3</v>
      </c>
    </row>
    <row r="7972" spans="1:2" x14ac:dyDescent="0.25">
      <c r="A7972">
        <f t="shared" ca="1" si="250"/>
        <v>0.4166691445073436</v>
      </c>
      <c r="B7972">
        <f t="shared" ca="1" si="249"/>
        <v>0.64627526361975174</v>
      </c>
    </row>
    <row r="7973" spans="1:2" x14ac:dyDescent="0.25">
      <c r="A7973">
        <f t="shared" ca="1" si="250"/>
        <v>0.31000945861252205</v>
      </c>
      <c r="B7973">
        <f t="shared" ca="1" si="249"/>
        <v>0.31000945861252205</v>
      </c>
    </row>
    <row r="7974" spans="1:2" x14ac:dyDescent="0.25">
      <c r="A7974">
        <f t="shared" ca="1" si="250"/>
        <v>0.15106524384413922</v>
      </c>
      <c r="B7974">
        <f t="shared" ca="1" si="249"/>
        <v>0.15106524384413922</v>
      </c>
    </row>
    <row r="7975" spans="1:2" x14ac:dyDescent="0.25">
      <c r="A7975">
        <f t="shared" ca="1" si="250"/>
        <v>0.45079619703742702</v>
      </c>
      <c r="B7975">
        <f t="shared" ca="1" si="249"/>
        <v>1.7043037164087404E-2</v>
      </c>
    </row>
    <row r="7976" spans="1:2" x14ac:dyDescent="0.25">
      <c r="A7976">
        <f t="shared" ca="1" si="250"/>
        <v>0.3178628653568597</v>
      </c>
      <c r="B7976">
        <f t="shared" ca="1" si="249"/>
        <v>0.26193463840990588</v>
      </c>
    </row>
    <row r="7977" spans="1:2" x14ac:dyDescent="0.25">
      <c r="A7977">
        <f t="shared" ca="1" si="250"/>
        <v>0.25506679261122867</v>
      </c>
      <c r="B7977">
        <f t="shared" ca="1" si="249"/>
        <v>2.7435984192142517E-2</v>
      </c>
    </row>
    <row r="7978" spans="1:2" x14ac:dyDescent="0.25">
      <c r="A7978">
        <f t="shared" ca="1" si="250"/>
        <v>0.22429425010284421</v>
      </c>
      <c r="B7978">
        <f t="shared" ca="1" si="249"/>
        <v>0.22429425010284421</v>
      </c>
    </row>
    <row r="7979" spans="1:2" x14ac:dyDescent="0.25">
      <c r="A7979">
        <f t="shared" ca="1" si="250"/>
        <v>0.7113393124815014</v>
      </c>
      <c r="B7979">
        <f t="shared" ca="1" si="249"/>
        <v>0.9192779346729163</v>
      </c>
    </row>
    <row r="7980" spans="1:2" x14ac:dyDescent="0.25">
      <c r="A7980">
        <f t="shared" ca="1" si="250"/>
        <v>0.73572757724850801</v>
      </c>
      <c r="B7980">
        <f t="shared" ca="1" si="249"/>
        <v>0.55759791275157944</v>
      </c>
    </row>
    <row r="7981" spans="1:2" x14ac:dyDescent="0.25">
      <c r="A7981">
        <f t="shared" ca="1" si="250"/>
        <v>0.81461567565542681</v>
      </c>
      <c r="B7981">
        <f t="shared" ca="1" si="249"/>
        <v>0.81461567565542681</v>
      </c>
    </row>
    <row r="7982" spans="1:2" x14ac:dyDescent="0.25">
      <c r="A7982">
        <f t="shared" ca="1" si="250"/>
        <v>0.91007417357148113</v>
      </c>
      <c r="B7982">
        <f t="shared" ca="1" si="249"/>
        <v>0.91007417357148113</v>
      </c>
    </row>
    <row r="7983" spans="1:2" x14ac:dyDescent="0.25">
      <c r="A7983">
        <f t="shared" ca="1" si="250"/>
        <v>4.6891504278971041E-2</v>
      </c>
      <c r="B7983">
        <f t="shared" ca="1" si="249"/>
        <v>4.6891504278971041E-2</v>
      </c>
    </row>
    <row r="7984" spans="1:2" x14ac:dyDescent="0.25">
      <c r="A7984">
        <f t="shared" ca="1" si="250"/>
        <v>0.67208215679556582</v>
      </c>
      <c r="B7984">
        <f t="shared" ca="1" si="249"/>
        <v>0.13473834266691484</v>
      </c>
    </row>
    <row r="7985" spans="1:2" x14ac:dyDescent="0.25">
      <c r="A7985">
        <f t="shared" ca="1" si="250"/>
        <v>0.1838267653840796</v>
      </c>
      <c r="B7985">
        <f t="shared" ca="1" si="249"/>
        <v>0.1838267653840796</v>
      </c>
    </row>
    <row r="7986" spans="1:2" x14ac:dyDescent="0.25">
      <c r="A7986">
        <f t="shared" ca="1" si="250"/>
        <v>0.85914539711673654</v>
      </c>
      <c r="B7986">
        <f t="shared" ca="1" si="249"/>
        <v>0.85914539711673654</v>
      </c>
    </row>
    <row r="7987" spans="1:2" x14ac:dyDescent="0.25">
      <c r="A7987">
        <f t="shared" ca="1" si="250"/>
        <v>0.52676643256160305</v>
      </c>
      <c r="B7987">
        <f t="shared" ca="1" si="249"/>
        <v>0.29538548019470784</v>
      </c>
    </row>
    <row r="7988" spans="1:2" x14ac:dyDescent="0.25">
      <c r="A7988">
        <f t="shared" ca="1" si="250"/>
        <v>0.75387235281309806</v>
      </c>
      <c r="B7988">
        <f t="shared" ca="1" si="249"/>
        <v>0.75387235281309806</v>
      </c>
    </row>
    <row r="7989" spans="1:2" x14ac:dyDescent="0.25">
      <c r="A7989">
        <f t="shared" ca="1" si="250"/>
        <v>0.51004171958195155</v>
      </c>
      <c r="B7989">
        <f t="shared" ca="1" si="249"/>
        <v>6.7398910670910278E-2</v>
      </c>
    </row>
    <row r="7990" spans="1:2" x14ac:dyDescent="0.25">
      <c r="A7990">
        <f t="shared" ca="1" si="250"/>
        <v>4.9281693079792577E-2</v>
      </c>
      <c r="B7990">
        <f t="shared" ca="1" si="249"/>
        <v>4.9281693079792577E-2</v>
      </c>
    </row>
    <row r="7991" spans="1:2" x14ac:dyDescent="0.25">
      <c r="A7991">
        <f t="shared" ca="1" si="250"/>
        <v>0.81560717448472553</v>
      </c>
      <c r="B7991">
        <f t="shared" ca="1" si="249"/>
        <v>0.81560717448472553</v>
      </c>
    </row>
    <row r="7992" spans="1:2" x14ac:dyDescent="0.25">
      <c r="A7992">
        <f t="shared" ca="1" si="250"/>
        <v>1.1375725318953256E-2</v>
      </c>
      <c r="B7992">
        <f t="shared" ca="1" si="249"/>
        <v>1.1375725318953256E-2</v>
      </c>
    </row>
    <row r="7993" spans="1:2" x14ac:dyDescent="0.25">
      <c r="A7993">
        <f t="shared" ca="1" si="250"/>
        <v>0.99041903505357787</v>
      </c>
      <c r="B7993">
        <f t="shared" ca="1" si="249"/>
        <v>0.99041903505357787</v>
      </c>
    </row>
    <row r="7994" spans="1:2" x14ac:dyDescent="0.25">
      <c r="A7994">
        <f t="shared" ca="1" si="250"/>
        <v>0.84850006423025359</v>
      </c>
      <c r="B7994">
        <f t="shared" ca="1" si="249"/>
        <v>0.84850006423025359</v>
      </c>
    </row>
    <row r="7995" spans="1:2" x14ac:dyDescent="0.25">
      <c r="A7995">
        <f t="shared" ca="1" si="250"/>
        <v>0.35009005749726019</v>
      </c>
      <c r="B7995">
        <f t="shared" ca="1" si="249"/>
        <v>0.18510515351654269</v>
      </c>
    </row>
    <row r="7996" spans="1:2" x14ac:dyDescent="0.25">
      <c r="A7996">
        <f t="shared" ca="1" si="250"/>
        <v>0.73320711635838298</v>
      </c>
      <c r="B7996">
        <f t="shared" ca="1" si="249"/>
        <v>6.5749451154260702E-2</v>
      </c>
    </row>
    <row r="7997" spans="1:2" x14ac:dyDescent="0.25">
      <c r="A7997">
        <f t="shared" ca="1" si="250"/>
        <v>0.69488287467567811</v>
      </c>
      <c r="B7997">
        <f t="shared" ca="1" si="249"/>
        <v>0.43064591923844897</v>
      </c>
    </row>
    <row r="7998" spans="1:2" x14ac:dyDescent="0.25">
      <c r="A7998">
        <f t="shared" ca="1" si="250"/>
        <v>0.45638888897045338</v>
      </c>
      <c r="B7998">
        <f t="shared" ca="1" si="249"/>
        <v>0.15912147162829909</v>
      </c>
    </row>
    <row r="7999" spans="1:2" x14ac:dyDescent="0.25">
      <c r="A7999">
        <f t="shared" ca="1" si="250"/>
        <v>4.089162218240816E-2</v>
      </c>
      <c r="B7999">
        <f t="shared" ca="1" si="249"/>
        <v>4.089162218240816E-2</v>
      </c>
    </row>
    <row r="8000" spans="1:2" x14ac:dyDescent="0.25">
      <c r="A8000">
        <f t="shared" ca="1" si="250"/>
        <v>0.60839979825321977</v>
      </c>
      <c r="B8000">
        <f t="shared" ca="1" si="249"/>
        <v>0.29419266674546796</v>
      </c>
    </row>
    <row r="8001" spans="1:2" x14ac:dyDescent="0.25">
      <c r="A8001">
        <f t="shared" ca="1" si="250"/>
        <v>0.57700362781136816</v>
      </c>
      <c r="B8001">
        <f t="shared" ca="1" si="249"/>
        <v>0.16591112135702082</v>
      </c>
    </row>
    <row r="8002" spans="1:2" x14ac:dyDescent="0.25">
      <c r="A8002">
        <f t="shared" ca="1" si="250"/>
        <v>0.812490210380717</v>
      </c>
      <c r="B8002">
        <f t="shared" ref="B8002:B8065" ca="1" si="251">IF(AND(A8002 &lt; 0.75, A8002&gt; 0.25, RAND()&lt;0.9),IF(RAND() &lt; 0.5,  A8002*RAND(), MIN(A8002*0.5+RAND(), 1)),A8002)</f>
        <v>0.812490210380717</v>
      </c>
    </row>
    <row r="8003" spans="1:2" x14ac:dyDescent="0.25">
      <c r="A8003">
        <f t="shared" ca="1" si="250"/>
        <v>0.39873082380766034</v>
      </c>
      <c r="B8003">
        <f t="shared" ca="1" si="251"/>
        <v>0.1100565550040585</v>
      </c>
    </row>
    <row r="8004" spans="1:2" x14ac:dyDescent="0.25">
      <c r="A8004">
        <f t="shared" ca="1" si="250"/>
        <v>0.64273881141144062</v>
      </c>
      <c r="B8004">
        <f t="shared" ca="1" si="251"/>
        <v>0.40720613747490431</v>
      </c>
    </row>
    <row r="8005" spans="1:2" x14ac:dyDescent="0.25">
      <c r="A8005">
        <f t="shared" ca="1" si="250"/>
        <v>0.16542920708569209</v>
      </c>
      <c r="B8005">
        <f t="shared" ca="1" si="251"/>
        <v>0.16542920708569209</v>
      </c>
    </row>
    <row r="8006" spans="1:2" x14ac:dyDescent="0.25">
      <c r="A8006">
        <f t="shared" ca="1" si="250"/>
        <v>0.35730539234082614</v>
      </c>
      <c r="B8006">
        <f t="shared" ca="1" si="251"/>
        <v>0.63755474737926954</v>
      </c>
    </row>
    <row r="8007" spans="1:2" x14ac:dyDescent="0.25">
      <c r="A8007">
        <f t="shared" ca="1" si="250"/>
        <v>0.17907809521603901</v>
      </c>
      <c r="B8007">
        <f t="shared" ca="1" si="251"/>
        <v>0.17907809521603901</v>
      </c>
    </row>
    <row r="8008" spans="1:2" x14ac:dyDescent="0.25">
      <c r="A8008">
        <f t="shared" ca="1" si="250"/>
        <v>0.92791634288405545</v>
      </c>
      <c r="B8008">
        <f t="shared" ca="1" si="251"/>
        <v>0.92791634288405545</v>
      </c>
    </row>
    <row r="8009" spans="1:2" x14ac:dyDescent="0.25">
      <c r="A8009">
        <f t="shared" ca="1" si="250"/>
        <v>0.71830658705389983</v>
      </c>
      <c r="B8009">
        <f t="shared" ca="1" si="251"/>
        <v>9.3643584676136468E-2</v>
      </c>
    </row>
    <row r="8010" spans="1:2" x14ac:dyDescent="0.25">
      <c r="A8010">
        <f t="shared" ca="1" si="250"/>
        <v>0.7161311916668317</v>
      </c>
      <c r="B8010">
        <f t="shared" ca="1" si="251"/>
        <v>0.58125903431341852</v>
      </c>
    </row>
    <row r="8011" spans="1:2" x14ac:dyDescent="0.25">
      <c r="A8011">
        <f t="shared" ca="1" si="250"/>
        <v>0.2873410519033015</v>
      </c>
      <c r="B8011">
        <f t="shared" ca="1" si="251"/>
        <v>0.2873410519033015</v>
      </c>
    </row>
    <row r="8012" spans="1:2" x14ac:dyDescent="0.25">
      <c r="A8012">
        <f t="shared" ca="1" si="250"/>
        <v>8.2252287107857258E-2</v>
      </c>
      <c r="B8012">
        <f t="shared" ca="1" si="251"/>
        <v>8.2252287107857258E-2</v>
      </c>
    </row>
    <row r="8013" spans="1:2" x14ac:dyDescent="0.25">
      <c r="A8013">
        <f t="shared" ca="1" si="250"/>
        <v>0.45649982213512952</v>
      </c>
      <c r="B8013">
        <f t="shared" ca="1" si="251"/>
        <v>0.77749227276027677</v>
      </c>
    </row>
    <row r="8014" spans="1:2" x14ac:dyDescent="0.25">
      <c r="A8014">
        <f t="shared" ca="1" si="250"/>
        <v>0.20375381457990005</v>
      </c>
      <c r="B8014">
        <f t="shared" ca="1" si="251"/>
        <v>0.20375381457990005</v>
      </c>
    </row>
    <row r="8015" spans="1:2" x14ac:dyDescent="0.25">
      <c r="A8015">
        <f t="shared" ca="1" si="250"/>
        <v>0.304470860265591</v>
      </c>
      <c r="B8015">
        <f t="shared" ca="1" si="251"/>
        <v>0.96160579199012464</v>
      </c>
    </row>
    <row r="8016" spans="1:2" x14ac:dyDescent="0.25">
      <c r="A8016">
        <f t="shared" ca="1" si="250"/>
        <v>2.4237497074993897E-2</v>
      </c>
      <c r="B8016">
        <f t="shared" ca="1" si="251"/>
        <v>2.4237497074993897E-2</v>
      </c>
    </row>
    <row r="8017" spans="1:2" x14ac:dyDescent="0.25">
      <c r="A8017">
        <f t="shared" ca="1" si="250"/>
        <v>0.81711666256884519</v>
      </c>
      <c r="B8017">
        <f t="shared" ca="1" si="251"/>
        <v>0.81711666256884519</v>
      </c>
    </row>
    <row r="8018" spans="1:2" x14ac:dyDescent="0.25">
      <c r="A8018">
        <f t="shared" ca="1" si="250"/>
        <v>0.87877317358791707</v>
      </c>
      <c r="B8018">
        <f t="shared" ca="1" si="251"/>
        <v>0.87877317358791707</v>
      </c>
    </row>
    <row r="8019" spans="1:2" x14ac:dyDescent="0.25">
      <c r="A8019">
        <f t="shared" ca="1" si="250"/>
        <v>0.5575373083557581</v>
      </c>
      <c r="B8019">
        <f t="shared" ca="1" si="251"/>
        <v>0.23291199297039558</v>
      </c>
    </row>
    <row r="8020" spans="1:2" x14ac:dyDescent="0.25">
      <c r="A8020">
        <f t="shared" ca="1" si="250"/>
        <v>0.35601302621092024</v>
      </c>
      <c r="B8020">
        <f t="shared" ca="1" si="251"/>
        <v>9.3867849079984189E-2</v>
      </c>
    </row>
    <row r="8021" spans="1:2" x14ac:dyDescent="0.25">
      <c r="A8021">
        <f t="shared" ca="1" si="250"/>
        <v>0.19181077331581875</v>
      </c>
      <c r="B8021">
        <f t="shared" ca="1" si="251"/>
        <v>0.19181077331581875</v>
      </c>
    </row>
    <row r="8022" spans="1:2" x14ac:dyDescent="0.25">
      <c r="A8022">
        <f t="shared" ca="1" si="250"/>
        <v>0.70018453864590369</v>
      </c>
      <c r="B8022">
        <f t="shared" ca="1" si="251"/>
        <v>1</v>
      </c>
    </row>
    <row r="8023" spans="1:2" x14ac:dyDescent="0.25">
      <c r="A8023">
        <f t="shared" ca="1" si="250"/>
        <v>0.74228320793105496</v>
      </c>
      <c r="B8023">
        <f t="shared" ca="1" si="251"/>
        <v>1</v>
      </c>
    </row>
    <row r="8024" spans="1:2" x14ac:dyDescent="0.25">
      <c r="A8024">
        <f t="shared" ca="1" si="250"/>
        <v>0.13723809937260723</v>
      </c>
      <c r="B8024">
        <f t="shared" ca="1" si="251"/>
        <v>0.13723809937260723</v>
      </c>
    </row>
    <row r="8025" spans="1:2" x14ac:dyDescent="0.25">
      <c r="A8025">
        <f t="shared" ca="1" si="250"/>
        <v>0.12646163174325176</v>
      </c>
      <c r="B8025">
        <f t="shared" ca="1" si="251"/>
        <v>0.12646163174325176</v>
      </c>
    </row>
    <row r="8026" spans="1:2" x14ac:dyDescent="0.25">
      <c r="A8026">
        <f t="shared" ca="1" si="250"/>
        <v>0.6645645797669576</v>
      </c>
      <c r="B8026">
        <f t="shared" ca="1" si="251"/>
        <v>1.0326719237955582E-2</v>
      </c>
    </row>
    <row r="8027" spans="1:2" x14ac:dyDescent="0.25">
      <c r="A8027">
        <f t="shared" ca="1" si="250"/>
        <v>0.39725585357538673</v>
      </c>
      <c r="B8027">
        <f t="shared" ca="1" si="251"/>
        <v>0.67892147274260461</v>
      </c>
    </row>
    <row r="8028" spans="1:2" x14ac:dyDescent="0.25">
      <c r="A8028">
        <f t="shared" ca="1" si="250"/>
        <v>0.14162074490011134</v>
      </c>
      <c r="B8028">
        <f t="shared" ca="1" si="251"/>
        <v>0.14162074490011134</v>
      </c>
    </row>
    <row r="8029" spans="1:2" x14ac:dyDescent="0.25">
      <c r="A8029">
        <f t="shared" ca="1" si="250"/>
        <v>0.88637571868552889</v>
      </c>
      <c r="B8029">
        <f t="shared" ca="1" si="251"/>
        <v>0.88637571868552889</v>
      </c>
    </row>
    <row r="8030" spans="1:2" x14ac:dyDescent="0.25">
      <c r="A8030">
        <f t="shared" ca="1" si="250"/>
        <v>0.68878735029177063</v>
      </c>
      <c r="B8030">
        <f t="shared" ca="1" si="251"/>
        <v>1</v>
      </c>
    </row>
    <row r="8031" spans="1:2" x14ac:dyDescent="0.25">
      <c r="A8031">
        <f t="shared" ca="1" si="250"/>
        <v>0.53245757463315557</v>
      </c>
      <c r="B8031">
        <f t="shared" ca="1" si="251"/>
        <v>0.65713252691653112</v>
      </c>
    </row>
    <row r="8032" spans="1:2" x14ac:dyDescent="0.25">
      <c r="A8032">
        <f t="shared" ca="1" si="250"/>
        <v>0.32633479293240553</v>
      </c>
      <c r="B8032">
        <f t="shared" ca="1" si="251"/>
        <v>0.84843350863760003</v>
      </c>
    </row>
    <row r="8033" spans="1:2" x14ac:dyDescent="0.25">
      <c r="A8033">
        <f t="shared" ref="A8033:A8096" ca="1" si="252">RAND()</f>
        <v>0.77257642011714467</v>
      </c>
      <c r="B8033">
        <f t="shared" ca="1" si="251"/>
        <v>0.77257642011714467</v>
      </c>
    </row>
    <row r="8034" spans="1:2" x14ac:dyDescent="0.25">
      <c r="A8034">
        <f t="shared" ca="1" si="252"/>
        <v>0.65015728853998467</v>
      </c>
      <c r="B8034">
        <f t="shared" ca="1" si="251"/>
        <v>0.34163334477271723</v>
      </c>
    </row>
    <row r="8035" spans="1:2" x14ac:dyDescent="0.25">
      <c r="A8035">
        <f t="shared" ca="1" si="252"/>
        <v>0.68507158833379411</v>
      </c>
      <c r="B8035">
        <f t="shared" ca="1" si="251"/>
        <v>0.30281854338442266</v>
      </c>
    </row>
    <row r="8036" spans="1:2" x14ac:dyDescent="0.25">
      <c r="A8036">
        <f t="shared" ca="1" si="252"/>
        <v>7.9253800607423264E-2</v>
      </c>
      <c r="B8036">
        <f t="shared" ca="1" si="251"/>
        <v>7.9253800607423264E-2</v>
      </c>
    </row>
    <row r="8037" spans="1:2" x14ac:dyDescent="0.25">
      <c r="A8037">
        <f t="shared" ca="1" si="252"/>
        <v>0.28504701040249114</v>
      </c>
      <c r="B8037">
        <f t="shared" ca="1" si="251"/>
        <v>0.31957944028914964</v>
      </c>
    </row>
    <row r="8038" spans="1:2" x14ac:dyDescent="0.25">
      <c r="A8038">
        <f t="shared" ca="1" si="252"/>
        <v>4.6945202719396617E-2</v>
      </c>
      <c r="B8038">
        <f t="shared" ca="1" si="251"/>
        <v>4.6945202719396617E-2</v>
      </c>
    </row>
    <row r="8039" spans="1:2" x14ac:dyDescent="0.25">
      <c r="A8039">
        <f t="shared" ca="1" si="252"/>
        <v>0.76427058511167278</v>
      </c>
      <c r="B8039">
        <f t="shared" ca="1" si="251"/>
        <v>0.76427058511167278</v>
      </c>
    </row>
    <row r="8040" spans="1:2" x14ac:dyDescent="0.25">
      <c r="A8040">
        <f t="shared" ca="1" si="252"/>
        <v>0.38322512550931265</v>
      </c>
      <c r="B8040">
        <f t="shared" ca="1" si="251"/>
        <v>0.13170004841045299</v>
      </c>
    </row>
    <row r="8041" spans="1:2" x14ac:dyDescent="0.25">
      <c r="A8041">
        <f t="shared" ca="1" si="252"/>
        <v>0.33541389342409145</v>
      </c>
      <c r="B8041">
        <f t="shared" ca="1" si="251"/>
        <v>0.3095749742968989</v>
      </c>
    </row>
    <row r="8042" spans="1:2" x14ac:dyDescent="0.25">
      <c r="A8042">
        <f t="shared" ca="1" si="252"/>
        <v>0.5636369958361771</v>
      </c>
      <c r="B8042">
        <f t="shared" ca="1" si="251"/>
        <v>0.26475438701699994</v>
      </c>
    </row>
    <row r="8043" spans="1:2" x14ac:dyDescent="0.25">
      <c r="A8043">
        <f t="shared" ca="1" si="252"/>
        <v>4.150626755487874E-2</v>
      </c>
      <c r="B8043">
        <f t="shared" ca="1" si="251"/>
        <v>4.150626755487874E-2</v>
      </c>
    </row>
    <row r="8044" spans="1:2" x14ac:dyDescent="0.25">
      <c r="A8044">
        <f t="shared" ca="1" si="252"/>
        <v>0.65357627883353508</v>
      </c>
      <c r="B8044">
        <f t="shared" ca="1" si="251"/>
        <v>0.20585295309077367</v>
      </c>
    </row>
    <row r="8045" spans="1:2" x14ac:dyDescent="0.25">
      <c r="A8045">
        <f t="shared" ca="1" si="252"/>
        <v>0.61587304497738748</v>
      </c>
      <c r="B8045">
        <f t="shared" ca="1" si="251"/>
        <v>0.61577831060787735</v>
      </c>
    </row>
    <row r="8046" spans="1:2" x14ac:dyDescent="0.25">
      <c r="A8046">
        <f t="shared" ca="1" si="252"/>
        <v>0.58673920480075137</v>
      </c>
      <c r="B8046">
        <f t="shared" ca="1" si="251"/>
        <v>0.74601980768865195</v>
      </c>
    </row>
    <row r="8047" spans="1:2" x14ac:dyDescent="0.25">
      <c r="A8047">
        <f t="shared" ca="1" si="252"/>
        <v>0.80977346518794591</v>
      </c>
      <c r="B8047">
        <f t="shared" ca="1" si="251"/>
        <v>0.80977346518794591</v>
      </c>
    </row>
    <row r="8048" spans="1:2" x14ac:dyDescent="0.25">
      <c r="A8048">
        <f t="shared" ca="1" si="252"/>
        <v>0.22603221590454847</v>
      </c>
      <c r="B8048">
        <f t="shared" ca="1" si="251"/>
        <v>0.22603221590454847</v>
      </c>
    </row>
    <row r="8049" spans="1:2" x14ac:dyDescent="0.25">
      <c r="A8049">
        <f t="shared" ca="1" si="252"/>
        <v>0.3763301252088852</v>
      </c>
      <c r="B8049">
        <f t="shared" ca="1" si="251"/>
        <v>0.3763301252088852</v>
      </c>
    </row>
    <row r="8050" spans="1:2" x14ac:dyDescent="0.25">
      <c r="A8050">
        <f t="shared" ca="1" si="252"/>
        <v>0.33241060275309198</v>
      </c>
      <c r="B8050">
        <f t="shared" ca="1" si="251"/>
        <v>0.3074308671861356</v>
      </c>
    </row>
    <row r="8051" spans="1:2" x14ac:dyDescent="0.25">
      <c r="A8051">
        <f t="shared" ca="1" si="252"/>
        <v>0.69079549672445895</v>
      </c>
      <c r="B8051">
        <f t="shared" ca="1" si="251"/>
        <v>0.81024810546105441</v>
      </c>
    </row>
    <row r="8052" spans="1:2" x14ac:dyDescent="0.25">
      <c r="A8052">
        <f t="shared" ca="1" si="252"/>
        <v>0.97193397644353918</v>
      </c>
      <c r="B8052">
        <f t="shared" ca="1" si="251"/>
        <v>0.97193397644353918</v>
      </c>
    </row>
    <row r="8053" spans="1:2" x14ac:dyDescent="0.25">
      <c r="A8053">
        <f t="shared" ca="1" si="252"/>
        <v>6.0340132058250839E-3</v>
      </c>
      <c r="B8053">
        <f t="shared" ca="1" si="251"/>
        <v>6.0340132058250839E-3</v>
      </c>
    </row>
    <row r="8054" spans="1:2" x14ac:dyDescent="0.25">
      <c r="A8054">
        <f t="shared" ca="1" si="252"/>
        <v>0.3940713105806799</v>
      </c>
      <c r="B8054">
        <f t="shared" ca="1" si="251"/>
        <v>0.26445149075692354</v>
      </c>
    </row>
    <row r="8055" spans="1:2" x14ac:dyDescent="0.25">
      <c r="A8055">
        <f t="shared" ca="1" si="252"/>
        <v>0.95764810472234585</v>
      </c>
      <c r="B8055">
        <f t="shared" ca="1" si="251"/>
        <v>0.95764810472234585</v>
      </c>
    </row>
    <row r="8056" spans="1:2" x14ac:dyDescent="0.25">
      <c r="A8056">
        <f t="shared" ca="1" si="252"/>
        <v>0.13348956189654682</v>
      </c>
      <c r="B8056">
        <f t="shared" ca="1" si="251"/>
        <v>0.13348956189654682</v>
      </c>
    </row>
    <row r="8057" spans="1:2" x14ac:dyDescent="0.25">
      <c r="A8057">
        <f t="shared" ca="1" si="252"/>
        <v>0.74254815263791252</v>
      </c>
      <c r="B8057">
        <f t="shared" ca="1" si="251"/>
        <v>0.26838197428207361</v>
      </c>
    </row>
    <row r="8058" spans="1:2" x14ac:dyDescent="0.25">
      <c r="A8058">
        <f t="shared" ca="1" si="252"/>
        <v>0.20184907783662065</v>
      </c>
      <c r="B8058">
        <f t="shared" ca="1" si="251"/>
        <v>0.20184907783662065</v>
      </c>
    </row>
    <row r="8059" spans="1:2" x14ac:dyDescent="0.25">
      <c r="A8059">
        <f t="shared" ca="1" si="252"/>
        <v>0.24009526788248581</v>
      </c>
      <c r="B8059">
        <f t="shared" ca="1" si="251"/>
        <v>0.24009526788248581</v>
      </c>
    </row>
    <row r="8060" spans="1:2" x14ac:dyDescent="0.25">
      <c r="A8060">
        <f t="shared" ca="1" si="252"/>
        <v>0.78089706450814123</v>
      </c>
      <c r="B8060">
        <f t="shared" ca="1" si="251"/>
        <v>0.78089706450814123</v>
      </c>
    </row>
    <row r="8061" spans="1:2" x14ac:dyDescent="0.25">
      <c r="A8061">
        <f t="shared" ca="1" si="252"/>
        <v>0.17712244456583981</v>
      </c>
      <c r="B8061">
        <f t="shared" ca="1" si="251"/>
        <v>0.17712244456583981</v>
      </c>
    </row>
    <row r="8062" spans="1:2" x14ac:dyDescent="0.25">
      <c r="A8062">
        <f t="shared" ca="1" si="252"/>
        <v>0.62305065059763221</v>
      </c>
      <c r="B8062">
        <f t="shared" ca="1" si="251"/>
        <v>1</v>
      </c>
    </row>
    <row r="8063" spans="1:2" x14ac:dyDescent="0.25">
      <c r="A8063">
        <f t="shared" ca="1" si="252"/>
        <v>0.78611509539628666</v>
      </c>
      <c r="B8063">
        <f t="shared" ca="1" si="251"/>
        <v>0.78611509539628666</v>
      </c>
    </row>
    <row r="8064" spans="1:2" x14ac:dyDescent="0.25">
      <c r="A8064">
        <f t="shared" ca="1" si="252"/>
        <v>0.31869201360793653</v>
      </c>
      <c r="B8064">
        <f t="shared" ca="1" si="251"/>
        <v>0.23390492958704437</v>
      </c>
    </row>
    <row r="8065" spans="1:2" x14ac:dyDescent="0.25">
      <c r="A8065">
        <f t="shared" ca="1" si="252"/>
        <v>0.42889328243011771</v>
      </c>
      <c r="B8065">
        <f t="shared" ca="1" si="251"/>
        <v>0.18447791425599813</v>
      </c>
    </row>
    <row r="8066" spans="1:2" x14ac:dyDescent="0.25">
      <c r="A8066">
        <f t="shared" ca="1" si="252"/>
        <v>0.7453864974079859</v>
      </c>
      <c r="B8066">
        <f t="shared" ref="B8066:B8129" ca="1" si="253">IF(AND(A8066 &lt; 0.75, A8066&gt; 0.25, RAND()&lt;0.9),IF(RAND() &lt; 0.5,  A8066*RAND(), MIN(A8066*0.5+RAND(), 1)),A8066)</f>
        <v>0.74520773422218256</v>
      </c>
    </row>
    <row r="8067" spans="1:2" x14ac:dyDescent="0.25">
      <c r="A8067">
        <f t="shared" ca="1" si="252"/>
        <v>0.88584150075629764</v>
      </c>
      <c r="B8067">
        <f t="shared" ca="1" si="253"/>
        <v>0.88584150075629764</v>
      </c>
    </row>
    <row r="8068" spans="1:2" x14ac:dyDescent="0.25">
      <c r="A8068">
        <f t="shared" ca="1" si="252"/>
        <v>0.92455662761285418</v>
      </c>
      <c r="B8068">
        <f t="shared" ca="1" si="253"/>
        <v>0.92455662761285418</v>
      </c>
    </row>
    <row r="8069" spans="1:2" x14ac:dyDescent="0.25">
      <c r="A8069">
        <f t="shared" ca="1" si="252"/>
        <v>0.77172525064727082</v>
      </c>
      <c r="B8069">
        <f t="shared" ca="1" si="253"/>
        <v>0.77172525064727082</v>
      </c>
    </row>
    <row r="8070" spans="1:2" x14ac:dyDescent="0.25">
      <c r="A8070">
        <f t="shared" ca="1" si="252"/>
        <v>0.61658754771240742</v>
      </c>
      <c r="B8070">
        <f t="shared" ca="1" si="253"/>
        <v>0.53892515126669904</v>
      </c>
    </row>
    <row r="8071" spans="1:2" x14ac:dyDescent="0.25">
      <c r="A8071">
        <f t="shared" ca="1" si="252"/>
        <v>0.13256080961241579</v>
      </c>
      <c r="B8071">
        <f t="shared" ca="1" si="253"/>
        <v>0.13256080961241579</v>
      </c>
    </row>
    <row r="8072" spans="1:2" x14ac:dyDescent="0.25">
      <c r="A8072">
        <f t="shared" ca="1" si="252"/>
        <v>0.67919061103411604</v>
      </c>
      <c r="B8072">
        <f t="shared" ca="1" si="253"/>
        <v>0.48985047641339202</v>
      </c>
    </row>
    <row r="8073" spans="1:2" x14ac:dyDescent="0.25">
      <c r="A8073">
        <f t="shared" ca="1" si="252"/>
        <v>0.38545163955508532</v>
      </c>
      <c r="B8073">
        <f t="shared" ca="1" si="253"/>
        <v>0.14294880432666723</v>
      </c>
    </row>
    <row r="8074" spans="1:2" x14ac:dyDescent="0.25">
      <c r="A8074">
        <f t="shared" ca="1" si="252"/>
        <v>0.35808201463034472</v>
      </c>
      <c r="B8074">
        <f t="shared" ca="1" si="253"/>
        <v>0.22557937412800258</v>
      </c>
    </row>
    <row r="8075" spans="1:2" x14ac:dyDescent="0.25">
      <c r="A8075">
        <f t="shared" ca="1" si="252"/>
        <v>0.60871284228395184</v>
      </c>
      <c r="B8075">
        <f t="shared" ca="1" si="253"/>
        <v>0.55414336393846308</v>
      </c>
    </row>
    <row r="8076" spans="1:2" x14ac:dyDescent="0.25">
      <c r="A8076">
        <f t="shared" ca="1" si="252"/>
        <v>0.53703328865858546</v>
      </c>
      <c r="B8076">
        <f t="shared" ca="1" si="253"/>
        <v>0.27473256148488473</v>
      </c>
    </row>
    <row r="8077" spans="1:2" x14ac:dyDescent="0.25">
      <c r="A8077">
        <f t="shared" ca="1" si="252"/>
        <v>0.71853298759659245</v>
      </c>
      <c r="B8077">
        <f t="shared" ca="1" si="253"/>
        <v>0.71853298759659245</v>
      </c>
    </row>
    <row r="8078" spans="1:2" x14ac:dyDescent="0.25">
      <c r="A8078">
        <f t="shared" ca="1" si="252"/>
        <v>0.5607273990423155</v>
      </c>
      <c r="B8078">
        <f t="shared" ca="1" si="253"/>
        <v>0.13152304236115722</v>
      </c>
    </row>
    <row r="8079" spans="1:2" x14ac:dyDescent="0.25">
      <c r="A8079">
        <f t="shared" ca="1" si="252"/>
        <v>0.88729563278880141</v>
      </c>
      <c r="B8079">
        <f t="shared" ca="1" si="253"/>
        <v>0.88729563278880141</v>
      </c>
    </row>
    <row r="8080" spans="1:2" x14ac:dyDescent="0.25">
      <c r="A8080">
        <f t="shared" ca="1" si="252"/>
        <v>0.96829098024349325</v>
      </c>
      <c r="B8080">
        <f t="shared" ca="1" si="253"/>
        <v>0.96829098024349325</v>
      </c>
    </row>
    <row r="8081" spans="1:2" x14ac:dyDescent="0.25">
      <c r="A8081">
        <f t="shared" ca="1" si="252"/>
        <v>0.73532820875475025</v>
      </c>
      <c r="B8081">
        <f t="shared" ca="1" si="253"/>
        <v>0.2330516959622663</v>
      </c>
    </row>
    <row r="8082" spans="1:2" x14ac:dyDescent="0.25">
      <c r="A8082">
        <f t="shared" ca="1" si="252"/>
        <v>0.17641801649860656</v>
      </c>
      <c r="B8082">
        <f t="shared" ca="1" si="253"/>
        <v>0.17641801649860656</v>
      </c>
    </row>
    <row r="8083" spans="1:2" x14ac:dyDescent="0.25">
      <c r="A8083">
        <f t="shared" ca="1" si="252"/>
        <v>0.8054366776837486</v>
      </c>
      <c r="B8083">
        <f t="shared" ca="1" si="253"/>
        <v>0.8054366776837486</v>
      </c>
    </row>
    <row r="8084" spans="1:2" x14ac:dyDescent="0.25">
      <c r="A8084">
        <f t="shared" ca="1" si="252"/>
        <v>0.37902602730332002</v>
      </c>
      <c r="B8084">
        <f t="shared" ca="1" si="253"/>
        <v>0.29091252892277492</v>
      </c>
    </row>
    <row r="8085" spans="1:2" x14ac:dyDescent="0.25">
      <c r="A8085">
        <f t="shared" ca="1" si="252"/>
        <v>0.594509204162879</v>
      </c>
      <c r="B8085">
        <f t="shared" ca="1" si="253"/>
        <v>1</v>
      </c>
    </row>
    <row r="8086" spans="1:2" x14ac:dyDescent="0.25">
      <c r="A8086">
        <f t="shared" ca="1" si="252"/>
        <v>0.62144989924153871</v>
      </c>
      <c r="B8086">
        <f t="shared" ca="1" si="253"/>
        <v>0.30290982883007067</v>
      </c>
    </row>
    <row r="8087" spans="1:2" x14ac:dyDescent="0.25">
      <c r="A8087">
        <f t="shared" ca="1" si="252"/>
        <v>0.7800069364366139</v>
      </c>
      <c r="B8087">
        <f t="shared" ca="1" si="253"/>
        <v>0.7800069364366139</v>
      </c>
    </row>
    <row r="8088" spans="1:2" x14ac:dyDescent="0.25">
      <c r="A8088">
        <f t="shared" ca="1" si="252"/>
        <v>0.79770994473836687</v>
      </c>
      <c r="B8088">
        <f t="shared" ca="1" si="253"/>
        <v>0.79770994473836687</v>
      </c>
    </row>
    <row r="8089" spans="1:2" x14ac:dyDescent="0.25">
      <c r="A8089">
        <f t="shared" ca="1" si="252"/>
        <v>0.99251116301374953</v>
      </c>
      <c r="B8089">
        <f t="shared" ca="1" si="253"/>
        <v>0.99251116301374953</v>
      </c>
    </row>
    <row r="8090" spans="1:2" x14ac:dyDescent="0.25">
      <c r="A8090">
        <f t="shared" ca="1" si="252"/>
        <v>9.4140823747110636E-2</v>
      </c>
      <c r="B8090">
        <f t="shared" ca="1" si="253"/>
        <v>9.4140823747110636E-2</v>
      </c>
    </row>
    <row r="8091" spans="1:2" x14ac:dyDescent="0.25">
      <c r="A8091">
        <f t="shared" ca="1" si="252"/>
        <v>0.42196408796957008</v>
      </c>
      <c r="B8091">
        <f t="shared" ca="1" si="253"/>
        <v>0.64867448350685486</v>
      </c>
    </row>
    <row r="8092" spans="1:2" x14ac:dyDescent="0.25">
      <c r="A8092">
        <f t="shared" ca="1" si="252"/>
        <v>0.3755987627275349</v>
      </c>
      <c r="B8092">
        <f t="shared" ca="1" si="253"/>
        <v>8.1840360147306279E-2</v>
      </c>
    </row>
    <row r="8093" spans="1:2" x14ac:dyDescent="0.25">
      <c r="A8093">
        <f t="shared" ca="1" si="252"/>
        <v>0.14871137233335918</v>
      </c>
      <c r="B8093">
        <f t="shared" ca="1" si="253"/>
        <v>0.14871137233335918</v>
      </c>
    </row>
    <row r="8094" spans="1:2" x14ac:dyDescent="0.25">
      <c r="A8094">
        <f t="shared" ca="1" si="252"/>
        <v>0.21050425164875608</v>
      </c>
      <c r="B8094">
        <f t="shared" ca="1" si="253"/>
        <v>0.21050425164875608</v>
      </c>
    </row>
    <row r="8095" spans="1:2" x14ac:dyDescent="0.25">
      <c r="A8095">
        <f t="shared" ca="1" si="252"/>
        <v>0.77077511148310629</v>
      </c>
      <c r="B8095">
        <f t="shared" ca="1" si="253"/>
        <v>0.77077511148310629</v>
      </c>
    </row>
    <row r="8096" spans="1:2" x14ac:dyDescent="0.25">
      <c r="A8096">
        <f t="shared" ca="1" si="252"/>
        <v>0.70532378579325949</v>
      </c>
      <c r="B8096">
        <f t="shared" ca="1" si="253"/>
        <v>0.49434500475451809</v>
      </c>
    </row>
    <row r="8097" spans="1:2" x14ac:dyDescent="0.25">
      <c r="A8097">
        <f t="shared" ref="A8097:A8160" ca="1" si="254">RAND()</f>
        <v>0.56073439441688044</v>
      </c>
      <c r="B8097">
        <f t="shared" ca="1" si="253"/>
        <v>1</v>
      </c>
    </row>
    <row r="8098" spans="1:2" x14ac:dyDescent="0.25">
      <c r="A8098">
        <f t="shared" ca="1" si="254"/>
        <v>0.62590565266074927</v>
      </c>
      <c r="B8098">
        <f t="shared" ca="1" si="253"/>
        <v>0.62278588313449723</v>
      </c>
    </row>
    <row r="8099" spans="1:2" x14ac:dyDescent="0.25">
      <c r="A8099">
        <f t="shared" ca="1" si="254"/>
        <v>0.91753339840790016</v>
      </c>
      <c r="B8099">
        <f t="shared" ca="1" si="253"/>
        <v>0.91753339840790016</v>
      </c>
    </row>
    <row r="8100" spans="1:2" x14ac:dyDescent="0.25">
      <c r="A8100">
        <f t="shared" ca="1" si="254"/>
        <v>0.35010817983793696</v>
      </c>
      <c r="B8100">
        <f t="shared" ca="1" si="253"/>
        <v>0.35010817983793696</v>
      </c>
    </row>
    <row r="8101" spans="1:2" x14ac:dyDescent="0.25">
      <c r="A8101">
        <f t="shared" ca="1" si="254"/>
        <v>1.3957081869532817E-2</v>
      </c>
      <c r="B8101">
        <f t="shared" ca="1" si="253"/>
        <v>1.3957081869532817E-2</v>
      </c>
    </row>
    <row r="8102" spans="1:2" x14ac:dyDescent="0.25">
      <c r="A8102">
        <f t="shared" ca="1" si="254"/>
        <v>0.99759272423386147</v>
      </c>
      <c r="B8102">
        <f t="shared" ca="1" si="253"/>
        <v>0.99759272423386147</v>
      </c>
    </row>
    <row r="8103" spans="1:2" x14ac:dyDescent="0.25">
      <c r="A8103">
        <f t="shared" ca="1" si="254"/>
        <v>0.51490502283733952</v>
      </c>
      <c r="B8103">
        <f t="shared" ca="1" si="253"/>
        <v>1</v>
      </c>
    </row>
    <row r="8104" spans="1:2" x14ac:dyDescent="0.25">
      <c r="A8104">
        <f t="shared" ca="1" si="254"/>
        <v>4.9029197127428148E-3</v>
      </c>
      <c r="B8104">
        <f t="shared" ca="1" si="253"/>
        <v>4.9029197127428148E-3</v>
      </c>
    </row>
    <row r="8105" spans="1:2" x14ac:dyDescent="0.25">
      <c r="A8105">
        <f t="shared" ca="1" si="254"/>
        <v>0.20770920394257153</v>
      </c>
      <c r="B8105">
        <f t="shared" ca="1" si="253"/>
        <v>0.20770920394257153</v>
      </c>
    </row>
    <row r="8106" spans="1:2" x14ac:dyDescent="0.25">
      <c r="A8106">
        <f t="shared" ca="1" si="254"/>
        <v>0.58132766967286598</v>
      </c>
      <c r="B8106">
        <f t="shared" ca="1" si="253"/>
        <v>1</v>
      </c>
    </row>
    <row r="8107" spans="1:2" x14ac:dyDescent="0.25">
      <c r="A8107">
        <f t="shared" ca="1" si="254"/>
        <v>0.1167960451291119</v>
      </c>
      <c r="B8107">
        <f t="shared" ca="1" si="253"/>
        <v>0.1167960451291119</v>
      </c>
    </row>
    <row r="8108" spans="1:2" x14ac:dyDescent="0.25">
      <c r="A8108">
        <f t="shared" ca="1" si="254"/>
        <v>0.31521168478653505</v>
      </c>
      <c r="B8108">
        <f t="shared" ca="1" si="253"/>
        <v>0.82576794911536555</v>
      </c>
    </row>
    <row r="8109" spans="1:2" x14ac:dyDescent="0.25">
      <c r="A8109">
        <f t="shared" ca="1" si="254"/>
        <v>0.36324515258203716</v>
      </c>
      <c r="B8109">
        <f t="shared" ca="1" si="253"/>
        <v>0.29711995502781235</v>
      </c>
    </row>
    <row r="8110" spans="1:2" x14ac:dyDescent="0.25">
      <c r="A8110">
        <f t="shared" ca="1" si="254"/>
        <v>0.9406954250230487</v>
      </c>
      <c r="B8110">
        <f t="shared" ca="1" si="253"/>
        <v>0.9406954250230487</v>
      </c>
    </row>
    <row r="8111" spans="1:2" x14ac:dyDescent="0.25">
      <c r="A8111">
        <f t="shared" ca="1" si="254"/>
        <v>0.173354200267545</v>
      </c>
      <c r="B8111">
        <f t="shared" ca="1" si="253"/>
        <v>0.173354200267545</v>
      </c>
    </row>
    <row r="8112" spans="1:2" x14ac:dyDescent="0.25">
      <c r="A8112">
        <f t="shared" ca="1" si="254"/>
        <v>0.9977852873859625</v>
      </c>
      <c r="B8112">
        <f t="shared" ca="1" si="253"/>
        <v>0.9977852873859625</v>
      </c>
    </row>
    <row r="8113" spans="1:2" x14ac:dyDescent="0.25">
      <c r="A8113">
        <f t="shared" ca="1" si="254"/>
        <v>0.72018646239449291</v>
      </c>
      <c r="B8113">
        <f t="shared" ca="1" si="253"/>
        <v>0.81300628448743917</v>
      </c>
    </row>
    <row r="8114" spans="1:2" x14ac:dyDescent="0.25">
      <c r="A8114">
        <f t="shared" ca="1" si="254"/>
        <v>0.97093141660997317</v>
      </c>
      <c r="B8114">
        <f t="shared" ca="1" si="253"/>
        <v>0.97093141660997317</v>
      </c>
    </row>
    <row r="8115" spans="1:2" x14ac:dyDescent="0.25">
      <c r="A8115">
        <f t="shared" ca="1" si="254"/>
        <v>0.69364548867570208</v>
      </c>
      <c r="B8115">
        <f t="shared" ca="1" si="253"/>
        <v>0.70121334399860191</v>
      </c>
    </row>
    <row r="8116" spans="1:2" x14ac:dyDescent="0.25">
      <c r="A8116">
        <f t="shared" ca="1" si="254"/>
        <v>0.57524445846607664</v>
      </c>
      <c r="B8116">
        <f t="shared" ca="1" si="253"/>
        <v>0.83335670417429242</v>
      </c>
    </row>
    <row r="8117" spans="1:2" x14ac:dyDescent="0.25">
      <c r="A8117">
        <f t="shared" ca="1" si="254"/>
        <v>0.40901268306865413</v>
      </c>
      <c r="B8117">
        <f t="shared" ca="1" si="253"/>
        <v>2.8691089543824624E-2</v>
      </c>
    </row>
    <row r="8118" spans="1:2" x14ac:dyDescent="0.25">
      <c r="A8118">
        <f t="shared" ca="1" si="254"/>
        <v>5.1010358905767994E-2</v>
      </c>
      <c r="B8118">
        <f t="shared" ca="1" si="253"/>
        <v>5.1010358905767994E-2</v>
      </c>
    </row>
    <row r="8119" spans="1:2" x14ac:dyDescent="0.25">
      <c r="A8119">
        <f t="shared" ca="1" si="254"/>
        <v>0.74655043439468383</v>
      </c>
      <c r="B8119">
        <f t="shared" ca="1" si="253"/>
        <v>1</v>
      </c>
    </row>
    <row r="8120" spans="1:2" x14ac:dyDescent="0.25">
      <c r="A8120">
        <f t="shared" ca="1" si="254"/>
        <v>0.45377953546461669</v>
      </c>
      <c r="B8120">
        <f t="shared" ca="1" si="253"/>
        <v>0.17223343426842799</v>
      </c>
    </row>
    <row r="8121" spans="1:2" x14ac:dyDescent="0.25">
      <c r="A8121">
        <f t="shared" ca="1" si="254"/>
        <v>0.69827283148781316</v>
      </c>
      <c r="B8121">
        <f t="shared" ca="1" si="253"/>
        <v>0.82772645543867251</v>
      </c>
    </row>
    <row r="8122" spans="1:2" x14ac:dyDescent="0.25">
      <c r="A8122">
        <f t="shared" ca="1" si="254"/>
        <v>0.17033956832699471</v>
      </c>
      <c r="B8122">
        <f t="shared" ca="1" si="253"/>
        <v>0.17033956832699471</v>
      </c>
    </row>
    <row r="8123" spans="1:2" x14ac:dyDescent="0.25">
      <c r="A8123">
        <f t="shared" ca="1" si="254"/>
        <v>0.84289195460274258</v>
      </c>
      <c r="B8123">
        <f t="shared" ca="1" si="253"/>
        <v>0.84289195460274258</v>
      </c>
    </row>
    <row r="8124" spans="1:2" x14ac:dyDescent="0.25">
      <c r="A8124">
        <f t="shared" ca="1" si="254"/>
        <v>0.86925237134130295</v>
      </c>
      <c r="B8124">
        <f t="shared" ca="1" si="253"/>
        <v>0.86925237134130295</v>
      </c>
    </row>
    <row r="8125" spans="1:2" x14ac:dyDescent="0.25">
      <c r="A8125">
        <f t="shared" ca="1" si="254"/>
        <v>0.37337891872146545</v>
      </c>
      <c r="B8125">
        <f t="shared" ca="1" si="253"/>
        <v>4.5966910146079308E-2</v>
      </c>
    </row>
    <row r="8126" spans="1:2" x14ac:dyDescent="0.25">
      <c r="A8126">
        <f t="shared" ca="1" si="254"/>
        <v>0.97506276161261884</v>
      </c>
      <c r="B8126">
        <f t="shared" ca="1" si="253"/>
        <v>0.97506276161261884</v>
      </c>
    </row>
    <row r="8127" spans="1:2" x14ac:dyDescent="0.25">
      <c r="A8127">
        <f t="shared" ca="1" si="254"/>
        <v>0.94883390768194154</v>
      </c>
      <c r="B8127">
        <f t="shared" ca="1" si="253"/>
        <v>0.94883390768194154</v>
      </c>
    </row>
    <row r="8128" spans="1:2" x14ac:dyDescent="0.25">
      <c r="A8128">
        <f t="shared" ca="1" si="254"/>
        <v>0.63929253291917576</v>
      </c>
      <c r="B8128">
        <f t="shared" ca="1" si="253"/>
        <v>1</v>
      </c>
    </row>
    <row r="8129" spans="1:2" x14ac:dyDescent="0.25">
      <c r="A8129">
        <f t="shared" ca="1" si="254"/>
        <v>0.22781194161599916</v>
      </c>
      <c r="B8129">
        <f t="shared" ca="1" si="253"/>
        <v>0.22781194161599916</v>
      </c>
    </row>
    <row r="8130" spans="1:2" x14ac:dyDescent="0.25">
      <c r="A8130">
        <f t="shared" ca="1" si="254"/>
        <v>0.65949886882677999</v>
      </c>
      <c r="B8130">
        <f t="shared" ref="B8130:B8193" ca="1" si="255">IF(AND(A8130 &lt; 0.75, A8130&gt; 0.25, RAND()&lt;0.9),IF(RAND() &lt; 0.5,  A8130*RAND(), MIN(A8130*0.5+RAND(), 1)),A8130)</f>
        <v>1</v>
      </c>
    </row>
    <row r="8131" spans="1:2" x14ac:dyDescent="0.25">
      <c r="A8131">
        <f t="shared" ca="1" si="254"/>
        <v>0.56488705339908007</v>
      </c>
      <c r="B8131">
        <f t="shared" ca="1" si="255"/>
        <v>0.35121629830866757</v>
      </c>
    </row>
    <row r="8132" spans="1:2" x14ac:dyDescent="0.25">
      <c r="A8132">
        <f t="shared" ca="1" si="254"/>
        <v>0.23245542142659281</v>
      </c>
      <c r="B8132">
        <f t="shared" ca="1" si="255"/>
        <v>0.23245542142659281</v>
      </c>
    </row>
    <row r="8133" spans="1:2" x14ac:dyDescent="0.25">
      <c r="A8133">
        <f t="shared" ca="1" si="254"/>
        <v>0.25278686851294607</v>
      </c>
      <c r="B8133">
        <f t="shared" ca="1" si="255"/>
        <v>0.94257315540634767</v>
      </c>
    </row>
    <row r="8134" spans="1:2" x14ac:dyDescent="0.25">
      <c r="A8134">
        <f t="shared" ca="1" si="254"/>
        <v>0.14997273536194999</v>
      </c>
      <c r="B8134">
        <f t="shared" ca="1" si="255"/>
        <v>0.14997273536194999</v>
      </c>
    </row>
    <row r="8135" spans="1:2" x14ac:dyDescent="0.25">
      <c r="A8135">
        <f t="shared" ca="1" si="254"/>
        <v>0.84510762118372018</v>
      </c>
      <c r="B8135">
        <f t="shared" ca="1" si="255"/>
        <v>0.84510762118372018</v>
      </c>
    </row>
    <row r="8136" spans="1:2" x14ac:dyDescent="0.25">
      <c r="A8136">
        <f t="shared" ca="1" si="254"/>
        <v>0.40527602705018384</v>
      </c>
      <c r="B8136">
        <f t="shared" ca="1" si="255"/>
        <v>0.61778474911043579</v>
      </c>
    </row>
    <row r="8137" spans="1:2" x14ac:dyDescent="0.25">
      <c r="A8137">
        <f t="shared" ca="1" si="254"/>
        <v>0.98052232516424198</v>
      </c>
      <c r="B8137">
        <f t="shared" ca="1" si="255"/>
        <v>0.98052232516424198</v>
      </c>
    </row>
    <row r="8138" spans="1:2" x14ac:dyDescent="0.25">
      <c r="A8138">
        <f t="shared" ca="1" si="254"/>
        <v>0.98998169848175799</v>
      </c>
      <c r="B8138">
        <f t="shared" ca="1" si="255"/>
        <v>0.98998169848175799</v>
      </c>
    </row>
    <row r="8139" spans="1:2" x14ac:dyDescent="0.25">
      <c r="A8139">
        <f t="shared" ca="1" si="254"/>
        <v>0.76301980848848838</v>
      </c>
      <c r="B8139">
        <f t="shared" ca="1" si="255"/>
        <v>0.76301980848848838</v>
      </c>
    </row>
    <row r="8140" spans="1:2" x14ac:dyDescent="0.25">
      <c r="A8140">
        <f t="shared" ca="1" si="254"/>
        <v>0.997308638270065</v>
      </c>
      <c r="B8140">
        <f t="shared" ca="1" si="255"/>
        <v>0.997308638270065</v>
      </c>
    </row>
    <row r="8141" spans="1:2" x14ac:dyDescent="0.25">
      <c r="A8141">
        <f t="shared" ca="1" si="254"/>
        <v>0.59376771121450123</v>
      </c>
      <c r="B8141">
        <f t="shared" ca="1" si="255"/>
        <v>0.86161250114180321</v>
      </c>
    </row>
    <row r="8142" spans="1:2" x14ac:dyDescent="0.25">
      <c r="A8142">
        <f t="shared" ca="1" si="254"/>
        <v>0.7835734509112402</v>
      </c>
      <c r="B8142">
        <f t="shared" ca="1" si="255"/>
        <v>0.7835734509112402</v>
      </c>
    </row>
    <row r="8143" spans="1:2" x14ac:dyDescent="0.25">
      <c r="A8143">
        <f t="shared" ca="1" si="254"/>
        <v>0.8103473758614107</v>
      </c>
      <c r="B8143">
        <f t="shared" ca="1" si="255"/>
        <v>0.8103473758614107</v>
      </c>
    </row>
    <row r="8144" spans="1:2" x14ac:dyDescent="0.25">
      <c r="A8144">
        <f t="shared" ca="1" si="254"/>
        <v>0.13043290178243627</v>
      </c>
      <c r="B8144">
        <f t="shared" ca="1" si="255"/>
        <v>0.13043290178243627</v>
      </c>
    </row>
    <row r="8145" spans="1:2" x14ac:dyDescent="0.25">
      <c r="A8145">
        <f t="shared" ca="1" si="254"/>
        <v>6.3374175247071118E-2</v>
      </c>
      <c r="B8145">
        <f t="shared" ca="1" si="255"/>
        <v>6.3374175247071118E-2</v>
      </c>
    </row>
    <row r="8146" spans="1:2" x14ac:dyDescent="0.25">
      <c r="A8146">
        <f t="shared" ca="1" si="254"/>
        <v>0.22726424591382499</v>
      </c>
      <c r="B8146">
        <f t="shared" ca="1" si="255"/>
        <v>0.22726424591382499</v>
      </c>
    </row>
    <row r="8147" spans="1:2" x14ac:dyDescent="0.25">
      <c r="A8147">
        <f t="shared" ca="1" si="254"/>
        <v>0.63202623637777411</v>
      </c>
      <c r="B8147">
        <f t="shared" ca="1" si="255"/>
        <v>0.4790286980439214</v>
      </c>
    </row>
    <row r="8148" spans="1:2" x14ac:dyDescent="0.25">
      <c r="A8148">
        <f t="shared" ca="1" si="254"/>
        <v>0.3782748313039842</v>
      </c>
      <c r="B8148">
        <f t="shared" ca="1" si="255"/>
        <v>0.32121484020384689</v>
      </c>
    </row>
    <row r="8149" spans="1:2" x14ac:dyDescent="0.25">
      <c r="A8149">
        <f t="shared" ca="1" si="254"/>
        <v>0.29235569573067866</v>
      </c>
      <c r="B8149">
        <f t="shared" ca="1" si="255"/>
        <v>2.0897254840372779E-3</v>
      </c>
    </row>
    <row r="8150" spans="1:2" x14ac:dyDescent="0.25">
      <c r="A8150">
        <f t="shared" ca="1" si="254"/>
        <v>0.89895499481554297</v>
      </c>
      <c r="B8150">
        <f t="shared" ca="1" si="255"/>
        <v>0.89895499481554297</v>
      </c>
    </row>
    <row r="8151" spans="1:2" x14ac:dyDescent="0.25">
      <c r="A8151">
        <f t="shared" ca="1" si="254"/>
        <v>0.95014473721264625</v>
      </c>
      <c r="B8151">
        <f t="shared" ca="1" si="255"/>
        <v>0.95014473721264625</v>
      </c>
    </row>
    <row r="8152" spans="1:2" x14ac:dyDescent="0.25">
      <c r="A8152">
        <f t="shared" ca="1" si="254"/>
        <v>0.79621926635600238</v>
      </c>
      <c r="B8152">
        <f t="shared" ca="1" si="255"/>
        <v>0.79621926635600238</v>
      </c>
    </row>
    <row r="8153" spans="1:2" x14ac:dyDescent="0.25">
      <c r="A8153">
        <f t="shared" ca="1" si="254"/>
        <v>0.34820103916368306</v>
      </c>
      <c r="B8153">
        <f t="shared" ca="1" si="255"/>
        <v>0.12649600219037377</v>
      </c>
    </row>
    <row r="8154" spans="1:2" x14ac:dyDescent="0.25">
      <c r="A8154">
        <f t="shared" ca="1" si="254"/>
        <v>0.45022221366275772</v>
      </c>
      <c r="B8154">
        <f t="shared" ca="1" si="255"/>
        <v>0.88098010150901085</v>
      </c>
    </row>
    <row r="8155" spans="1:2" x14ac:dyDescent="0.25">
      <c r="A8155">
        <f t="shared" ca="1" si="254"/>
        <v>0.39960827597926463</v>
      </c>
      <c r="B8155">
        <f t="shared" ca="1" si="255"/>
        <v>0.63678181098299791</v>
      </c>
    </row>
    <row r="8156" spans="1:2" x14ac:dyDescent="0.25">
      <c r="A8156">
        <f t="shared" ca="1" si="254"/>
        <v>0.33885868128169194</v>
      </c>
      <c r="B8156">
        <f t="shared" ca="1" si="255"/>
        <v>0.30594316545672662</v>
      </c>
    </row>
    <row r="8157" spans="1:2" x14ac:dyDescent="0.25">
      <c r="A8157">
        <f t="shared" ca="1" si="254"/>
        <v>0.44093077806808456</v>
      </c>
      <c r="B8157">
        <f t="shared" ca="1" si="255"/>
        <v>0.89363637118563943</v>
      </c>
    </row>
    <row r="8158" spans="1:2" x14ac:dyDescent="0.25">
      <c r="A8158">
        <f t="shared" ca="1" si="254"/>
        <v>0.91859420044663476</v>
      </c>
      <c r="B8158">
        <f t="shared" ca="1" si="255"/>
        <v>0.91859420044663476</v>
      </c>
    </row>
    <row r="8159" spans="1:2" x14ac:dyDescent="0.25">
      <c r="A8159">
        <f t="shared" ca="1" si="254"/>
        <v>0.68029071673554486</v>
      </c>
      <c r="B8159">
        <f t="shared" ca="1" si="255"/>
        <v>0.32160274926285959</v>
      </c>
    </row>
    <row r="8160" spans="1:2" x14ac:dyDescent="0.25">
      <c r="A8160">
        <f t="shared" ca="1" si="254"/>
        <v>0.44047559506260836</v>
      </c>
      <c r="B8160">
        <f t="shared" ca="1" si="255"/>
        <v>0.13066941311265168</v>
      </c>
    </row>
    <row r="8161" spans="1:2" x14ac:dyDescent="0.25">
      <c r="A8161">
        <f t="shared" ref="A8161:A8224" ca="1" si="256">RAND()</f>
        <v>1.7239776232735649E-2</v>
      </c>
      <c r="B8161">
        <f t="shared" ca="1" si="255"/>
        <v>1.7239776232735649E-2</v>
      </c>
    </row>
    <row r="8162" spans="1:2" x14ac:dyDescent="0.25">
      <c r="A8162">
        <f t="shared" ca="1" si="256"/>
        <v>3.2896253591504721E-2</v>
      </c>
      <c r="B8162">
        <f t="shared" ca="1" si="255"/>
        <v>3.2896253591504721E-2</v>
      </c>
    </row>
    <row r="8163" spans="1:2" x14ac:dyDescent="0.25">
      <c r="A8163">
        <f t="shared" ca="1" si="256"/>
        <v>0.15241114822203272</v>
      </c>
      <c r="B8163">
        <f t="shared" ca="1" si="255"/>
        <v>0.15241114822203272</v>
      </c>
    </row>
    <row r="8164" spans="1:2" x14ac:dyDescent="0.25">
      <c r="A8164">
        <f t="shared" ca="1" si="256"/>
        <v>0.79072392914699885</v>
      </c>
      <c r="B8164">
        <f t="shared" ca="1" si="255"/>
        <v>0.79072392914699885</v>
      </c>
    </row>
    <row r="8165" spans="1:2" x14ac:dyDescent="0.25">
      <c r="A8165">
        <f t="shared" ca="1" si="256"/>
        <v>0.2421425982669001</v>
      </c>
      <c r="B8165">
        <f t="shared" ca="1" si="255"/>
        <v>0.2421425982669001</v>
      </c>
    </row>
    <row r="8166" spans="1:2" x14ac:dyDescent="0.25">
      <c r="A8166">
        <f t="shared" ca="1" si="256"/>
        <v>0.20680432744249522</v>
      </c>
      <c r="B8166">
        <f t="shared" ca="1" si="255"/>
        <v>0.20680432744249522</v>
      </c>
    </row>
    <row r="8167" spans="1:2" x14ac:dyDescent="0.25">
      <c r="A8167">
        <f t="shared" ca="1" si="256"/>
        <v>0.72271010177139439</v>
      </c>
      <c r="B8167">
        <f t="shared" ca="1" si="255"/>
        <v>0.37860337106933056</v>
      </c>
    </row>
    <row r="8168" spans="1:2" x14ac:dyDescent="0.25">
      <c r="A8168">
        <f t="shared" ca="1" si="256"/>
        <v>0.40263452855216009</v>
      </c>
      <c r="B8168">
        <f t="shared" ca="1" si="255"/>
        <v>3.4491027011180959E-2</v>
      </c>
    </row>
    <row r="8169" spans="1:2" x14ac:dyDescent="0.25">
      <c r="A8169">
        <f t="shared" ca="1" si="256"/>
        <v>0.19568266875497353</v>
      </c>
      <c r="B8169">
        <f t="shared" ca="1" si="255"/>
        <v>0.19568266875497353</v>
      </c>
    </row>
    <row r="8170" spans="1:2" x14ac:dyDescent="0.25">
      <c r="A8170">
        <f t="shared" ca="1" si="256"/>
        <v>0.39850582465981266</v>
      </c>
      <c r="B8170">
        <f t="shared" ca="1" si="255"/>
        <v>0.24601728850561749</v>
      </c>
    </row>
    <row r="8171" spans="1:2" x14ac:dyDescent="0.25">
      <c r="A8171">
        <f t="shared" ca="1" si="256"/>
        <v>0.62006064786842408</v>
      </c>
      <c r="B8171">
        <f t="shared" ca="1" si="255"/>
        <v>1</v>
      </c>
    </row>
    <row r="8172" spans="1:2" x14ac:dyDescent="0.25">
      <c r="A8172">
        <f t="shared" ca="1" si="256"/>
        <v>0.65662554597843581</v>
      </c>
      <c r="B8172">
        <f t="shared" ca="1" si="255"/>
        <v>0.34127899775842996</v>
      </c>
    </row>
    <row r="8173" spans="1:2" x14ac:dyDescent="0.25">
      <c r="A8173">
        <f t="shared" ca="1" si="256"/>
        <v>0.17064733480499772</v>
      </c>
      <c r="B8173">
        <f t="shared" ca="1" si="255"/>
        <v>0.17064733480499772</v>
      </c>
    </row>
    <row r="8174" spans="1:2" x14ac:dyDescent="0.25">
      <c r="A8174">
        <f t="shared" ca="1" si="256"/>
        <v>0.23803285472477986</v>
      </c>
      <c r="B8174">
        <f t="shared" ca="1" si="255"/>
        <v>0.23803285472477986</v>
      </c>
    </row>
    <row r="8175" spans="1:2" x14ac:dyDescent="0.25">
      <c r="A8175">
        <f t="shared" ca="1" si="256"/>
        <v>0.30287606792151156</v>
      </c>
      <c r="B8175">
        <f t="shared" ca="1" si="255"/>
        <v>0.17356111823460307</v>
      </c>
    </row>
    <row r="8176" spans="1:2" x14ac:dyDescent="0.25">
      <c r="A8176">
        <f t="shared" ca="1" si="256"/>
        <v>0.67408676398829437</v>
      </c>
      <c r="B8176">
        <f t="shared" ca="1" si="255"/>
        <v>1</v>
      </c>
    </row>
    <row r="8177" spans="1:2" x14ac:dyDescent="0.25">
      <c r="A8177">
        <f t="shared" ca="1" si="256"/>
        <v>0.6836228364675967</v>
      </c>
      <c r="B8177">
        <f t="shared" ca="1" si="255"/>
        <v>1</v>
      </c>
    </row>
    <row r="8178" spans="1:2" x14ac:dyDescent="0.25">
      <c r="A8178">
        <f t="shared" ca="1" si="256"/>
        <v>0.2191846345618067</v>
      </c>
      <c r="B8178">
        <f t="shared" ca="1" si="255"/>
        <v>0.2191846345618067</v>
      </c>
    </row>
    <row r="8179" spans="1:2" x14ac:dyDescent="0.25">
      <c r="A8179">
        <f t="shared" ca="1" si="256"/>
        <v>0.27079264523366797</v>
      </c>
      <c r="B8179">
        <f t="shared" ca="1" si="255"/>
        <v>0.88206585116829495</v>
      </c>
    </row>
    <row r="8180" spans="1:2" x14ac:dyDescent="0.25">
      <c r="A8180">
        <f t="shared" ca="1" si="256"/>
        <v>0.64176644635206015</v>
      </c>
      <c r="B8180">
        <f t="shared" ca="1" si="255"/>
        <v>0.43348642960173545</v>
      </c>
    </row>
    <row r="8181" spans="1:2" x14ac:dyDescent="0.25">
      <c r="A8181">
        <f t="shared" ca="1" si="256"/>
        <v>0.45391915913248138</v>
      </c>
      <c r="B8181">
        <f t="shared" ca="1" si="255"/>
        <v>0.85634251901348923</v>
      </c>
    </row>
    <row r="8182" spans="1:2" x14ac:dyDescent="0.25">
      <c r="A8182">
        <f t="shared" ca="1" si="256"/>
        <v>0.22386519938318472</v>
      </c>
      <c r="B8182">
        <f t="shared" ca="1" si="255"/>
        <v>0.22386519938318472</v>
      </c>
    </row>
    <row r="8183" spans="1:2" x14ac:dyDescent="0.25">
      <c r="A8183">
        <f t="shared" ca="1" si="256"/>
        <v>0.74890658077557148</v>
      </c>
      <c r="B8183">
        <f t="shared" ca="1" si="255"/>
        <v>0.74899971962124723</v>
      </c>
    </row>
    <row r="8184" spans="1:2" x14ac:dyDescent="0.25">
      <c r="A8184">
        <f t="shared" ca="1" si="256"/>
        <v>0.11753628080212786</v>
      </c>
      <c r="B8184">
        <f t="shared" ca="1" si="255"/>
        <v>0.11753628080212786</v>
      </c>
    </row>
    <row r="8185" spans="1:2" x14ac:dyDescent="0.25">
      <c r="A8185">
        <f t="shared" ca="1" si="256"/>
        <v>0.93833798982411387</v>
      </c>
      <c r="B8185">
        <f t="shared" ca="1" si="255"/>
        <v>0.93833798982411387</v>
      </c>
    </row>
    <row r="8186" spans="1:2" x14ac:dyDescent="0.25">
      <c r="A8186">
        <f t="shared" ca="1" si="256"/>
        <v>0.59013626365057592</v>
      </c>
      <c r="B8186">
        <f t="shared" ca="1" si="255"/>
        <v>0.88203669121854578</v>
      </c>
    </row>
    <row r="8187" spans="1:2" x14ac:dyDescent="0.25">
      <c r="A8187">
        <f t="shared" ca="1" si="256"/>
        <v>0.34976508684359342</v>
      </c>
      <c r="B8187">
        <f t="shared" ca="1" si="255"/>
        <v>1</v>
      </c>
    </row>
    <row r="8188" spans="1:2" x14ac:dyDescent="0.25">
      <c r="A8188">
        <f t="shared" ca="1" si="256"/>
        <v>0.45780301830677939</v>
      </c>
      <c r="B8188">
        <f t="shared" ca="1" si="255"/>
        <v>1</v>
      </c>
    </row>
    <row r="8189" spans="1:2" x14ac:dyDescent="0.25">
      <c r="A8189">
        <f t="shared" ca="1" si="256"/>
        <v>0.99056855839610014</v>
      </c>
      <c r="B8189">
        <f t="shared" ca="1" si="255"/>
        <v>0.99056855839610014</v>
      </c>
    </row>
    <row r="8190" spans="1:2" x14ac:dyDescent="0.25">
      <c r="A8190">
        <f t="shared" ca="1" si="256"/>
        <v>0.40958350088725026</v>
      </c>
      <c r="B8190">
        <f t="shared" ca="1" si="255"/>
        <v>0.39918687843137352</v>
      </c>
    </row>
    <row r="8191" spans="1:2" x14ac:dyDescent="0.25">
      <c r="A8191">
        <f t="shared" ca="1" si="256"/>
        <v>3.8649882849516537E-2</v>
      </c>
      <c r="B8191">
        <f t="shared" ca="1" si="255"/>
        <v>3.8649882849516537E-2</v>
      </c>
    </row>
    <row r="8192" spans="1:2" x14ac:dyDescent="0.25">
      <c r="A8192">
        <f t="shared" ca="1" si="256"/>
        <v>0.18050260801356532</v>
      </c>
      <c r="B8192">
        <f t="shared" ca="1" si="255"/>
        <v>0.18050260801356532</v>
      </c>
    </row>
    <row r="8193" spans="1:2" x14ac:dyDescent="0.25">
      <c r="A8193">
        <f t="shared" ca="1" si="256"/>
        <v>9.1207195360477611E-2</v>
      </c>
      <c r="B8193">
        <f t="shared" ca="1" si="255"/>
        <v>9.1207195360477611E-2</v>
      </c>
    </row>
    <row r="8194" spans="1:2" x14ac:dyDescent="0.25">
      <c r="A8194">
        <f t="shared" ca="1" si="256"/>
        <v>0.3702944750446836</v>
      </c>
      <c r="B8194">
        <f t="shared" ref="B8194:B8257" ca="1" si="257">IF(AND(A8194 &lt; 0.75, A8194&gt; 0.25, RAND()&lt;0.9),IF(RAND() &lt; 0.5,  A8194*RAND(), MIN(A8194*0.5+RAND(), 1)),A8194)</f>
        <v>0.3702944750446836</v>
      </c>
    </row>
    <row r="8195" spans="1:2" x14ac:dyDescent="0.25">
      <c r="A8195">
        <f t="shared" ca="1" si="256"/>
        <v>0.41037151431524199</v>
      </c>
      <c r="B8195">
        <f t="shared" ca="1" si="257"/>
        <v>0.28921021390065932</v>
      </c>
    </row>
    <row r="8196" spans="1:2" x14ac:dyDescent="0.25">
      <c r="A8196">
        <f t="shared" ca="1" si="256"/>
        <v>0.72339410562415607</v>
      </c>
      <c r="B8196">
        <f t="shared" ca="1" si="257"/>
        <v>0.72339410562415607</v>
      </c>
    </row>
    <row r="8197" spans="1:2" x14ac:dyDescent="0.25">
      <c r="A8197">
        <f t="shared" ca="1" si="256"/>
        <v>0.69349656839577389</v>
      </c>
      <c r="B8197">
        <f t="shared" ca="1" si="257"/>
        <v>1</v>
      </c>
    </row>
    <row r="8198" spans="1:2" x14ac:dyDescent="0.25">
      <c r="A8198">
        <f t="shared" ca="1" si="256"/>
        <v>0.21264024931592063</v>
      </c>
      <c r="B8198">
        <f t="shared" ca="1" si="257"/>
        <v>0.21264024931592063</v>
      </c>
    </row>
    <row r="8199" spans="1:2" x14ac:dyDescent="0.25">
      <c r="A8199">
        <f t="shared" ca="1" si="256"/>
        <v>7.2458471639096023E-2</v>
      </c>
      <c r="B8199">
        <f t="shared" ca="1" si="257"/>
        <v>7.2458471639096023E-2</v>
      </c>
    </row>
    <row r="8200" spans="1:2" x14ac:dyDescent="0.25">
      <c r="A8200">
        <f t="shared" ca="1" si="256"/>
        <v>0.14024586552493357</v>
      </c>
      <c r="B8200">
        <f t="shared" ca="1" si="257"/>
        <v>0.14024586552493357</v>
      </c>
    </row>
    <row r="8201" spans="1:2" x14ac:dyDescent="0.25">
      <c r="A8201">
        <f t="shared" ca="1" si="256"/>
        <v>0.16585007270721819</v>
      </c>
      <c r="B8201">
        <f t="shared" ca="1" si="257"/>
        <v>0.16585007270721819</v>
      </c>
    </row>
    <row r="8202" spans="1:2" x14ac:dyDescent="0.25">
      <c r="A8202">
        <f t="shared" ca="1" si="256"/>
        <v>0.6359616851703932</v>
      </c>
      <c r="B8202">
        <f t="shared" ca="1" si="257"/>
        <v>0.69308441488149075</v>
      </c>
    </row>
    <row r="8203" spans="1:2" x14ac:dyDescent="0.25">
      <c r="A8203">
        <f t="shared" ca="1" si="256"/>
        <v>0.42471033896549526</v>
      </c>
      <c r="B8203">
        <f t="shared" ca="1" si="257"/>
        <v>0.5203595355752455</v>
      </c>
    </row>
    <row r="8204" spans="1:2" x14ac:dyDescent="0.25">
      <c r="A8204">
        <f t="shared" ca="1" si="256"/>
        <v>0.83677506090682918</v>
      </c>
      <c r="B8204">
        <f t="shared" ca="1" si="257"/>
        <v>0.83677506090682918</v>
      </c>
    </row>
    <row r="8205" spans="1:2" x14ac:dyDescent="0.25">
      <c r="A8205">
        <f t="shared" ca="1" si="256"/>
        <v>0.77313454019850525</v>
      </c>
      <c r="B8205">
        <f t="shared" ca="1" si="257"/>
        <v>0.77313454019850525</v>
      </c>
    </row>
    <row r="8206" spans="1:2" x14ac:dyDescent="0.25">
      <c r="A8206">
        <f t="shared" ca="1" si="256"/>
        <v>0.6484486534014624</v>
      </c>
      <c r="B8206">
        <f t="shared" ca="1" si="257"/>
        <v>1</v>
      </c>
    </row>
    <row r="8207" spans="1:2" x14ac:dyDescent="0.25">
      <c r="A8207">
        <f t="shared" ca="1" si="256"/>
        <v>0.47457696593109933</v>
      </c>
      <c r="B8207">
        <f t="shared" ca="1" si="257"/>
        <v>0.43736817251172994</v>
      </c>
    </row>
    <row r="8208" spans="1:2" x14ac:dyDescent="0.25">
      <c r="A8208">
        <f t="shared" ca="1" si="256"/>
        <v>0.45597734591628969</v>
      </c>
      <c r="B8208">
        <f t="shared" ca="1" si="257"/>
        <v>0.20240829111595382</v>
      </c>
    </row>
    <row r="8209" spans="1:2" x14ac:dyDescent="0.25">
      <c r="A8209">
        <f t="shared" ca="1" si="256"/>
        <v>1.9031913701416325E-2</v>
      </c>
      <c r="B8209">
        <f t="shared" ca="1" si="257"/>
        <v>1.9031913701416325E-2</v>
      </c>
    </row>
    <row r="8210" spans="1:2" x14ac:dyDescent="0.25">
      <c r="A8210">
        <f t="shared" ca="1" si="256"/>
        <v>0.54797364527869374</v>
      </c>
      <c r="B8210">
        <f t="shared" ca="1" si="257"/>
        <v>0.78272855156361332</v>
      </c>
    </row>
    <row r="8211" spans="1:2" x14ac:dyDescent="0.25">
      <c r="A8211">
        <f t="shared" ca="1" si="256"/>
        <v>5.064914084887806E-2</v>
      </c>
      <c r="B8211">
        <f t="shared" ca="1" si="257"/>
        <v>5.064914084887806E-2</v>
      </c>
    </row>
    <row r="8212" spans="1:2" x14ac:dyDescent="0.25">
      <c r="A8212">
        <f t="shared" ca="1" si="256"/>
        <v>0.36710928108718754</v>
      </c>
      <c r="B8212">
        <f t="shared" ca="1" si="257"/>
        <v>0.39846379515119318</v>
      </c>
    </row>
    <row r="8213" spans="1:2" x14ac:dyDescent="0.25">
      <c r="A8213">
        <f t="shared" ca="1" si="256"/>
        <v>4.1085660139760893E-2</v>
      </c>
      <c r="B8213">
        <f t="shared" ca="1" si="257"/>
        <v>4.1085660139760893E-2</v>
      </c>
    </row>
    <row r="8214" spans="1:2" x14ac:dyDescent="0.25">
      <c r="A8214">
        <f t="shared" ca="1" si="256"/>
        <v>1.0940436267969256E-2</v>
      </c>
      <c r="B8214">
        <f t="shared" ca="1" si="257"/>
        <v>1.0940436267969256E-2</v>
      </c>
    </row>
    <row r="8215" spans="1:2" x14ac:dyDescent="0.25">
      <c r="A8215">
        <f t="shared" ca="1" si="256"/>
        <v>0.61617181346427397</v>
      </c>
      <c r="B8215">
        <f t="shared" ca="1" si="257"/>
        <v>0.58084004961716196</v>
      </c>
    </row>
    <row r="8216" spans="1:2" x14ac:dyDescent="0.25">
      <c r="A8216">
        <f t="shared" ca="1" si="256"/>
        <v>0.74305833816221822</v>
      </c>
      <c r="B8216">
        <f t="shared" ca="1" si="257"/>
        <v>0.63827778356413378</v>
      </c>
    </row>
    <row r="8217" spans="1:2" x14ac:dyDescent="0.25">
      <c r="A8217">
        <f t="shared" ca="1" si="256"/>
        <v>0.74364138924465351</v>
      </c>
      <c r="B8217">
        <f t="shared" ca="1" si="257"/>
        <v>1</v>
      </c>
    </row>
    <row r="8218" spans="1:2" x14ac:dyDescent="0.25">
      <c r="A8218">
        <f t="shared" ca="1" si="256"/>
        <v>2.3220025920475784E-2</v>
      </c>
      <c r="B8218">
        <f t="shared" ca="1" si="257"/>
        <v>2.3220025920475784E-2</v>
      </c>
    </row>
    <row r="8219" spans="1:2" x14ac:dyDescent="0.25">
      <c r="A8219">
        <f t="shared" ca="1" si="256"/>
        <v>0.96160743922118297</v>
      </c>
      <c r="B8219">
        <f t="shared" ca="1" si="257"/>
        <v>0.96160743922118297</v>
      </c>
    </row>
    <row r="8220" spans="1:2" x14ac:dyDescent="0.25">
      <c r="A8220">
        <f t="shared" ca="1" si="256"/>
        <v>0.11639122155183723</v>
      </c>
      <c r="B8220">
        <f t="shared" ca="1" si="257"/>
        <v>0.11639122155183723</v>
      </c>
    </row>
    <row r="8221" spans="1:2" x14ac:dyDescent="0.25">
      <c r="A8221">
        <f t="shared" ca="1" si="256"/>
        <v>0.83585732467270357</v>
      </c>
      <c r="B8221">
        <f t="shared" ca="1" si="257"/>
        <v>0.83585732467270357</v>
      </c>
    </row>
    <row r="8222" spans="1:2" x14ac:dyDescent="0.25">
      <c r="A8222">
        <f t="shared" ca="1" si="256"/>
        <v>0.51851436565391917</v>
      </c>
      <c r="B8222">
        <f t="shared" ca="1" si="257"/>
        <v>0.29512978758834063</v>
      </c>
    </row>
    <row r="8223" spans="1:2" x14ac:dyDescent="0.25">
      <c r="A8223">
        <f t="shared" ca="1" si="256"/>
        <v>0.47796979882926793</v>
      </c>
      <c r="B8223">
        <f t="shared" ca="1" si="257"/>
        <v>0.8406195910945039</v>
      </c>
    </row>
    <row r="8224" spans="1:2" x14ac:dyDescent="0.25">
      <c r="A8224">
        <f t="shared" ca="1" si="256"/>
        <v>0.73778925389748029</v>
      </c>
      <c r="B8224">
        <f t="shared" ca="1" si="257"/>
        <v>4.7813108180480145E-2</v>
      </c>
    </row>
    <row r="8225" spans="1:2" x14ac:dyDescent="0.25">
      <c r="A8225">
        <f t="shared" ref="A8225:A8288" ca="1" si="258">RAND()</f>
        <v>0.70212737056817709</v>
      </c>
      <c r="B8225">
        <f t="shared" ca="1" si="257"/>
        <v>3.9209520584797292E-2</v>
      </c>
    </row>
    <row r="8226" spans="1:2" x14ac:dyDescent="0.25">
      <c r="A8226">
        <f t="shared" ca="1" si="258"/>
        <v>0.23845998928063372</v>
      </c>
      <c r="B8226">
        <f t="shared" ca="1" si="257"/>
        <v>0.23845998928063372</v>
      </c>
    </row>
    <row r="8227" spans="1:2" x14ac:dyDescent="0.25">
      <c r="A8227">
        <f t="shared" ca="1" si="258"/>
        <v>0.64312514777690699</v>
      </c>
      <c r="B8227">
        <f t="shared" ca="1" si="257"/>
        <v>0.76416764677115001</v>
      </c>
    </row>
    <row r="8228" spans="1:2" x14ac:dyDescent="0.25">
      <c r="A8228">
        <f t="shared" ca="1" si="258"/>
        <v>0.45402497422328092</v>
      </c>
      <c r="B8228">
        <f t="shared" ca="1" si="257"/>
        <v>0.26855491859719299</v>
      </c>
    </row>
    <row r="8229" spans="1:2" x14ac:dyDescent="0.25">
      <c r="A8229">
        <f t="shared" ca="1" si="258"/>
        <v>0.41937447388022497</v>
      </c>
      <c r="B8229">
        <f t="shared" ca="1" si="257"/>
        <v>0.70700641946901444</v>
      </c>
    </row>
    <row r="8230" spans="1:2" x14ac:dyDescent="0.25">
      <c r="A8230">
        <f t="shared" ca="1" si="258"/>
        <v>0.37885838386842607</v>
      </c>
      <c r="B8230">
        <f t="shared" ca="1" si="257"/>
        <v>0.36064507698146037</v>
      </c>
    </row>
    <row r="8231" spans="1:2" x14ac:dyDescent="0.25">
      <c r="A8231">
        <f t="shared" ca="1" si="258"/>
        <v>0.42824775719005781</v>
      </c>
      <c r="B8231">
        <f t="shared" ca="1" si="257"/>
        <v>6.2373664288381807E-2</v>
      </c>
    </row>
    <row r="8232" spans="1:2" x14ac:dyDescent="0.25">
      <c r="A8232">
        <f t="shared" ca="1" si="258"/>
        <v>0.66019532979356166</v>
      </c>
      <c r="B8232">
        <f t="shared" ca="1" si="257"/>
        <v>0.42892975148191781</v>
      </c>
    </row>
    <row r="8233" spans="1:2" x14ac:dyDescent="0.25">
      <c r="A8233">
        <f t="shared" ca="1" si="258"/>
        <v>0.45314605632445748</v>
      </c>
      <c r="B8233">
        <f t="shared" ca="1" si="257"/>
        <v>0.98237228714734237</v>
      </c>
    </row>
    <row r="8234" spans="1:2" x14ac:dyDescent="0.25">
      <c r="A8234">
        <f t="shared" ca="1" si="258"/>
        <v>9.1826212166963295E-2</v>
      </c>
      <c r="B8234">
        <f t="shared" ca="1" si="257"/>
        <v>9.1826212166963295E-2</v>
      </c>
    </row>
    <row r="8235" spans="1:2" x14ac:dyDescent="0.25">
      <c r="A8235">
        <f t="shared" ca="1" si="258"/>
        <v>0.40762271665785266</v>
      </c>
      <c r="B8235">
        <f t="shared" ca="1" si="257"/>
        <v>1</v>
      </c>
    </row>
    <row r="8236" spans="1:2" x14ac:dyDescent="0.25">
      <c r="A8236">
        <f t="shared" ca="1" si="258"/>
        <v>0.43903616440501447</v>
      </c>
      <c r="B8236">
        <f t="shared" ca="1" si="257"/>
        <v>0.6520267111889313</v>
      </c>
    </row>
    <row r="8237" spans="1:2" x14ac:dyDescent="0.25">
      <c r="A8237">
        <f t="shared" ca="1" si="258"/>
        <v>0.44490366700764084</v>
      </c>
      <c r="B8237">
        <f t="shared" ca="1" si="257"/>
        <v>4.7688514037863193E-2</v>
      </c>
    </row>
    <row r="8238" spans="1:2" x14ac:dyDescent="0.25">
      <c r="A8238">
        <f t="shared" ca="1" si="258"/>
        <v>0.23050452192955428</v>
      </c>
      <c r="B8238">
        <f t="shared" ca="1" si="257"/>
        <v>0.23050452192955428</v>
      </c>
    </row>
    <row r="8239" spans="1:2" x14ac:dyDescent="0.25">
      <c r="A8239">
        <f t="shared" ca="1" si="258"/>
        <v>0.43528966078461306</v>
      </c>
      <c r="B8239">
        <f t="shared" ca="1" si="257"/>
        <v>0.43528966078461306</v>
      </c>
    </row>
    <row r="8240" spans="1:2" x14ac:dyDescent="0.25">
      <c r="A8240">
        <f t="shared" ca="1" si="258"/>
        <v>0.88361681086420651</v>
      </c>
      <c r="B8240">
        <f t="shared" ca="1" si="257"/>
        <v>0.88361681086420651</v>
      </c>
    </row>
    <row r="8241" spans="1:2" x14ac:dyDescent="0.25">
      <c r="A8241">
        <f t="shared" ca="1" si="258"/>
        <v>0.16397909365786523</v>
      </c>
      <c r="B8241">
        <f t="shared" ca="1" si="257"/>
        <v>0.16397909365786523</v>
      </c>
    </row>
    <row r="8242" spans="1:2" x14ac:dyDescent="0.25">
      <c r="A8242">
        <f t="shared" ca="1" si="258"/>
        <v>0.90214512877182496</v>
      </c>
      <c r="B8242">
        <f t="shared" ca="1" si="257"/>
        <v>0.90214512877182496</v>
      </c>
    </row>
    <row r="8243" spans="1:2" x14ac:dyDescent="0.25">
      <c r="A8243">
        <f t="shared" ca="1" si="258"/>
        <v>0.14491826444527622</v>
      </c>
      <c r="B8243">
        <f t="shared" ca="1" si="257"/>
        <v>0.14491826444527622</v>
      </c>
    </row>
    <row r="8244" spans="1:2" x14ac:dyDescent="0.25">
      <c r="A8244">
        <f t="shared" ca="1" si="258"/>
        <v>0.34118977002850226</v>
      </c>
      <c r="B8244">
        <f t="shared" ca="1" si="257"/>
        <v>0.19195158899498455</v>
      </c>
    </row>
    <row r="8245" spans="1:2" x14ac:dyDescent="0.25">
      <c r="A8245">
        <f t="shared" ca="1" si="258"/>
        <v>0.24421434733815739</v>
      </c>
      <c r="B8245">
        <f t="shared" ca="1" si="257"/>
        <v>0.24421434733815739</v>
      </c>
    </row>
    <row r="8246" spans="1:2" x14ac:dyDescent="0.25">
      <c r="A8246">
        <f t="shared" ca="1" si="258"/>
        <v>0.67910735036719816</v>
      </c>
      <c r="B8246">
        <f t="shared" ca="1" si="257"/>
        <v>0.40160539165070575</v>
      </c>
    </row>
    <row r="8247" spans="1:2" x14ac:dyDescent="0.25">
      <c r="A8247">
        <f t="shared" ca="1" si="258"/>
        <v>0.38905663184815342</v>
      </c>
      <c r="B8247">
        <f t="shared" ca="1" si="257"/>
        <v>2.8714230011123807E-2</v>
      </c>
    </row>
    <row r="8248" spans="1:2" x14ac:dyDescent="0.25">
      <c r="A8248">
        <f t="shared" ca="1" si="258"/>
        <v>0.83887367829443427</v>
      </c>
      <c r="B8248">
        <f t="shared" ca="1" si="257"/>
        <v>0.83887367829443427</v>
      </c>
    </row>
    <row r="8249" spans="1:2" x14ac:dyDescent="0.25">
      <c r="A8249">
        <f t="shared" ca="1" si="258"/>
        <v>0.64850482648086449</v>
      </c>
      <c r="B8249">
        <f t="shared" ca="1" si="257"/>
        <v>0.15846473815819292</v>
      </c>
    </row>
    <row r="8250" spans="1:2" x14ac:dyDescent="0.25">
      <c r="A8250">
        <f t="shared" ca="1" si="258"/>
        <v>0.71089767464801745</v>
      </c>
      <c r="B8250">
        <f t="shared" ca="1" si="257"/>
        <v>0.72963711766234551</v>
      </c>
    </row>
    <row r="8251" spans="1:2" x14ac:dyDescent="0.25">
      <c r="A8251">
        <f t="shared" ca="1" si="258"/>
        <v>5.5255980365868762E-2</v>
      </c>
      <c r="B8251">
        <f t="shared" ca="1" si="257"/>
        <v>5.5255980365868762E-2</v>
      </c>
    </row>
    <row r="8252" spans="1:2" x14ac:dyDescent="0.25">
      <c r="A8252">
        <f t="shared" ca="1" si="258"/>
        <v>0.57418114538183362</v>
      </c>
      <c r="B8252">
        <f t="shared" ca="1" si="257"/>
        <v>1</v>
      </c>
    </row>
    <row r="8253" spans="1:2" x14ac:dyDescent="0.25">
      <c r="A8253">
        <f t="shared" ca="1" si="258"/>
        <v>0.52535750336436826</v>
      </c>
      <c r="B8253">
        <f t="shared" ca="1" si="257"/>
        <v>0.37552569730257662</v>
      </c>
    </row>
    <row r="8254" spans="1:2" x14ac:dyDescent="0.25">
      <c r="A8254">
        <f t="shared" ca="1" si="258"/>
        <v>0.50133980027340375</v>
      </c>
      <c r="B8254">
        <f t="shared" ca="1" si="257"/>
        <v>0.890451241987122</v>
      </c>
    </row>
    <row r="8255" spans="1:2" x14ac:dyDescent="0.25">
      <c r="A8255">
        <f t="shared" ca="1" si="258"/>
        <v>0.25692634579177276</v>
      </c>
      <c r="B8255">
        <f t="shared" ca="1" si="257"/>
        <v>1</v>
      </c>
    </row>
    <row r="8256" spans="1:2" x14ac:dyDescent="0.25">
      <c r="A8256">
        <f t="shared" ca="1" si="258"/>
        <v>0.74667899106196867</v>
      </c>
      <c r="B8256">
        <f t="shared" ca="1" si="257"/>
        <v>0.67964464752407749</v>
      </c>
    </row>
    <row r="8257" spans="1:2" x14ac:dyDescent="0.25">
      <c r="A8257">
        <f t="shared" ca="1" si="258"/>
        <v>7.3385186630136379E-2</v>
      </c>
      <c r="B8257">
        <f t="shared" ca="1" si="257"/>
        <v>7.3385186630136379E-2</v>
      </c>
    </row>
    <row r="8258" spans="1:2" x14ac:dyDescent="0.25">
      <c r="A8258">
        <f t="shared" ca="1" si="258"/>
        <v>2.4477727782574066E-2</v>
      </c>
      <c r="B8258">
        <f t="shared" ref="B8258:B8321" ca="1" si="259">IF(AND(A8258 &lt; 0.75, A8258&gt; 0.25, RAND()&lt;0.9),IF(RAND() &lt; 0.5,  A8258*RAND(), MIN(A8258*0.5+RAND(), 1)),A8258)</f>
        <v>2.4477727782574066E-2</v>
      </c>
    </row>
    <row r="8259" spans="1:2" x14ac:dyDescent="0.25">
      <c r="A8259">
        <f t="shared" ca="1" si="258"/>
        <v>0.47470450345878012</v>
      </c>
      <c r="B8259">
        <f t="shared" ca="1" si="259"/>
        <v>0.13885601534965197</v>
      </c>
    </row>
    <row r="8260" spans="1:2" x14ac:dyDescent="0.25">
      <c r="A8260">
        <f t="shared" ca="1" si="258"/>
        <v>0.43618594815554956</v>
      </c>
      <c r="B8260">
        <f t="shared" ca="1" si="259"/>
        <v>0.68263207330602782</v>
      </c>
    </row>
    <row r="8261" spans="1:2" x14ac:dyDescent="0.25">
      <c r="A8261">
        <f t="shared" ca="1" si="258"/>
        <v>3.7602516419675269E-2</v>
      </c>
      <c r="B8261">
        <f t="shared" ca="1" si="259"/>
        <v>3.7602516419675269E-2</v>
      </c>
    </row>
    <row r="8262" spans="1:2" x14ac:dyDescent="0.25">
      <c r="A8262">
        <f t="shared" ca="1" si="258"/>
        <v>0.91094185767304026</v>
      </c>
      <c r="B8262">
        <f t="shared" ca="1" si="259"/>
        <v>0.91094185767304026</v>
      </c>
    </row>
    <row r="8263" spans="1:2" x14ac:dyDescent="0.25">
      <c r="A8263">
        <f t="shared" ca="1" si="258"/>
        <v>0.93997396892981622</v>
      </c>
      <c r="B8263">
        <f t="shared" ca="1" si="259"/>
        <v>0.93997396892981622</v>
      </c>
    </row>
    <row r="8264" spans="1:2" x14ac:dyDescent="0.25">
      <c r="A8264">
        <f t="shared" ca="1" si="258"/>
        <v>0.63352044849942624</v>
      </c>
      <c r="B8264">
        <f t="shared" ca="1" si="259"/>
        <v>1</v>
      </c>
    </row>
    <row r="8265" spans="1:2" x14ac:dyDescent="0.25">
      <c r="A8265">
        <f t="shared" ca="1" si="258"/>
        <v>0.27408590676449185</v>
      </c>
      <c r="B8265">
        <f t="shared" ca="1" si="259"/>
        <v>9.4593552858708324E-2</v>
      </c>
    </row>
    <row r="8266" spans="1:2" x14ac:dyDescent="0.25">
      <c r="A8266">
        <f t="shared" ca="1" si="258"/>
        <v>0.77537487244466374</v>
      </c>
      <c r="B8266">
        <f t="shared" ca="1" si="259"/>
        <v>0.77537487244466374</v>
      </c>
    </row>
    <row r="8267" spans="1:2" x14ac:dyDescent="0.25">
      <c r="A8267">
        <f t="shared" ca="1" si="258"/>
        <v>0.60050702055598437</v>
      </c>
      <c r="B8267">
        <f t="shared" ca="1" si="259"/>
        <v>0.16327528421430748</v>
      </c>
    </row>
    <row r="8268" spans="1:2" x14ac:dyDescent="0.25">
      <c r="A8268">
        <f t="shared" ca="1" si="258"/>
        <v>0.958979141886109</v>
      </c>
      <c r="B8268">
        <f t="shared" ca="1" si="259"/>
        <v>0.958979141886109</v>
      </c>
    </row>
    <row r="8269" spans="1:2" x14ac:dyDescent="0.25">
      <c r="A8269">
        <f t="shared" ca="1" si="258"/>
        <v>0.18443292638187991</v>
      </c>
      <c r="B8269">
        <f t="shared" ca="1" si="259"/>
        <v>0.18443292638187991</v>
      </c>
    </row>
    <row r="8270" spans="1:2" x14ac:dyDescent="0.25">
      <c r="A8270">
        <f t="shared" ca="1" si="258"/>
        <v>1.0863139304016611E-2</v>
      </c>
      <c r="B8270">
        <f t="shared" ca="1" si="259"/>
        <v>1.0863139304016611E-2</v>
      </c>
    </row>
    <row r="8271" spans="1:2" x14ac:dyDescent="0.25">
      <c r="A8271">
        <f t="shared" ca="1" si="258"/>
        <v>0.69750865900519232</v>
      </c>
      <c r="B8271">
        <f t="shared" ca="1" si="259"/>
        <v>0.69750865900519232</v>
      </c>
    </row>
    <row r="8272" spans="1:2" x14ac:dyDescent="0.25">
      <c r="A8272">
        <f t="shared" ca="1" si="258"/>
        <v>0.79490174950972614</v>
      </c>
      <c r="B8272">
        <f t="shared" ca="1" si="259"/>
        <v>0.79490174950972614</v>
      </c>
    </row>
    <row r="8273" spans="1:2" x14ac:dyDescent="0.25">
      <c r="A8273">
        <f t="shared" ca="1" si="258"/>
        <v>2.935731022989696E-2</v>
      </c>
      <c r="B8273">
        <f t="shared" ca="1" si="259"/>
        <v>2.935731022989696E-2</v>
      </c>
    </row>
    <row r="8274" spans="1:2" x14ac:dyDescent="0.25">
      <c r="A8274">
        <f t="shared" ca="1" si="258"/>
        <v>0.29519078019452583</v>
      </c>
      <c r="B8274">
        <f t="shared" ca="1" si="259"/>
        <v>0.34259101777994388</v>
      </c>
    </row>
    <row r="8275" spans="1:2" x14ac:dyDescent="0.25">
      <c r="A8275">
        <f t="shared" ca="1" si="258"/>
        <v>0.58855342255285026</v>
      </c>
      <c r="B8275">
        <f t="shared" ca="1" si="259"/>
        <v>0.38791037772238429</v>
      </c>
    </row>
    <row r="8276" spans="1:2" x14ac:dyDescent="0.25">
      <c r="A8276">
        <f t="shared" ca="1" si="258"/>
        <v>0.37300406057358093</v>
      </c>
      <c r="B8276">
        <f t="shared" ca="1" si="259"/>
        <v>0.37300406057358093</v>
      </c>
    </row>
    <row r="8277" spans="1:2" x14ac:dyDescent="0.25">
      <c r="A8277">
        <f t="shared" ca="1" si="258"/>
        <v>0.53602484318814125</v>
      </c>
      <c r="B8277">
        <f t="shared" ca="1" si="259"/>
        <v>0.68040905801853868</v>
      </c>
    </row>
    <row r="8278" spans="1:2" x14ac:dyDescent="0.25">
      <c r="A8278">
        <f t="shared" ca="1" si="258"/>
        <v>0.34685397320500044</v>
      </c>
      <c r="B8278">
        <f t="shared" ca="1" si="259"/>
        <v>0.30862304770573068</v>
      </c>
    </row>
    <row r="8279" spans="1:2" x14ac:dyDescent="0.25">
      <c r="A8279">
        <f t="shared" ca="1" si="258"/>
        <v>0.91029030273967171</v>
      </c>
      <c r="B8279">
        <f t="shared" ca="1" si="259"/>
        <v>0.91029030273967171</v>
      </c>
    </row>
    <row r="8280" spans="1:2" x14ac:dyDescent="0.25">
      <c r="A8280">
        <f t="shared" ca="1" si="258"/>
        <v>0.27960989835191685</v>
      </c>
      <c r="B8280">
        <f t="shared" ca="1" si="259"/>
        <v>0.89475977631383841</v>
      </c>
    </row>
    <row r="8281" spans="1:2" x14ac:dyDescent="0.25">
      <c r="A8281">
        <f t="shared" ca="1" si="258"/>
        <v>0.71088161637244285</v>
      </c>
      <c r="B8281">
        <f t="shared" ca="1" si="259"/>
        <v>0.56967743930961778</v>
      </c>
    </row>
    <row r="8282" spans="1:2" x14ac:dyDescent="0.25">
      <c r="A8282">
        <f t="shared" ca="1" si="258"/>
        <v>0.20204819765005844</v>
      </c>
      <c r="B8282">
        <f t="shared" ca="1" si="259"/>
        <v>0.20204819765005844</v>
      </c>
    </row>
    <row r="8283" spans="1:2" x14ac:dyDescent="0.25">
      <c r="A8283">
        <f t="shared" ca="1" si="258"/>
        <v>0.82839350661145461</v>
      </c>
      <c r="B8283">
        <f t="shared" ca="1" si="259"/>
        <v>0.82839350661145461</v>
      </c>
    </row>
    <row r="8284" spans="1:2" x14ac:dyDescent="0.25">
      <c r="A8284">
        <f t="shared" ca="1" si="258"/>
        <v>0.30243146624072426</v>
      </c>
      <c r="B8284">
        <f t="shared" ca="1" si="259"/>
        <v>0.13235850800245186</v>
      </c>
    </row>
    <row r="8285" spans="1:2" x14ac:dyDescent="0.25">
      <c r="A8285">
        <f t="shared" ca="1" si="258"/>
        <v>0.86441189635973659</v>
      </c>
      <c r="B8285">
        <f t="shared" ca="1" si="259"/>
        <v>0.86441189635973659</v>
      </c>
    </row>
    <row r="8286" spans="1:2" x14ac:dyDescent="0.25">
      <c r="A8286">
        <f t="shared" ca="1" si="258"/>
        <v>0.93670035569719279</v>
      </c>
      <c r="B8286">
        <f t="shared" ca="1" si="259"/>
        <v>0.93670035569719279</v>
      </c>
    </row>
    <row r="8287" spans="1:2" x14ac:dyDescent="0.25">
      <c r="A8287">
        <f t="shared" ca="1" si="258"/>
        <v>0.95675715030575781</v>
      </c>
      <c r="B8287">
        <f t="shared" ca="1" si="259"/>
        <v>0.95675715030575781</v>
      </c>
    </row>
    <row r="8288" spans="1:2" x14ac:dyDescent="0.25">
      <c r="A8288">
        <f t="shared" ca="1" si="258"/>
        <v>0.21290588205792582</v>
      </c>
      <c r="B8288">
        <f t="shared" ca="1" si="259"/>
        <v>0.21290588205792582</v>
      </c>
    </row>
    <row r="8289" spans="1:2" x14ac:dyDescent="0.25">
      <c r="A8289">
        <f t="shared" ref="A8289:A8352" ca="1" si="260">RAND()</f>
        <v>0.28461679497586478</v>
      </c>
      <c r="B8289">
        <f t="shared" ca="1" si="259"/>
        <v>0.69004480940084645</v>
      </c>
    </row>
    <row r="8290" spans="1:2" x14ac:dyDescent="0.25">
      <c r="A8290">
        <f t="shared" ca="1" si="260"/>
        <v>1.85178693080712E-3</v>
      </c>
      <c r="B8290">
        <f t="shared" ca="1" si="259"/>
        <v>1.85178693080712E-3</v>
      </c>
    </row>
    <row r="8291" spans="1:2" x14ac:dyDescent="0.25">
      <c r="A8291">
        <f t="shared" ca="1" si="260"/>
        <v>0.20979821113787023</v>
      </c>
      <c r="B8291">
        <f t="shared" ca="1" si="259"/>
        <v>0.20979821113787023</v>
      </c>
    </row>
    <row r="8292" spans="1:2" x14ac:dyDescent="0.25">
      <c r="A8292">
        <f t="shared" ca="1" si="260"/>
        <v>0.21721666584599719</v>
      </c>
      <c r="B8292">
        <f t="shared" ca="1" si="259"/>
        <v>0.21721666584599719</v>
      </c>
    </row>
    <row r="8293" spans="1:2" x14ac:dyDescent="0.25">
      <c r="A8293">
        <f t="shared" ca="1" si="260"/>
        <v>0.92059884938189107</v>
      </c>
      <c r="B8293">
        <f t="shared" ca="1" si="259"/>
        <v>0.92059884938189107</v>
      </c>
    </row>
    <row r="8294" spans="1:2" x14ac:dyDescent="0.25">
      <c r="A8294">
        <f t="shared" ca="1" si="260"/>
        <v>0.53315070157630051</v>
      </c>
      <c r="B8294">
        <f t="shared" ca="1" si="259"/>
        <v>0.56729106544685637</v>
      </c>
    </row>
    <row r="8295" spans="1:2" x14ac:dyDescent="0.25">
      <c r="A8295">
        <f t="shared" ca="1" si="260"/>
        <v>0.49191437474322242</v>
      </c>
      <c r="B8295">
        <f t="shared" ca="1" si="259"/>
        <v>0.49191437474322242</v>
      </c>
    </row>
    <row r="8296" spans="1:2" x14ac:dyDescent="0.25">
      <c r="A8296">
        <f t="shared" ca="1" si="260"/>
        <v>0.61701651773645472</v>
      </c>
      <c r="B8296">
        <f t="shared" ca="1" si="259"/>
        <v>0.46292961842262464</v>
      </c>
    </row>
    <row r="8297" spans="1:2" x14ac:dyDescent="0.25">
      <c r="A8297">
        <f t="shared" ca="1" si="260"/>
        <v>0.62206749519928328</v>
      </c>
      <c r="B8297">
        <f t="shared" ca="1" si="259"/>
        <v>0.74502112234656892</v>
      </c>
    </row>
    <row r="8298" spans="1:2" x14ac:dyDescent="0.25">
      <c r="A8298">
        <f t="shared" ca="1" si="260"/>
        <v>0.22393420403277653</v>
      </c>
      <c r="B8298">
        <f t="shared" ca="1" si="259"/>
        <v>0.22393420403277653</v>
      </c>
    </row>
    <row r="8299" spans="1:2" x14ac:dyDescent="0.25">
      <c r="A8299">
        <f t="shared" ca="1" si="260"/>
        <v>0.74456237497275068</v>
      </c>
      <c r="B8299">
        <f t="shared" ca="1" si="259"/>
        <v>9.3339436936314968E-2</v>
      </c>
    </row>
    <row r="8300" spans="1:2" x14ac:dyDescent="0.25">
      <c r="A8300">
        <f t="shared" ca="1" si="260"/>
        <v>3.1242207680026945E-2</v>
      </c>
      <c r="B8300">
        <f t="shared" ca="1" si="259"/>
        <v>3.1242207680026945E-2</v>
      </c>
    </row>
    <row r="8301" spans="1:2" x14ac:dyDescent="0.25">
      <c r="A8301">
        <f t="shared" ca="1" si="260"/>
        <v>0.36850407134719798</v>
      </c>
      <c r="B8301">
        <f t="shared" ca="1" si="259"/>
        <v>0.57251953321579663</v>
      </c>
    </row>
    <row r="8302" spans="1:2" x14ac:dyDescent="0.25">
      <c r="A8302">
        <f t="shared" ca="1" si="260"/>
        <v>0.89629788640406038</v>
      </c>
      <c r="B8302">
        <f t="shared" ca="1" si="259"/>
        <v>0.89629788640406038</v>
      </c>
    </row>
    <row r="8303" spans="1:2" x14ac:dyDescent="0.25">
      <c r="A8303">
        <f t="shared" ca="1" si="260"/>
        <v>0.15145517040248613</v>
      </c>
      <c r="B8303">
        <f t="shared" ca="1" si="259"/>
        <v>0.15145517040248613</v>
      </c>
    </row>
    <row r="8304" spans="1:2" x14ac:dyDescent="0.25">
      <c r="A8304">
        <f t="shared" ca="1" si="260"/>
        <v>0.70079936114382124</v>
      </c>
      <c r="B8304">
        <f t="shared" ca="1" si="259"/>
        <v>0.33817280739012151</v>
      </c>
    </row>
    <row r="8305" spans="1:2" x14ac:dyDescent="0.25">
      <c r="A8305">
        <f t="shared" ca="1" si="260"/>
        <v>0.42459605935917411</v>
      </c>
      <c r="B8305">
        <f t="shared" ca="1" si="259"/>
        <v>0.17976680002301398</v>
      </c>
    </row>
    <row r="8306" spans="1:2" x14ac:dyDescent="0.25">
      <c r="A8306">
        <f t="shared" ca="1" si="260"/>
        <v>0.62614712460247135</v>
      </c>
      <c r="B8306">
        <f t="shared" ca="1" si="259"/>
        <v>0.62614712460247135</v>
      </c>
    </row>
    <row r="8307" spans="1:2" x14ac:dyDescent="0.25">
      <c r="A8307">
        <f t="shared" ca="1" si="260"/>
        <v>0.92109632835825694</v>
      </c>
      <c r="B8307">
        <f t="shared" ca="1" si="259"/>
        <v>0.92109632835825694</v>
      </c>
    </row>
    <row r="8308" spans="1:2" x14ac:dyDescent="0.25">
      <c r="A8308">
        <f t="shared" ca="1" si="260"/>
        <v>4.8177852623212725E-2</v>
      </c>
      <c r="B8308">
        <f t="shared" ca="1" si="259"/>
        <v>4.8177852623212725E-2</v>
      </c>
    </row>
    <row r="8309" spans="1:2" x14ac:dyDescent="0.25">
      <c r="A8309">
        <f t="shared" ca="1" si="260"/>
        <v>0.67447127544258234</v>
      </c>
      <c r="B8309">
        <f t="shared" ca="1" si="259"/>
        <v>0.67447127544258234</v>
      </c>
    </row>
    <row r="8310" spans="1:2" x14ac:dyDescent="0.25">
      <c r="A8310">
        <f t="shared" ca="1" si="260"/>
        <v>0.50836471031539454</v>
      </c>
      <c r="B8310">
        <f t="shared" ca="1" si="259"/>
        <v>1</v>
      </c>
    </row>
    <row r="8311" spans="1:2" x14ac:dyDescent="0.25">
      <c r="A8311">
        <f t="shared" ca="1" si="260"/>
        <v>0.38715192191283976</v>
      </c>
      <c r="B8311">
        <f t="shared" ca="1" si="259"/>
        <v>0.16150801776127499</v>
      </c>
    </row>
    <row r="8312" spans="1:2" x14ac:dyDescent="0.25">
      <c r="A8312">
        <f t="shared" ca="1" si="260"/>
        <v>0.30587200719771956</v>
      </c>
      <c r="B8312">
        <f t="shared" ca="1" si="259"/>
        <v>0.15193331678523278</v>
      </c>
    </row>
    <row r="8313" spans="1:2" x14ac:dyDescent="0.25">
      <c r="A8313">
        <f t="shared" ca="1" si="260"/>
        <v>0.60461214955319276</v>
      </c>
      <c r="B8313">
        <f t="shared" ca="1" si="259"/>
        <v>9.7761364853813752E-3</v>
      </c>
    </row>
    <row r="8314" spans="1:2" x14ac:dyDescent="0.25">
      <c r="A8314">
        <f t="shared" ca="1" si="260"/>
        <v>0.76456647912038134</v>
      </c>
      <c r="B8314">
        <f t="shared" ca="1" si="259"/>
        <v>0.76456647912038134</v>
      </c>
    </row>
    <row r="8315" spans="1:2" x14ac:dyDescent="0.25">
      <c r="A8315">
        <f t="shared" ca="1" si="260"/>
        <v>0.31124617340545424</v>
      </c>
      <c r="B8315">
        <f t="shared" ca="1" si="259"/>
        <v>7.7926029374505795E-2</v>
      </c>
    </row>
    <row r="8316" spans="1:2" x14ac:dyDescent="0.25">
      <c r="A8316">
        <f t="shared" ca="1" si="260"/>
        <v>0.58344548688475584</v>
      </c>
      <c r="B8316">
        <f t="shared" ca="1" si="259"/>
        <v>6.5685178171829908E-2</v>
      </c>
    </row>
    <row r="8317" spans="1:2" x14ac:dyDescent="0.25">
      <c r="A8317">
        <f t="shared" ca="1" si="260"/>
        <v>1.3747659383603672E-2</v>
      </c>
      <c r="B8317">
        <f t="shared" ca="1" si="259"/>
        <v>1.3747659383603672E-2</v>
      </c>
    </row>
    <row r="8318" spans="1:2" x14ac:dyDescent="0.25">
      <c r="A8318">
        <f t="shared" ca="1" si="260"/>
        <v>0.63335165633656909</v>
      </c>
      <c r="B8318">
        <f t="shared" ca="1" si="259"/>
        <v>0.65160111793378483</v>
      </c>
    </row>
    <row r="8319" spans="1:2" x14ac:dyDescent="0.25">
      <c r="A8319">
        <f t="shared" ca="1" si="260"/>
        <v>0.16972807557323466</v>
      </c>
      <c r="B8319">
        <f t="shared" ca="1" si="259"/>
        <v>0.16972807557323466</v>
      </c>
    </row>
    <row r="8320" spans="1:2" x14ac:dyDescent="0.25">
      <c r="A8320">
        <f t="shared" ca="1" si="260"/>
        <v>0.45929502540982503</v>
      </c>
      <c r="B8320">
        <f t="shared" ca="1" si="259"/>
        <v>0.45929502540982503</v>
      </c>
    </row>
    <row r="8321" spans="1:2" x14ac:dyDescent="0.25">
      <c r="A8321">
        <f t="shared" ca="1" si="260"/>
        <v>0.69235710332341649</v>
      </c>
      <c r="B8321">
        <f t="shared" ca="1" si="259"/>
        <v>0.23785209762292997</v>
      </c>
    </row>
    <row r="8322" spans="1:2" x14ac:dyDescent="0.25">
      <c r="A8322">
        <f t="shared" ca="1" si="260"/>
        <v>0.11063489490136924</v>
      </c>
      <c r="B8322">
        <f t="shared" ref="B8322:B8385" ca="1" si="261">IF(AND(A8322 &lt; 0.75, A8322&gt; 0.25, RAND()&lt;0.9),IF(RAND() &lt; 0.5,  A8322*RAND(), MIN(A8322*0.5+RAND(), 1)),A8322)</f>
        <v>0.11063489490136924</v>
      </c>
    </row>
    <row r="8323" spans="1:2" x14ac:dyDescent="0.25">
      <c r="A8323">
        <f t="shared" ca="1" si="260"/>
        <v>0.81430546283631233</v>
      </c>
      <c r="B8323">
        <f t="shared" ca="1" si="261"/>
        <v>0.81430546283631233</v>
      </c>
    </row>
    <row r="8324" spans="1:2" x14ac:dyDescent="0.25">
      <c r="A8324">
        <f t="shared" ca="1" si="260"/>
        <v>0.18520245901165122</v>
      </c>
      <c r="B8324">
        <f t="shared" ca="1" si="261"/>
        <v>0.18520245901165122</v>
      </c>
    </row>
    <row r="8325" spans="1:2" x14ac:dyDescent="0.25">
      <c r="A8325">
        <f t="shared" ca="1" si="260"/>
        <v>0.32814984835157301</v>
      </c>
      <c r="B8325">
        <f t="shared" ca="1" si="261"/>
        <v>0.9867548112143304</v>
      </c>
    </row>
    <row r="8326" spans="1:2" x14ac:dyDescent="0.25">
      <c r="A8326">
        <f t="shared" ca="1" si="260"/>
        <v>0.10615985055314503</v>
      </c>
      <c r="B8326">
        <f t="shared" ca="1" si="261"/>
        <v>0.10615985055314503</v>
      </c>
    </row>
    <row r="8327" spans="1:2" x14ac:dyDescent="0.25">
      <c r="A8327">
        <f t="shared" ca="1" si="260"/>
        <v>0.18068834765912622</v>
      </c>
      <c r="B8327">
        <f t="shared" ca="1" si="261"/>
        <v>0.18068834765912622</v>
      </c>
    </row>
    <row r="8328" spans="1:2" x14ac:dyDescent="0.25">
      <c r="A8328">
        <f t="shared" ca="1" si="260"/>
        <v>0.9781776834514001</v>
      </c>
      <c r="B8328">
        <f t="shared" ca="1" si="261"/>
        <v>0.9781776834514001</v>
      </c>
    </row>
    <row r="8329" spans="1:2" x14ac:dyDescent="0.25">
      <c r="A8329">
        <f t="shared" ca="1" si="260"/>
        <v>0.60653939834335391</v>
      </c>
      <c r="B8329">
        <f t="shared" ca="1" si="261"/>
        <v>7.7820256117553471E-2</v>
      </c>
    </row>
    <row r="8330" spans="1:2" x14ac:dyDescent="0.25">
      <c r="A8330">
        <f t="shared" ca="1" si="260"/>
        <v>0.89542161812068133</v>
      </c>
      <c r="B8330">
        <f t="shared" ca="1" si="261"/>
        <v>0.89542161812068133</v>
      </c>
    </row>
    <row r="8331" spans="1:2" x14ac:dyDescent="0.25">
      <c r="A8331">
        <f t="shared" ca="1" si="260"/>
        <v>0.42788547235977181</v>
      </c>
      <c r="B8331">
        <f t="shared" ca="1" si="261"/>
        <v>0.72835686195281302</v>
      </c>
    </row>
    <row r="8332" spans="1:2" x14ac:dyDescent="0.25">
      <c r="A8332">
        <f t="shared" ca="1" si="260"/>
        <v>0.70265274629523866</v>
      </c>
      <c r="B8332">
        <f t="shared" ca="1" si="261"/>
        <v>0.70265274629523866</v>
      </c>
    </row>
    <row r="8333" spans="1:2" x14ac:dyDescent="0.25">
      <c r="A8333">
        <f t="shared" ca="1" si="260"/>
        <v>0.16155023923888734</v>
      </c>
      <c r="B8333">
        <f t="shared" ca="1" si="261"/>
        <v>0.16155023923888734</v>
      </c>
    </row>
    <row r="8334" spans="1:2" x14ac:dyDescent="0.25">
      <c r="A8334">
        <f t="shared" ca="1" si="260"/>
        <v>0.62845931050077308</v>
      </c>
      <c r="B8334">
        <f t="shared" ca="1" si="261"/>
        <v>0.38692777214988738</v>
      </c>
    </row>
    <row r="8335" spans="1:2" x14ac:dyDescent="0.25">
      <c r="A8335">
        <f t="shared" ca="1" si="260"/>
        <v>0.89278697294596376</v>
      </c>
      <c r="B8335">
        <f t="shared" ca="1" si="261"/>
        <v>0.89278697294596376</v>
      </c>
    </row>
    <row r="8336" spans="1:2" x14ac:dyDescent="0.25">
      <c r="A8336">
        <f t="shared" ca="1" si="260"/>
        <v>0.1751274982213793</v>
      </c>
      <c r="B8336">
        <f t="shared" ca="1" si="261"/>
        <v>0.1751274982213793</v>
      </c>
    </row>
    <row r="8337" spans="1:2" x14ac:dyDescent="0.25">
      <c r="A8337">
        <f t="shared" ca="1" si="260"/>
        <v>0.64338891025767075</v>
      </c>
      <c r="B8337">
        <f t="shared" ca="1" si="261"/>
        <v>0.23506623037374405</v>
      </c>
    </row>
    <row r="8338" spans="1:2" x14ac:dyDescent="0.25">
      <c r="A8338">
        <f t="shared" ca="1" si="260"/>
        <v>0.12864942138448121</v>
      </c>
      <c r="B8338">
        <f t="shared" ca="1" si="261"/>
        <v>0.12864942138448121</v>
      </c>
    </row>
    <row r="8339" spans="1:2" x14ac:dyDescent="0.25">
      <c r="A8339">
        <f t="shared" ca="1" si="260"/>
        <v>0.45495295054606932</v>
      </c>
      <c r="B8339">
        <f t="shared" ca="1" si="261"/>
        <v>0.49780780226495175</v>
      </c>
    </row>
    <row r="8340" spans="1:2" x14ac:dyDescent="0.25">
      <c r="A8340">
        <f t="shared" ca="1" si="260"/>
        <v>0.50825309045545519</v>
      </c>
      <c r="B8340">
        <f t="shared" ca="1" si="261"/>
        <v>0.47304417730175807</v>
      </c>
    </row>
    <row r="8341" spans="1:2" x14ac:dyDescent="0.25">
      <c r="A8341">
        <f t="shared" ca="1" si="260"/>
        <v>9.2907018295372179E-2</v>
      </c>
      <c r="B8341">
        <f t="shared" ca="1" si="261"/>
        <v>9.2907018295372179E-2</v>
      </c>
    </row>
    <row r="8342" spans="1:2" x14ac:dyDescent="0.25">
      <c r="A8342">
        <f t="shared" ca="1" si="260"/>
        <v>0.63022686255624538</v>
      </c>
      <c r="B8342">
        <f t="shared" ca="1" si="261"/>
        <v>1</v>
      </c>
    </row>
    <row r="8343" spans="1:2" x14ac:dyDescent="0.25">
      <c r="A8343">
        <f t="shared" ca="1" si="260"/>
        <v>0.61077847399730467</v>
      </c>
      <c r="B8343">
        <f t="shared" ca="1" si="261"/>
        <v>0.27306286932738377</v>
      </c>
    </row>
    <row r="8344" spans="1:2" x14ac:dyDescent="0.25">
      <c r="A8344">
        <f t="shared" ca="1" si="260"/>
        <v>0.67708878601683287</v>
      </c>
      <c r="B8344">
        <f t="shared" ca="1" si="261"/>
        <v>0.4166628151244558</v>
      </c>
    </row>
    <row r="8345" spans="1:2" x14ac:dyDescent="0.25">
      <c r="A8345">
        <f t="shared" ca="1" si="260"/>
        <v>0.53777163945256035</v>
      </c>
      <c r="B8345">
        <f t="shared" ca="1" si="261"/>
        <v>0.3001665844035189</v>
      </c>
    </row>
    <row r="8346" spans="1:2" x14ac:dyDescent="0.25">
      <c r="A8346">
        <f t="shared" ca="1" si="260"/>
        <v>0.52664555491801057</v>
      </c>
      <c r="B8346">
        <f t="shared" ca="1" si="261"/>
        <v>0.59298018658965357</v>
      </c>
    </row>
    <row r="8347" spans="1:2" x14ac:dyDescent="0.25">
      <c r="A8347">
        <f t="shared" ca="1" si="260"/>
        <v>0.25518097710151899</v>
      </c>
      <c r="B8347">
        <f t="shared" ca="1" si="261"/>
        <v>3.0919476812735255E-2</v>
      </c>
    </row>
    <row r="8348" spans="1:2" x14ac:dyDescent="0.25">
      <c r="A8348">
        <f t="shared" ca="1" si="260"/>
        <v>0.51904924252192652</v>
      </c>
      <c r="B8348">
        <f t="shared" ca="1" si="261"/>
        <v>0.48755658517662631</v>
      </c>
    </row>
    <row r="8349" spans="1:2" x14ac:dyDescent="0.25">
      <c r="A8349">
        <f t="shared" ca="1" si="260"/>
        <v>0.11158885718376865</v>
      </c>
      <c r="B8349">
        <f t="shared" ca="1" si="261"/>
        <v>0.11158885718376865</v>
      </c>
    </row>
    <row r="8350" spans="1:2" x14ac:dyDescent="0.25">
      <c r="A8350">
        <f t="shared" ca="1" si="260"/>
        <v>0.66718646165965589</v>
      </c>
      <c r="B8350">
        <f t="shared" ca="1" si="261"/>
        <v>0.60804257929386984</v>
      </c>
    </row>
    <row r="8351" spans="1:2" x14ac:dyDescent="0.25">
      <c r="A8351">
        <f t="shared" ca="1" si="260"/>
        <v>0.21376404779607105</v>
      </c>
      <c r="B8351">
        <f t="shared" ca="1" si="261"/>
        <v>0.21376404779607105</v>
      </c>
    </row>
    <row r="8352" spans="1:2" x14ac:dyDescent="0.25">
      <c r="A8352">
        <f t="shared" ca="1" si="260"/>
        <v>0.24505184246985645</v>
      </c>
      <c r="B8352">
        <f t="shared" ca="1" si="261"/>
        <v>0.24505184246985645</v>
      </c>
    </row>
    <row r="8353" spans="1:2" x14ac:dyDescent="0.25">
      <c r="A8353">
        <f t="shared" ref="A8353:A8416" ca="1" si="262">RAND()</f>
        <v>0.89725379507553338</v>
      </c>
      <c r="B8353">
        <f t="shared" ca="1" si="261"/>
        <v>0.89725379507553338</v>
      </c>
    </row>
    <row r="8354" spans="1:2" x14ac:dyDescent="0.25">
      <c r="A8354">
        <f t="shared" ca="1" si="262"/>
        <v>7.8257851530324385E-2</v>
      </c>
      <c r="B8354">
        <f t="shared" ca="1" si="261"/>
        <v>7.8257851530324385E-2</v>
      </c>
    </row>
    <row r="8355" spans="1:2" x14ac:dyDescent="0.25">
      <c r="A8355">
        <f t="shared" ca="1" si="262"/>
        <v>0.65189285811420694</v>
      </c>
      <c r="B8355">
        <f t="shared" ca="1" si="261"/>
        <v>0.85629907074043543</v>
      </c>
    </row>
    <row r="8356" spans="1:2" x14ac:dyDescent="0.25">
      <c r="A8356">
        <f t="shared" ca="1" si="262"/>
        <v>0.58134315294930838</v>
      </c>
      <c r="B8356">
        <f t="shared" ca="1" si="261"/>
        <v>0.65083396887042921</v>
      </c>
    </row>
    <row r="8357" spans="1:2" x14ac:dyDescent="0.25">
      <c r="A8357">
        <f t="shared" ca="1" si="262"/>
        <v>6.241208871327375E-2</v>
      </c>
      <c r="B8357">
        <f t="shared" ca="1" si="261"/>
        <v>6.241208871327375E-2</v>
      </c>
    </row>
    <row r="8358" spans="1:2" x14ac:dyDescent="0.25">
      <c r="A8358">
        <f t="shared" ca="1" si="262"/>
        <v>0.57168306338978681</v>
      </c>
      <c r="B8358">
        <f t="shared" ca="1" si="261"/>
        <v>0.29933736748627532</v>
      </c>
    </row>
    <row r="8359" spans="1:2" x14ac:dyDescent="0.25">
      <c r="A8359">
        <f t="shared" ca="1" si="262"/>
        <v>0.1990163319548881</v>
      </c>
      <c r="B8359">
        <f t="shared" ca="1" si="261"/>
        <v>0.1990163319548881</v>
      </c>
    </row>
    <row r="8360" spans="1:2" x14ac:dyDescent="0.25">
      <c r="A8360">
        <f t="shared" ca="1" si="262"/>
        <v>0.25638472158822179</v>
      </c>
      <c r="B8360">
        <f t="shared" ca="1" si="261"/>
        <v>5.9265054314958404E-2</v>
      </c>
    </row>
    <row r="8361" spans="1:2" x14ac:dyDescent="0.25">
      <c r="A8361">
        <f t="shared" ca="1" si="262"/>
        <v>0.50426814539845555</v>
      </c>
      <c r="B8361">
        <f t="shared" ca="1" si="261"/>
        <v>0.69752621862934916</v>
      </c>
    </row>
    <row r="8362" spans="1:2" x14ac:dyDescent="0.25">
      <c r="A8362">
        <f t="shared" ca="1" si="262"/>
        <v>0.88382988699252274</v>
      </c>
      <c r="B8362">
        <f t="shared" ca="1" si="261"/>
        <v>0.88382988699252274</v>
      </c>
    </row>
    <row r="8363" spans="1:2" x14ac:dyDescent="0.25">
      <c r="A8363">
        <f t="shared" ca="1" si="262"/>
        <v>3.2248920633840217E-2</v>
      </c>
      <c r="B8363">
        <f t="shared" ca="1" si="261"/>
        <v>3.2248920633840217E-2</v>
      </c>
    </row>
    <row r="8364" spans="1:2" x14ac:dyDescent="0.25">
      <c r="A8364">
        <f t="shared" ca="1" si="262"/>
        <v>0.70919796398894841</v>
      </c>
      <c r="B8364">
        <f t="shared" ca="1" si="261"/>
        <v>0.15741948539441872</v>
      </c>
    </row>
    <row r="8365" spans="1:2" x14ac:dyDescent="0.25">
      <c r="A8365">
        <f t="shared" ca="1" si="262"/>
        <v>0.8063366853619538</v>
      </c>
      <c r="B8365">
        <f t="shared" ca="1" si="261"/>
        <v>0.8063366853619538</v>
      </c>
    </row>
    <row r="8366" spans="1:2" x14ac:dyDescent="0.25">
      <c r="A8366">
        <f t="shared" ca="1" si="262"/>
        <v>3.6268071184172079E-2</v>
      </c>
      <c r="B8366">
        <f t="shared" ca="1" si="261"/>
        <v>3.6268071184172079E-2</v>
      </c>
    </row>
    <row r="8367" spans="1:2" x14ac:dyDescent="0.25">
      <c r="A8367">
        <f t="shared" ca="1" si="262"/>
        <v>1.5067238263412053E-3</v>
      </c>
      <c r="B8367">
        <f t="shared" ca="1" si="261"/>
        <v>1.5067238263412053E-3</v>
      </c>
    </row>
    <row r="8368" spans="1:2" x14ac:dyDescent="0.25">
      <c r="A8368">
        <f t="shared" ca="1" si="262"/>
        <v>3.802127317793258E-2</v>
      </c>
      <c r="B8368">
        <f t="shared" ca="1" si="261"/>
        <v>3.802127317793258E-2</v>
      </c>
    </row>
    <row r="8369" spans="1:2" x14ac:dyDescent="0.25">
      <c r="A8369">
        <f t="shared" ca="1" si="262"/>
        <v>8.6226500866557476E-3</v>
      </c>
      <c r="B8369">
        <f t="shared" ca="1" si="261"/>
        <v>8.6226500866557476E-3</v>
      </c>
    </row>
    <row r="8370" spans="1:2" x14ac:dyDescent="0.25">
      <c r="A8370">
        <f t="shared" ca="1" si="262"/>
        <v>0.65213409491752816</v>
      </c>
      <c r="B8370">
        <f t="shared" ca="1" si="261"/>
        <v>0.62919201141495495</v>
      </c>
    </row>
    <row r="8371" spans="1:2" x14ac:dyDescent="0.25">
      <c r="A8371">
        <f t="shared" ca="1" si="262"/>
        <v>0.97972491218741486</v>
      </c>
      <c r="B8371">
        <f t="shared" ca="1" si="261"/>
        <v>0.97972491218741486</v>
      </c>
    </row>
    <row r="8372" spans="1:2" x14ac:dyDescent="0.25">
      <c r="A8372">
        <f t="shared" ca="1" si="262"/>
        <v>0.85642427843961377</v>
      </c>
      <c r="B8372">
        <f t="shared" ca="1" si="261"/>
        <v>0.85642427843961377</v>
      </c>
    </row>
    <row r="8373" spans="1:2" x14ac:dyDescent="0.25">
      <c r="A8373">
        <f t="shared" ca="1" si="262"/>
        <v>0.20137264674204336</v>
      </c>
      <c r="B8373">
        <f t="shared" ca="1" si="261"/>
        <v>0.20137264674204336</v>
      </c>
    </row>
    <row r="8374" spans="1:2" x14ac:dyDescent="0.25">
      <c r="A8374">
        <f t="shared" ca="1" si="262"/>
        <v>0.7343750848838918</v>
      </c>
      <c r="B8374">
        <f t="shared" ca="1" si="261"/>
        <v>0.6021307384268213</v>
      </c>
    </row>
    <row r="8375" spans="1:2" x14ac:dyDescent="0.25">
      <c r="A8375">
        <f t="shared" ca="1" si="262"/>
        <v>0.78788153970761243</v>
      </c>
      <c r="B8375">
        <f t="shared" ca="1" si="261"/>
        <v>0.78788153970761243</v>
      </c>
    </row>
    <row r="8376" spans="1:2" x14ac:dyDescent="0.25">
      <c r="A8376">
        <f t="shared" ca="1" si="262"/>
        <v>0.34672479060673878</v>
      </c>
      <c r="B8376">
        <f t="shared" ca="1" si="261"/>
        <v>0.30508231038754052</v>
      </c>
    </row>
    <row r="8377" spans="1:2" x14ac:dyDescent="0.25">
      <c r="A8377">
        <f t="shared" ca="1" si="262"/>
        <v>0.3276480067107469</v>
      </c>
      <c r="B8377">
        <f t="shared" ca="1" si="261"/>
        <v>0.3276480067107469</v>
      </c>
    </row>
    <row r="8378" spans="1:2" x14ac:dyDescent="0.25">
      <c r="A8378">
        <f t="shared" ca="1" si="262"/>
        <v>0.860491521660675</v>
      </c>
      <c r="B8378">
        <f t="shared" ca="1" si="261"/>
        <v>0.860491521660675</v>
      </c>
    </row>
    <row r="8379" spans="1:2" x14ac:dyDescent="0.25">
      <c r="A8379">
        <f t="shared" ca="1" si="262"/>
        <v>0.61289839854688133</v>
      </c>
      <c r="B8379">
        <f t="shared" ca="1" si="261"/>
        <v>6.1886737460797689E-2</v>
      </c>
    </row>
    <row r="8380" spans="1:2" x14ac:dyDescent="0.25">
      <c r="A8380">
        <f t="shared" ca="1" si="262"/>
        <v>0.35733247201600249</v>
      </c>
      <c r="B8380">
        <f t="shared" ca="1" si="261"/>
        <v>0.76219783256482965</v>
      </c>
    </row>
    <row r="8381" spans="1:2" x14ac:dyDescent="0.25">
      <c r="A8381">
        <f t="shared" ca="1" si="262"/>
        <v>0.42483484865468235</v>
      </c>
      <c r="B8381">
        <f t="shared" ca="1" si="261"/>
        <v>7.7552594611803291E-2</v>
      </c>
    </row>
    <row r="8382" spans="1:2" x14ac:dyDescent="0.25">
      <c r="A8382">
        <f t="shared" ca="1" si="262"/>
        <v>0.54983415058438379</v>
      </c>
      <c r="B8382">
        <f t="shared" ca="1" si="261"/>
        <v>4.4220571154563994E-2</v>
      </c>
    </row>
    <row r="8383" spans="1:2" x14ac:dyDescent="0.25">
      <c r="A8383">
        <f t="shared" ca="1" si="262"/>
        <v>0.8030008864131658</v>
      </c>
      <c r="B8383">
        <f t="shared" ca="1" si="261"/>
        <v>0.8030008864131658</v>
      </c>
    </row>
    <row r="8384" spans="1:2" x14ac:dyDescent="0.25">
      <c r="A8384">
        <f t="shared" ca="1" si="262"/>
        <v>0.37627721851116547</v>
      </c>
      <c r="B8384">
        <f t="shared" ca="1" si="261"/>
        <v>0.37627721851116547</v>
      </c>
    </row>
    <row r="8385" spans="1:2" x14ac:dyDescent="0.25">
      <c r="A8385">
        <f t="shared" ca="1" si="262"/>
        <v>0.15777754299544267</v>
      </c>
      <c r="B8385">
        <f t="shared" ca="1" si="261"/>
        <v>0.15777754299544267</v>
      </c>
    </row>
    <row r="8386" spans="1:2" x14ac:dyDescent="0.25">
      <c r="A8386">
        <f t="shared" ca="1" si="262"/>
        <v>0.50455942604050086</v>
      </c>
      <c r="B8386">
        <f t="shared" ref="B8386:B8449" ca="1" si="263">IF(AND(A8386 &lt; 0.75, A8386&gt; 0.25, RAND()&lt;0.9),IF(RAND() &lt; 0.5,  A8386*RAND(), MIN(A8386*0.5+RAND(), 1)),A8386)</f>
        <v>0.46684431676969063</v>
      </c>
    </row>
    <row r="8387" spans="1:2" x14ac:dyDescent="0.25">
      <c r="A8387">
        <f t="shared" ca="1" si="262"/>
        <v>0.14233492534533054</v>
      </c>
      <c r="B8387">
        <f t="shared" ca="1" si="263"/>
        <v>0.14233492534533054</v>
      </c>
    </row>
    <row r="8388" spans="1:2" x14ac:dyDescent="0.25">
      <c r="A8388">
        <f t="shared" ca="1" si="262"/>
        <v>0.53284353110664795</v>
      </c>
      <c r="B8388">
        <f t="shared" ca="1" si="263"/>
        <v>0.7142559107878057</v>
      </c>
    </row>
    <row r="8389" spans="1:2" x14ac:dyDescent="0.25">
      <c r="A8389">
        <f t="shared" ca="1" si="262"/>
        <v>0.50516216681227133</v>
      </c>
      <c r="B8389">
        <f t="shared" ca="1" si="263"/>
        <v>0.83656064434414268</v>
      </c>
    </row>
    <row r="8390" spans="1:2" x14ac:dyDescent="0.25">
      <c r="A8390">
        <f t="shared" ca="1" si="262"/>
        <v>8.6468453484771501E-2</v>
      </c>
      <c r="B8390">
        <f t="shared" ca="1" si="263"/>
        <v>8.6468453484771501E-2</v>
      </c>
    </row>
    <row r="8391" spans="1:2" x14ac:dyDescent="0.25">
      <c r="A8391">
        <f t="shared" ca="1" si="262"/>
        <v>0.60047525635110754</v>
      </c>
      <c r="B8391">
        <f t="shared" ca="1" si="263"/>
        <v>0.60047525635110754</v>
      </c>
    </row>
    <row r="8392" spans="1:2" x14ac:dyDescent="0.25">
      <c r="A8392">
        <f t="shared" ca="1" si="262"/>
        <v>0.44830672984639142</v>
      </c>
      <c r="B8392">
        <f t="shared" ca="1" si="263"/>
        <v>0.22242826030145271</v>
      </c>
    </row>
    <row r="8393" spans="1:2" x14ac:dyDescent="0.25">
      <c r="A8393">
        <f t="shared" ca="1" si="262"/>
        <v>0.13998958179981691</v>
      </c>
      <c r="B8393">
        <f t="shared" ca="1" si="263"/>
        <v>0.13998958179981691</v>
      </c>
    </row>
    <row r="8394" spans="1:2" x14ac:dyDescent="0.25">
      <c r="A8394">
        <f t="shared" ca="1" si="262"/>
        <v>0.91966120754598679</v>
      </c>
      <c r="B8394">
        <f t="shared" ca="1" si="263"/>
        <v>0.91966120754598679</v>
      </c>
    </row>
    <row r="8395" spans="1:2" x14ac:dyDescent="0.25">
      <c r="A8395">
        <f t="shared" ca="1" si="262"/>
        <v>0.9493755367061455</v>
      </c>
      <c r="B8395">
        <f t="shared" ca="1" si="263"/>
        <v>0.9493755367061455</v>
      </c>
    </row>
    <row r="8396" spans="1:2" x14ac:dyDescent="0.25">
      <c r="A8396">
        <f t="shared" ca="1" si="262"/>
        <v>0.8125496856998875</v>
      </c>
      <c r="B8396">
        <f t="shared" ca="1" si="263"/>
        <v>0.8125496856998875</v>
      </c>
    </row>
    <row r="8397" spans="1:2" x14ac:dyDescent="0.25">
      <c r="A8397">
        <f t="shared" ca="1" si="262"/>
        <v>0.20245653232629435</v>
      </c>
      <c r="B8397">
        <f t="shared" ca="1" si="263"/>
        <v>0.20245653232629435</v>
      </c>
    </row>
    <row r="8398" spans="1:2" x14ac:dyDescent="0.25">
      <c r="A8398">
        <f t="shared" ca="1" si="262"/>
        <v>0.68237423911464867</v>
      </c>
      <c r="B8398">
        <f t="shared" ca="1" si="263"/>
        <v>0.52219043985012448</v>
      </c>
    </row>
    <row r="8399" spans="1:2" x14ac:dyDescent="0.25">
      <c r="A8399">
        <f t="shared" ca="1" si="262"/>
        <v>6.3997304196871441E-2</v>
      </c>
      <c r="B8399">
        <f t="shared" ca="1" si="263"/>
        <v>6.3997304196871441E-2</v>
      </c>
    </row>
    <row r="8400" spans="1:2" x14ac:dyDescent="0.25">
      <c r="A8400">
        <f t="shared" ca="1" si="262"/>
        <v>0.92553976409634642</v>
      </c>
      <c r="B8400">
        <f t="shared" ca="1" si="263"/>
        <v>0.92553976409634642</v>
      </c>
    </row>
    <row r="8401" spans="1:2" x14ac:dyDescent="0.25">
      <c r="A8401">
        <f t="shared" ca="1" si="262"/>
        <v>0.292811461260019</v>
      </c>
      <c r="B8401">
        <f t="shared" ca="1" si="263"/>
        <v>0.2028076874607122</v>
      </c>
    </row>
    <row r="8402" spans="1:2" x14ac:dyDescent="0.25">
      <c r="A8402">
        <f t="shared" ca="1" si="262"/>
        <v>0.21435583136459901</v>
      </c>
      <c r="B8402">
        <f t="shared" ca="1" si="263"/>
        <v>0.21435583136459901</v>
      </c>
    </row>
    <row r="8403" spans="1:2" x14ac:dyDescent="0.25">
      <c r="A8403">
        <f t="shared" ca="1" si="262"/>
        <v>0.89898035216494598</v>
      </c>
      <c r="B8403">
        <f t="shared" ca="1" si="263"/>
        <v>0.89898035216494598</v>
      </c>
    </row>
    <row r="8404" spans="1:2" x14ac:dyDescent="0.25">
      <c r="A8404">
        <f t="shared" ca="1" si="262"/>
        <v>2.8059893206384467E-2</v>
      </c>
      <c r="B8404">
        <f t="shared" ca="1" si="263"/>
        <v>2.8059893206384467E-2</v>
      </c>
    </row>
    <row r="8405" spans="1:2" x14ac:dyDescent="0.25">
      <c r="A8405">
        <f t="shared" ca="1" si="262"/>
        <v>0.27293602150251417</v>
      </c>
      <c r="B8405">
        <f t="shared" ca="1" si="263"/>
        <v>0.27293602150251417</v>
      </c>
    </row>
    <row r="8406" spans="1:2" x14ac:dyDescent="0.25">
      <c r="A8406">
        <f t="shared" ca="1" si="262"/>
        <v>0.63590061099271822</v>
      </c>
      <c r="B8406">
        <f t="shared" ca="1" si="263"/>
        <v>1</v>
      </c>
    </row>
    <row r="8407" spans="1:2" x14ac:dyDescent="0.25">
      <c r="A8407">
        <f t="shared" ca="1" si="262"/>
        <v>0.98881583275358365</v>
      </c>
      <c r="B8407">
        <f t="shared" ca="1" si="263"/>
        <v>0.98881583275358365</v>
      </c>
    </row>
    <row r="8408" spans="1:2" x14ac:dyDescent="0.25">
      <c r="A8408">
        <f t="shared" ca="1" si="262"/>
        <v>0.38122254305587822</v>
      </c>
      <c r="B8408">
        <f t="shared" ca="1" si="263"/>
        <v>0.38122254305587822</v>
      </c>
    </row>
    <row r="8409" spans="1:2" x14ac:dyDescent="0.25">
      <c r="A8409">
        <f t="shared" ca="1" si="262"/>
        <v>0.32428616125147869</v>
      </c>
      <c r="B8409">
        <f t="shared" ca="1" si="263"/>
        <v>0.67921284836397333</v>
      </c>
    </row>
    <row r="8410" spans="1:2" x14ac:dyDescent="0.25">
      <c r="A8410">
        <f t="shared" ca="1" si="262"/>
        <v>0.49995556314513534</v>
      </c>
      <c r="B8410">
        <f t="shared" ca="1" si="263"/>
        <v>0.25295447184473552</v>
      </c>
    </row>
    <row r="8411" spans="1:2" x14ac:dyDescent="0.25">
      <c r="A8411">
        <f t="shared" ca="1" si="262"/>
        <v>0.83417715455884989</v>
      </c>
      <c r="B8411">
        <f t="shared" ca="1" si="263"/>
        <v>0.83417715455884989</v>
      </c>
    </row>
    <row r="8412" spans="1:2" x14ac:dyDescent="0.25">
      <c r="A8412">
        <f t="shared" ca="1" si="262"/>
        <v>0.20403546289966001</v>
      </c>
      <c r="B8412">
        <f t="shared" ca="1" si="263"/>
        <v>0.20403546289966001</v>
      </c>
    </row>
    <row r="8413" spans="1:2" x14ac:dyDescent="0.25">
      <c r="A8413">
        <f t="shared" ca="1" si="262"/>
        <v>0.59039704996865916</v>
      </c>
      <c r="B8413">
        <f t="shared" ca="1" si="263"/>
        <v>0.4807673191320751</v>
      </c>
    </row>
    <row r="8414" spans="1:2" x14ac:dyDescent="0.25">
      <c r="A8414">
        <f t="shared" ca="1" si="262"/>
        <v>0.12286263356008387</v>
      </c>
      <c r="B8414">
        <f t="shared" ca="1" si="263"/>
        <v>0.12286263356008387</v>
      </c>
    </row>
    <row r="8415" spans="1:2" x14ac:dyDescent="0.25">
      <c r="A8415">
        <f t="shared" ca="1" si="262"/>
        <v>0.58553534747364933</v>
      </c>
      <c r="B8415">
        <f t="shared" ca="1" si="263"/>
        <v>3.9053529138765357E-2</v>
      </c>
    </row>
    <row r="8416" spans="1:2" x14ac:dyDescent="0.25">
      <c r="A8416">
        <f t="shared" ca="1" si="262"/>
        <v>0.38486868535065755</v>
      </c>
      <c r="B8416">
        <f t="shared" ca="1" si="263"/>
        <v>0.34677098785349364</v>
      </c>
    </row>
    <row r="8417" spans="1:2" x14ac:dyDescent="0.25">
      <c r="A8417">
        <f t="shared" ref="A8417:A8480" ca="1" si="264">RAND()</f>
        <v>0.49984345401230768</v>
      </c>
      <c r="B8417">
        <f t="shared" ca="1" si="263"/>
        <v>0.47137531191263154</v>
      </c>
    </row>
    <row r="8418" spans="1:2" x14ac:dyDescent="0.25">
      <c r="A8418">
        <f t="shared" ca="1" si="264"/>
        <v>0.82583112863809716</v>
      </c>
      <c r="B8418">
        <f t="shared" ca="1" si="263"/>
        <v>0.82583112863809716</v>
      </c>
    </row>
    <row r="8419" spans="1:2" x14ac:dyDescent="0.25">
      <c r="A8419">
        <f t="shared" ca="1" si="264"/>
        <v>0.66189371566021227</v>
      </c>
      <c r="B8419">
        <f t="shared" ca="1" si="263"/>
        <v>0.58659714057117873</v>
      </c>
    </row>
    <row r="8420" spans="1:2" x14ac:dyDescent="0.25">
      <c r="A8420">
        <f t="shared" ca="1" si="264"/>
        <v>0.96171329196679656</v>
      </c>
      <c r="B8420">
        <f t="shared" ca="1" si="263"/>
        <v>0.96171329196679656</v>
      </c>
    </row>
    <row r="8421" spans="1:2" x14ac:dyDescent="0.25">
      <c r="A8421">
        <f t="shared" ca="1" si="264"/>
        <v>0.57791680821374991</v>
      </c>
      <c r="B8421">
        <f t="shared" ca="1" si="263"/>
        <v>0.11179318568191504</v>
      </c>
    </row>
    <row r="8422" spans="1:2" x14ac:dyDescent="0.25">
      <c r="A8422">
        <f t="shared" ca="1" si="264"/>
        <v>0.19434689589615894</v>
      </c>
      <c r="B8422">
        <f t="shared" ca="1" si="263"/>
        <v>0.19434689589615894</v>
      </c>
    </row>
    <row r="8423" spans="1:2" x14ac:dyDescent="0.25">
      <c r="A8423">
        <f t="shared" ca="1" si="264"/>
        <v>0.3324048366901895</v>
      </c>
      <c r="B8423">
        <f t="shared" ca="1" si="263"/>
        <v>0.25699013676596361</v>
      </c>
    </row>
    <row r="8424" spans="1:2" x14ac:dyDescent="0.25">
      <c r="A8424">
        <f t="shared" ca="1" si="264"/>
        <v>0.1824886685629401</v>
      </c>
      <c r="B8424">
        <f t="shared" ca="1" si="263"/>
        <v>0.1824886685629401</v>
      </c>
    </row>
    <row r="8425" spans="1:2" x14ac:dyDescent="0.25">
      <c r="A8425">
        <f t="shared" ca="1" si="264"/>
        <v>0.13114240425859602</v>
      </c>
      <c r="B8425">
        <f t="shared" ca="1" si="263"/>
        <v>0.13114240425859602</v>
      </c>
    </row>
    <row r="8426" spans="1:2" x14ac:dyDescent="0.25">
      <c r="A8426">
        <f t="shared" ca="1" si="264"/>
        <v>0.73358275148101382</v>
      </c>
      <c r="B8426">
        <f t="shared" ca="1" si="263"/>
        <v>0.56488028927258704</v>
      </c>
    </row>
    <row r="8427" spans="1:2" x14ac:dyDescent="0.25">
      <c r="A8427">
        <f t="shared" ca="1" si="264"/>
        <v>0.20037356607593459</v>
      </c>
      <c r="B8427">
        <f t="shared" ca="1" si="263"/>
        <v>0.20037356607593459</v>
      </c>
    </row>
    <row r="8428" spans="1:2" x14ac:dyDescent="0.25">
      <c r="A8428">
        <f t="shared" ca="1" si="264"/>
        <v>0.95005108252511872</v>
      </c>
      <c r="B8428">
        <f t="shared" ca="1" si="263"/>
        <v>0.95005108252511872</v>
      </c>
    </row>
    <row r="8429" spans="1:2" x14ac:dyDescent="0.25">
      <c r="A8429">
        <f t="shared" ca="1" si="264"/>
        <v>0.63653895338163802</v>
      </c>
      <c r="B8429">
        <f t="shared" ca="1" si="263"/>
        <v>0.61989589860749728</v>
      </c>
    </row>
    <row r="8430" spans="1:2" x14ac:dyDescent="0.25">
      <c r="A8430">
        <f t="shared" ca="1" si="264"/>
        <v>0.723436716995847</v>
      </c>
      <c r="B8430">
        <f t="shared" ca="1" si="263"/>
        <v>0.723436716995847</v>
      </c>
    </row>
    <row r="8431" spans="1:2" x14ac:dyDescent="0.25">
      <c r="A8431">
        <f t="shared" ca="1" si="264"/>
        <v>0.61270003525865424</v>
      </c>
      <c r="B8431">
        <f t="shared" ca="1" si="263"/>
        <v>0.61270003525865424</v>
      </c>
    </row>
    <row r="8432" spans="1:2" x14ac:dyDescent="0.25">
      <c r="A8432">
        <f t="shared" ca="1" si="264"/>
        <v>0.67380358685854513</v>
      </c>
      <c r="B8432">
        <f t="shared" ca="1" si="263"/>
        <v>1</v>
      </c>
    </row>
    <row r="8433" spans="1:2" x14ac:dyDescent="0.25">
      <c r="A8433">
        <f t="shared" ca="1" si="264"/>
        <v>0.33957880428783116</v>
      </c>
      <c r="B8433">
        <f t="shared" ca="1" si="263"/>
        <v>0.77487942138410848</v>
      </c>
    </row>
    <row r="8434" spans="1:2" x14ac:dyDescent="0.25">
      <c r="A8434">
        <f t="shared" ca="1" si="264"/>
        <v>0.90013658924223861</v>
      </c>
      <c r="B8434">
        <f t="shared" ca="1" si="263"/>
        <v>0.90013658924223861</v>
      </c>
    </row>
    <row r="8435" spans="1:2" x14ac:dyDescent="0.25">
      <c r="A8435">
        <f t="shared" ca="1" si="264"/>
        <v>0.42219833134925011</v>
      </c>
      <c r="B8435">
        <f t="shared" ca="1" si="263"/>
        <v>1</v>
      </c>
    </row>
    <row r="8436" spans="1:2" x14ac:dyDescent="0.25">
      <c r="A8436">
        <f t="shared" ca="1" si="264"/>
        <v>0.67441058021757938</v>
      </c>
      <c r="B8436">
        <f t="shared" ca="1" si="263"/>
        <v>2.5750798313650916E-2</v>
      </c>
    </row>
    <row r="8437" spans="1:2" x14ac:dyDescent="0.25">
      <c r="A8437">
        <f t="shared" ca="1" si="264"/>
        <v>0.56562197602031239</v>
      </c>
      <c r="B8437">
        <f t="shared" ca="1" si="263"/>
        <v>0.52103936902363857</v>
      </c>
    </row>
    <row r="8438" spans="1:2" x14ac:dyDescent="0.25">
      <c r="A8438">
        <f t="shared" ca="1" si="264"/>
        <v>0.43578331616245658</v>
      </c>
      <c r="B8438">
        <f t="shared" ca="1" si="263"/>
        <v>0.31541358156045712</v>
      </c>
    </row>
    <row r="8439" spans="1:2" x14ac:dyDescent="0.25">
      <c r="A8439">
        <f t="shared" ca="1" si="264"/>
        <v>0.16456184201567126</v>
      </c>
      <c r="B8439">
        <f t="shared" ca="1" si="263"/>
        <v>0.16456184201567126</v>
      </c>
    </row>
    <row r="8440" spans="1:2" x14ac:dyDescent="0.25">
      <c r="A8440">
        <f t="shared" ca="1" si="264"/>
        <v>0.5029680591529978</v>
      </c>
      <c r="B8440">
        <f t="shared" ca="1" si="263"/>
        <v>0.88302844104499734</v>
      </c>
    </row>
    <row r="8441" spans="1:2" x14ac:dyDescent="0.25">
      <c r="A8441">
        <f t="shared" ca="1" si="264"/>
        <v>0.12995065312269449</v>
      </c>
      <c r="B8441">
        <f t="shared" ca="1" si="263"/>
        <v>0.12995065312269449</v>
      </c>
    </row>
    <row r="8442" spans="1:2" x14ac:dyDescent="0.25">
      <c r="A8442">
        <f t="shared" ca="1" si="264"/>
        <v>0.20952791290161754</v>
      </c>
      <c r="B8442">
        <f t="shared" ca="1" si="263"/>
        <v>0.20952791290161754</v>
      </c>
    </row>
    <row r="8443" spans="1:2" x14ac:dyDescent="0.25">
      <c r="A8443">
        <f t="shared" ca="1" si="264"/>
        <v>0.68742814618542825</v>
      </c>
      <c r="B8443">
        <f t="shared" ca="1" si="263"/>
        <v>0.68742814618542825</v>
      </c>
    </row>
    <row r="8444" spans="1:2" x14ac:dyDescent="0.25">
      <c r="A8444">
        <f t="shared" ca="1" si="264"/>
        <v>0.30655803906466617</v>
      </c>
      <c r="B8444">
        <f t="shared" ca="1" si="263"/>
        <v>3.9158077619727318E-2</v>
      </c>
    </row>
    <row r="8445" spans="1:2" x14ac:dyDescent="0.25">
      <c r="A8445">
        <f t="shared" ca="1" si="264"/>
        <v>0.22610556459282749</v>
      </c>
      <c r="B8445">
        <f t="shared" ca="1" si="263"/>
        <v>0.22610556459282749</v>
      </c>
    </row>
    <row r="8446" spans="1:2" x14ac:dyDescent="0.25">
      <c r="A8446">
        <f t="shared" ca="1" si="264"/>
        <v>0.76816210454047418</v>
      </c>
      <c r="B8446">
        <f t="shared" ca="1" si="263"/>
        <v>0.76816210454047418</v>
      </c>
    </row>
    <row r="8447" spans="1:2" x14ac:dyDescent="0.25">
      <c r="A8447">
        <f t="shared" ca="1" si="264"/>
        <v>0.68508741593900035</v>
      </c>
      <c r="B8447">
        <f t="shared" ca="1" si="263"/>
        <v>0.34572026524513944</v>
      </c>
    </row>
    <row r="8448" spans="1:2" x14ac:dyDescent="0.25">
      <c r="A8448">
        <f t="shared" ca="1" si="264"/>
        <v>0.3578861067194512</v>
      </c>
      <c r="B8448">
        <f t="shared" ca="1" si="263"/>
        <v>0.32523572375779908</v>
      </c>
    </row>
    <row r="8449" spans="1:2" x14ac:dyDescent="0.25">
      <c r="A8449">
        <f t="shared" ca="1" si="264"/>
        <v>0.86086190052802802</v>
      </c>
      <c r="B8449">
        <f t="shared" ca="1" si="263"/>
        <v>0.86086190052802802</v>
      </c>
    </row>
    <row r="8450" spans="1:2" x14ac:dyDescent="0.25">
      <c r="A8450">
        <f t="shared" ca="1" si="264"/>
        <v>0.5840265960138411</v>
      </c>
      <c r="B8450">
        <f t="shared" ref="B8450:B8513" ca="1" si="265">IF(AND(A8450 &lt; 0.75, A8450&gt; 0.25, RAND()&lt;0.9),IF(RAND() &lt; 0.5,  A8450*RAND(), MIN(A8450*0.5+RAND(), 1)),A8450)</f>
        <v>0.49160803491783434</v>
      </c>
    </row>
    <row r="8451" spans="1:2" x14ac:dyDescent="0.25">
      <c r="A8451">
        <f t="shared" ca="1" si="264"/>
        <v>0.22044465568036564</v>
      </c>
      <c r="B8451">
        <f t="shared" ca="1" si="265"/>
        <v>0.22044465568036564</v>
      </c>
    </row>
    <row r="8452" spans="1:2" x14ac:dyDescent="0.25">
      <c r="A8452">
        <f t="shared" ca="1" si="264"/>
        <v>0.84752446354800381</v>
      </c>
      <c r="B8452">
        <f t="shared" ca="1" si="265"/>
        <v>0.84752446354800381</v>
      </c>
    </row>
    <row r="8453" spans="1:2" x14ac:dyDescent="0.25">
      <c r="A8453">
        <f t="shared" ca="1" si="264"/>
        <v>0.80189881484388037</v>
      </c>
      <c r="B8453">
        <f t="shared" ca="1" si="265"/>
        <v>0.80189881484388037</v>
      </c>
    </row>
    <row r="8454" spans="1:2" x14ac:dyDescent="0.25">
      <c r="A8454">
        <f t="shared" ca="1" si="264"/>
        <v>0.49021550723354701</v>
      </c>
      <c r="B8454">
        <f t="shared" ca="1" si="265"/>
        <v>0.23458591589562455</v>
      </c>
    </row>
    <row r="8455" spans="1:2" x14ac:dyDescent="0.25">
      <c r="A8455">
        <f t="shared" ca="1" si="264"/>
        <v>0.51212151974497877</v>
      </c>
      <c r="B8455">
        <f t="shared" ca="1" si="265"/>
        <v>0.25885725390407527</v>
      </c>
    </row>
    <row r="8456" spans="1:2" x14ac:dyDescent="0.25">
      <c r="A8456">
        <f t="shared" ca="1" si="264"/>
        <v>0.82457829686897088</v>
      </c>
      <c r="B8456">
        <f t="shared" ca="1" si="265"/>
        <v>0.82457829686897088</v>
      </c>
    </row>
    <row r="8457" spans="1:2" x14ac:dyDescent="0.25">
      <c r="A8457">
        <f t="shared" ca="1" si="264"/>
        <v>4.331885214245712E-2</v>
      </c>
      <c r="B8457">
        <f t="shared" ca="1" si="265"/>
        <v>4.331885214245712E-2</v>
      </c>
    </row>
    <row r="8458" spans="1:2" x14ac:dyDescent="0.25">
      <c r="A8458">
        <f t="shared" ca="1" si="264"/>
        <v>0.31469662896730677</v>
      </c>
      <c r="B8458">
        <f t="shared" ca="1" si="265"/>
        <v>0.77580165790902034</v>
      </c>
    </row>
    <row r="8459" spans="1:2" x14ac:dyDescent="0.25">
      <c r="A8459">
        <f t="shared" ca="1" si="264"/>
        <v>0.70664162714210488</v>
      </c>
      <c r="B8459">
        <f t="shared" ca="1" si="265"/>
        <v>1</v>
      </c>
    </row>
    <row r="8460" spans="1:2" x14ac:dyDescent="0.25">
      <c r="A8460">
        <f t="shared" ca="1" si="264"/>
        <v>0.95064334747517487</v>
      </c>
      <c r="B8460">
        <f t="shared" ca="1" si="265"/>
        <v>0.95064334747517487</v>
      </c>
    </row>
    <row r="8461" spans="1:2" x14ac:dyDescent="0.25">
      <c r="A8461">
        <f t="shared" ca="1" si="264"/>
        <v>0.7639272854206629</v>
      </c>
      <c r="B8461">
        <f t="shared" ca="1" si="265"/>
        <v>0.7639272854206629</v>
      </c>
    </row>
    <row r="8462" spans="1:2" x14ac:dyDescent="0.25">
      <c r="A8462">
        <f t="shared" ca="1" si="264"/>
        <v>0.25224754334629862</v>
      </c>
      <c r="B8462">
        <f t="shared" ca="1" si="265"/>
        <v>0.25224754334629862</v>
      </c>
    </row>
    <row r="8463" spans="1:2" x14ac:dyDescent="0.25">
      <c r="A8463">
        <f t="shared" ca="1" si="264"/>
        <v>0.92176804867555273</v>
      </c>
      <c r="B8463">
        <f t="shared" ca="1" si="265"/>
        <v>0.92176804867555273</v>
      </c>
    </row>
    <row r="8464" spans="1:2" x14ac:dyDescent="0.25">
      <c r="A8464">
        <f t="shared" ca="1" si="264"/>
        <v>0.75614462603921728</v>
      </c>
      <c r="B8464">
        <f t="shared" ca="1" si="265"/>
        <v>0.75614462603921728</v>
      </c>
    </row>
    <row r="8465" spans="1:2" x14ac:dyDescent="0.25">
      <c r="A8465">
        <f t="shared" ca="1" si="264"/>
        <v>0.84089849573947006</v>
      </c>
      <c r="B8465">
        <f t="shared" ca="1" si="265"/>
        <v>0.84089849573947006</v>
      </c>
    </row>
    <row r="8466" spans="1:2" x14ac:dyDescent="0.25">
      <c r="A8466">
        <f t="shared" ca="1" si="264"/>
        <v>0.36994605736865394</v>
      </c>
      <c r="B8466">
        <f t="shared" ca="1" si="265"/>
        <v>0.36994605736865394</v>
      </c>
    </row>
    <row r="8467" spans="1:2" x14ac:dyDescent="0.25">
      <c r="A8467">
        <f t="shared" ca="1" si="264"/>
        <v>0.77962491711572413</v>
      </c>
      <c r="B8467">
        <f t="shared" ca="1" si="265"/>
        <v>0.77962491711572413</v>
      </c>
    </row>
    <row r="8468" spans="1:2" x14ac:dyDescent="0.25">
      <c r="A8468">
        <f t="shared" ca="1" si="264"/>
        <v>0.70935066699553018</v>
      </c>
      <c r="B8468">
        <f t="shared" ca="1" si="265"/>
        <v>0.53576568778837075</v>
      </c>
    </row>
    <row r="8469" spans="1:2" x14ac:dyDescent="0.25">
      <c r="A8469">
        <f t="shared" ca="1" si="264"/>
        <v>0.55064048254448239</v>
      </c>
      <c r="B8469">
        <f t="shared" ca="1" si="265"/>
        <v>0.50631759853523961</v>
      </c>
    </row>
    <row r="8470" spans="1:2" x14ac:dyDescent="0.25">
      <c r="A8470">
        <f t="shared" ca="1" si="264"/>
        <v>1.4502895207931021E-2</v>
      </c>
      <c r="B8470">
        <f t="shared" ca="1" si="265"/>
        <v>1.4502895207931021E-2</v>
      </c>
    </row>
    <row r="8471" spans="1:2" x14ac:dyDescent="0.25">
      <c r="A8471">
        <f t="shared" ca="1" si="264"/>
        <v>0.65033522475126782</v>
      </c>
      <c r="B8471">
        <f t="shared" ca="1" si="265"/>
        <v>0.60323246760215676</v>
      </c>
    </row>
    <row r="8472" spans="1:2" x14ac:dyDescent="0.25">
      <c r="A8472">
        <f t="shared" ca="1" si="264"/>
        <v>0.83160273642734561</v>
      </c>
      <c r="B8472">
        <f t="shared" ca="1" si="265"/>
        <v>0.83160273642734561</v>
      </c>
    </row>
    <row r="8473" spans="1:2" x14ac:dyDescent="0.25">
      <c r="A8473">
        <f t="shared" ca="1" si="264"/>
        <v>0.53757475541908284</v>
      </c>
      <c r="B8473">
        <f t="shared" ca="1" si="265"/>
        <v>0.26094163103124857</v>
      </c>
    </row>
    <row r="8474" spans="1:2" x14ac:dyDescent="0.25">
      <c r="A8474">
        <f t="shared" ca="1" si="264"/>
        <v>0.75653596058407868</v>
      </c>
      <c r="B8474">
        <f t="shared" ca="1" si="265"/>
        <v>0.75653596058407868</v>
      </c>
    </row>
    <row r="8475" spans="1:2" x14ac:dyDescent="0.25">
      <c r="A8475">
        <f t="shared" ca="1" si="264"/>
        <v>0.11234860708050465</v>
      </c>
      <c r="B8475">
        <f t="shared" ca="1" si="265"/>
        <v>0.11234860708050465</v>
      </c>
    </row>
    <row r="8476" spans="1:2" x14ac:dyDescent="0.25">
      <c r="A8476">
        <f t="shared" ca="1" si="264"/>
        <v>0.65231965532873648</v>
      </c>
      <c r="B8476">
        <f t="shared" ca="1" si="265"/>
        <v>0.14141965584767086</v>
      </c>
    </row>
    <row r="8477" spans="1:2" x14ac:dyDescent="0.25">
      <c r="A8477">
        <f t="shared" ca="1" si="264"/>
        <v>0.81562768359759286</v>
      </c>
      <c r="B8477">
        <f t="shared" ca="1" si="265"/>
        <v>0.81562768359759286</v>
      </c>
    </row>
    <row r="8478" spans="1:2" x14ac:dyDescent="0.25">
      <c r="A8478">
        <f t="shared" ca="1" si="264"/>
        <v>0.73721891940570949</v>
      </c>
      <c r="B8478">
        <f t="shared" ca="1" si="265"/>
        <v>0.74285804638092945</v>
      </c>
    </row>
    <row r="8479" spans="1:2" x14ac:dyDescent="0.25">
      <c r="A8479">
        <f t="shared" ca="1" si="264"/>
        <v>0.29413669072257087</v>
      </c>
      <c r="B8479">
        <f t="shared" ca="1" si="265"/>
        <v>0.46255361087872848</v>
      </c>
    </row>
    <row r="8480" spans="1:2" x14ac:dyDescent="0.25">
      <c r="A8480">
        <f t="shared" ca="1" si="264"/>
        <v>5.6037868543597824E-2</v>
      </c>
      <c r="B8480">
        <f t="shared" ca="1" si="265"/>
        <v>5.6037868543597824E-2</v>
      </c>
    </row>
    <row r="8481" spans="1:2" x14ac:dyDescent="0.25">
      <c r="A8481">
        <f t="shared" ref="A8481:A8544" ca="1" si="266">RAND()</f>
        <v>0.40236946625175474</v>
      </c>
      <c r="B8481">
        <f t="shared" ca="1" si="265"/>
        <v>0.85256655396378866</v>
      </c>
    </row>
    <row r="8482" spans="1:2" x14ac:dyDescent="0.25">
      <c r="A8482">
        <f t="shared" ca="1" si="266"/>
        <v>0.61385290206915488</v>
      </c>
      <c r="B8482">
        <f t="shared" ca="1" si="265"/>
        <v>0.34545132039434917</v>
      </c>
    </row>
    <row r="8483" spans="1:2" x14ac:dyDescent="0.25">
      <c r="A8483">
        <f t="shared" ca="1" si="266"/>
        <v>0.88957709408357644</v>
      </c>
      <c r="B8483">
        <f t="shared" ca="1" si="265"/>
        <v>0.88957709408357644</v>
      </c>
    </row>
    <row r="8484" spans="1:2" x14ac:dyDescent="0.25">
      <c r="A8484">
        <f t="shared" ca="1" si="266"/>
        <v>8.1876781329650594E-3</v>
      </c>
      <c r="B8484">
        <f t="shared" ca="1" si="265"/>
        <v>8.1876781329650594E-3</v>
      </c>
    </row>
    <row r="8485" spans="1:2" x14ac:dyDescent="0.25">
      <c r="A8485">
        <f t="shared" ca="1" si="266"/>
        <v>0.94254326644279507</v>
      </c>
      <c r="B8485">
        <f t="shared" ca="1" si="265"/>
        <v>0.94254326644279507</v>
      </c>
    </row>
    <row r="8486" spans="1:2" x14ac:dyDescent="0.25">
      <c r="A8486">
        <f t="shared" ca="1" si="266"/>
        <v>0.48006929366425288</v>
      </c>
      <c r="B8486">
        <f t="shared" ca="1" si="265"/>
        <v>1</v>
      </c>
    </row>
    <row r="8487" spans="1:2" x14ac:dyDescent="0.25">
      <c r="A8487">
        <f t="shared" ca="1" si="266"/>
        <v>0.72559758635613225</v>
      </c>
      <c r="B8487">
        <f t="shared" ca="1" si="265"/>
        <v>0.69161553651836261</v>
      </c>
    </row>
    <row r="8488" spans="1:2" x14ac:dyDescent="0.25">
      <c r="A8488">
        <f t="shared" ca="1" si="266"/>
        <v>0.79005454915401263</v>
      </c>
      <c r="B8488">
        <f t="shared" ca="1" si="265"/>
        <v>0.79005454915401263</v>
      </c>
    </row>
    <row r="8489" spans="1:2" x14ac:dyDescent="0.25">
      <c r="A8489">
        <f t="shared" ca="1" si="266"/>
        <v>0.3964876140583995</v>
      </c>
      <c r="B8489">
        <f t="shared" ca="1" si="265"/>
        <v>1</v>
      </c>
    </row>
    <row r="8490" spans="1:2" x14ac:dyDescent="0.25">
      <c r="A8490">
        <f t="shared" ca="1" si="266"/>
        <v>8.4573279486939157E-3</v>
      </c>
      <c r="B8490">
        <f t="shared" ca="1" si="265"/>
        <v>8.4573279486939157E-3</v>
      </c>
    </row>
    <row r="8491" spans="1:2" x14ac:dyDescent="0.25">
      <c r="A8491">
        <f t="shared" ca="1" si="266"/>
        <v>0.41472501143080076</v>
      </c>
      <c r="B8491">
        <f t="shared" ca="1" si="265"/>
        <v>0.23211757857201021</v>
      </c>
    </row>
    <row r="8492" spans="1:2" x14ac:dyDescent="0.25">
      <c r="A8492">
        <f t="shared" ca="1" si="266"/>
        <v>0.21321136205287672</v>
      </c>
      <c r="B8492">
        <f t="shared" ca="1" si="265"/>
        <v>0.21321136205287672</v>
      </c>
    </row>
    <row r="8493" spans="1:2" x14ac:dyDescent="0.25">
      <c r="A8493">
        <f t="shared" ca="1" si="266"/>
        <v>0.62190674414264935</v>
      </c>
      <c r="B8493">
        <f t="shared" ca="1" si="265"/>
        <v>0.43312894416594333</v>
      </c>
    </row>
    <row r="8494" spans="1:2" x14ac:dyDescent="0.25">
      <c r="A8494">
        <f t="shared" ca="1" si="266"/>
        <v>2.6324062077303201E-2</v>
      </c>
      <c r="B8494">
        <f t="shared" ca="1" si="265"/>
        <v>2.6324062077303201E-2</v>
      </c>
    </row>
    <row r="8495" spans="1:2" x14ac:dyDescent="0.25">
      <c r="A8495">
        <f t="shared" ca="1" si="266"/>
        <v>0.95406182680301843</v>
      </c>
      <c r="B8495">
        <f t="shared" ca="1" si="265"/>
        <v>0.95406182680301843</v>
      </c>
    </row>
    <row r="8496" spans="1:2" x14ac:dyDescent="0.25">
      <c r="A8496">
        <f t="shared" ca="1" si="266"/>
        <v>0.9188715524609945</v>
      </c>
      <c r="B8496">
        <f t="shared" ca="1" si="265"/>
        <v>0.9188715524609945</v>
      </c>
    </row>
    <row r="8497" spans="1:2" x14ac:dyDescent="0.25">
      <c r="A8497">
        <f t="shared" ca="1" si="266"/>
        <v>0.23513997425425615</v>
      </c>
      <c r="B8497">
        <f t="shared" ca="1" si="265"/>
        <v>0.23513997425425615</v>
      </c>
    </row>
    <row r="8498" spans="1:2" x14ac:dyDescent="0.25">
      <c r="A8498">
        <f t="shared" ca="1" si="266"/>
        <v>0.30596070666065212</v>
      </c>
      <c r="B8498">
        <f t="shared" ca="1" si="265"/>
        <v>3.2421087982230888E-2</v>
      </c>
    </row>
    <row r="8499" spans="1:2" x14ac:dyDescent="0.25">
      <c r="A8499">
        <f t="shared" ca="1" si="266"/>
        <v>2.387547783590005E-2</v>
      </c>
      <c r="B8499">
        <f t="shared" ca="1" si="265"/>
        <v>2.387547783590005E-2</v>
      </c>
    </row>
    <row r="8500" spans="1:2" x14ac:dyDescent="0.25">
      <c r="A8500">
        <f t="shared" ca="1" si="266"/>
        <v>0.97156813032940592</v>
      </c>
      <c r="B8500">
        <f t="shared" ca="1" si="265"/>
        <v>0.97156813032940592</v>
      </c>
    </row>
    <row r="8501" spans="1:2" x14ac:dyDescent="0.25">
      <c r="A8501">
        <f t="shared" ca="1" si="266"/>
        <v>0.69175521720944377</v>
      </c>
      <c r="B8501">
        <f t="shared" ca="1" si="265"/>
        <v>0.80890658625370171</v>
      </c>
    </row>
    <row r="8502" spans="1:2" x14ac:dyDescent="0.25">
      <c r="A8502">
        <f t="shared" ca="1" si="266"/>
        <v>0.84619595154999638</v>
      </c>
      <c r="B8502">
        <f t="shared" ca="1" si="265"/>
        <v>0.84619595154999638</v>
      </c>
    </row>
    <row r="8503" spans="1:2" x14ac:dyDescent="0.25">
      <c r="A8503">
        <f t="shared" ca="1" si="266"/>
        <v>0.39079133422799617</v>
      </c>
      <c r="B8503">
        <f t="shared" ca="1" si="265"/>
        <v>7.7350904070616733E-2</v>
      </c>
    </row>
    <row r="8504" spans="1:2" x14ac:dyDescent="0.25">
      <c r="A8504">
        <f t="shared" ca="1" si="266"/>
        <v>0.32748610900974628</v>
      </c>
      <c r="B8504">
        <f t="shared" ca="1" si="265"/>
        <v>0.17580140079603579</v>
      </c>
    </row>
    <row r="8505" spans="1:2" x14ac:dyDescent="0.25">
      <c r="A8505">
        <f t="shared" ca="1" si="266"/>
        <v>0.61225605931585037</v>
      </c>
      <c r="B8505">
        <f t="shared" ca="1" si="265"/>
        <v>0.67023936582089894</v>
      </c>
    </row>
    <row r="8506" spans="1:2" x14ac:dyDescent="0.25">
      <c r="A8506">
        <f t="shared" ca="1" si="266"/>
        <v>9.5797816500398092E-4</v>
      </c>
      <c r="B8506">
        <f t="shared" ca="1" si="265"/>
        <v>9.5797816500398092E-4</v>
      </c>
    </row>
    <row r="8507" spans="1:2" x14ac:dyDescent="0.25">
      <c r="A8507">
        <f t="shared" ca="1" si="266"/>
        <v>0.13323137607012714</v>
      </c>
      <c r="B8507">
        <f t="shared" ca="1" si="265"/>
        <v>0.13323137607012714</v>
      </c>
    </row>
    <row r="8508" spans="1:2" x14ac:dyDescent="0.25">
      <c r="A8508">
        <f t="shared" ca="1" si="266"/>
        <v>0.26618660170954045</v>
      </c>
      <c r="B8508">
        <f t="shared" ca="1" si="265"/>
        <v>0.26618660170954045</v>
      </c>
    </row>
    <row r="8509" spans="1:2" x14ac:dyDescent="0.25">
      <c r="A8509">
        <f t="shared" ca="1" si="266"/>
        <v>0.24524269043378433</v>
      </c>
      <c r="B8509">
        <f t="shared" ca="1" si="265"/>
        <v>0.24524269043378433</v>
      </c>
    </row>
    <row r="8510" spans="1:2" x14ac:dyDescent="0.25">
      <c r="A8510">
        <f t="shared" ca="1" si="266"/>
        <v>0.95275159679099486</v>
      </c>
      <c r="B8510">
        <f t="shared" ca="1" si="265"/>
        <v>0.95275159679099486</v>
      </c>
    </row>
    <row r="8511" spans="1:2" x14ac:dyDescent="0.25">
      <c r="A8511">
        <f t="shared" ca="1" si="266"/>
        <v>0.23889612335798804</v>
      </c>
      <c r="B8511">
        <f t="shared" ca="1" si="265"/>
        <v>0.23889612335798804</v>
      </c>
    </row>
    <row r="8512" spans="1:2" x14ac:dyDescent="0.25">
      <c r="A8512">
        <f t="shared" ca="1" si="266"/>
        <v>8.9203880805196256E-2</v>
      </c>
      <c r="B8512">
        <f t="shared" ca="1" si="265"/>
        <v>8.9203880805196256E-2</v>
      </c>
    </row>
    <row r="8513" spans="1:2" x14ac:dyDescent="0.25">
      <c r="A8513">
        <f t="shared" ca="1" si="266"/>
        <v>4.1423702694130538E-2</v>
      </c>
      <c r="B8513">
        <f t="shared" ca="1" si="265"/>
        <v>4.1423702694130538E-2</v>
      </c>
    </row>
    <row r="8514" spans="1:2" x14ac:dyDescent="0.25">
      <c r="A8514">
        <f t="shared" ca="1" si="266"/>
        <v>0.86632637416528424</v>
      </c>
      <c r="B8514">
        <f t="shared" ref="B8514:B8577" ca="1" si="267">IF(AND(A8514 &lt; 0.75, A8514&gt; 0.25, RAND()&lt;0.9),IF(RAND() &lt; 0.5,  A8514*RAND(), MIN(A8514*0.5+RAND(), 1)),A8514)</f>
        <v>0.86632637416528424</v>
      </c>
    </row>
    <row r="8515" spans="1:2" x14ac:dyDescent="0.25">
      <c r="A8515">
        <f t="shared" ca="1" si="266"/>
        <v>0.1702031771704815</v>
      </c>
      <c r="B8515">
        <f t="shared" ca="1" si="267"/>
        <v>0.1702031771704815</v>
      </c>
    </row>
    <row r="8516" spans="1:2" x14ac:dyDescent="0.25">
      <c r="A8516">
        <f t="shared" ca="1" si="266"/>
        <v>0.5084184785959075</v>
      </c>
      <c r="B8516">
        <f t="shared" ca="1" si="267"/>
        <v>0.56268567403532166</v>
      </c>
    </row>
    <row r="8517" spans="1:2" x14ac:dyDescent="0.25">
      <c r="A8517">
        <f t="shared" ca="1" si="266"/>
        <v>1.1284509699118095E-2</v>
      </c>
      <c r="B8517">
        <f t="shared" ca="1" si="267"/>
        <v>1.1284509699118095E-2</v>
      </c>
    </row>
    <row r="8518" spans="1:2" x14ac:dyDescent="0.25">
      <c r="A8518">
        <f t="shared" ca="1" si="266"/>
        <v>0.47388782514315264</v>
      </c>
      <c r="B8518">
        <f t="shared" ca="1" si="267"/>
        <v>0.40375959746337831</v>
      </c>
    </row>
    <row r="8519" spans="1:2" x14ac:dyDescent="0.25">
      <c r="A8519">
        <f t="shared" ca="1" si="266"/>
        <v>0.55132683648209879</v>
      </c>
      <c r="B8519">
        <f t="shared" ca="1" si="267"/>
        <v>0.33268796551713825</v>
      </c>
    </row>
    <row r="8520" spans="1:2" x14ac:dyDescent="0.25">
      <c r="A8520">
        <f t="shared" ca="1" si="266"/>
        <v>0.98755568039513286</v>
      </c>
      <c r="B8520">
        <f t="shared" ca="1" si="267"/>
        <v>0.98755568039513286</v>
      </c>
    </row>
    <row r="8521" spans="1:2" x14ac:dyDescent="0.25">
      <c r="A8521">
        <f t="shared" ca="1" si="266"/>
        <v>0.33322524404211473</v>
      </c>
      <c r="B8521">
        <f t="shared" ca="1" si="267"/>
        <v>1</v>
      </c>
    </row>
    <row r="8522" spans="1:2" x14ac:dyDescent="0.25">
      <c r="A8522">
        <f t="shared" ca="1" si="266"/>
        <v>0.66307429308089649</v>
      </c>
      <c r="B8522">
        <f t="shared" ca="1" si="267"/>
        <v>0.59755652733319742</v>
      </c>
    </row>
    <row r="8523" spans="1:2" x14ac:dyDescent="0.25">
      <c r="A8523">
        <f t="shared" ca="1" si="266"/>
        <v>0.95285336173186785</v>
      </c>
      <c r="B8523">
        <f t="shared" ca="1" si="267"/>
        <v>0.95285336173186785</v>
      </c>
    </row>
    <row r="8524" spans="1:2" x14ac:dyDescent="0.25">
      <c r="A8524">
        <f t="shared" ca="1" si="266"/>
        <v>0.77921407859886593</v>
      </c>
      <c r="B8524">
        <f t="shared" ca="1" si="267"/>
        <v>0.77921407859886593</v>
      </c>
    </row>
    <row r="8525" spans="1:2" x14ac:dyDescent="0.25">
      <c r="A8525">
        <f t="shared" ca="1" si="266"/>
        <v>0.60626403039769794</v>
      </c>
      <c r="B8525">
        <f t="shared" ca="1" si="267"/>
        <v>0.55053984407713674</v>
      </c>
    </row>
    <row r="8526" spans="1:2" x14ac:dyDescent="0.25">
      <c r="A8526">
        <f t="shared" ca="1" si="266"/>
        <v>0.67296390286640762</v>
      </c>
      <c r="B8526">
        <f t="shared" ca="1" si="267"/>
        <v>0.32800164525059339</v>
      </c>
    </row>
    <row r="8527" spans="1:2" x14ac:dyDescent="0.25">
      <c r="A8527">
        <f t="shared" ca="1" si="266"/>
        <v>0.59785360090172646</v>
      </c>
      <c r="B8527">
        <f t="shared" ca="1" si="267"/>
        <v>0.5541629784690445</v>
      </c>
    </row>
    <row r="8528" spans="1:2" x14ac:dyDescent="0.25">
      <c r="A8528">
        <f t="shared" ca="1" si="266"/>
        <v>0.75967521277427918</v>
      </c>
      <c r="B8528">
        <f t="shared" ca="1" si="267"/>
        <v>0.75967521277427918</v>
      </c>
    </row>
    <row r="8529" spans="1:2" x14ac:dyDescent="0.25">
      <c r="A8529">
        <f t="shared" ca="1" si="266"/>
        <v>0.7086059510267485</v>
      </c>
      <c r="B8529">
        <f t="shared" ca="1" si="267"/>
        <v>0.7086059510267485</v>
      </c>
    </row>
    <row r="8530" spans="1:2" x14ac:dyDescent="0.25">
      <c r="A8530">
        <f t="shared" ca="1" si="266"/>
        <v>0.56635367018643634</v>
      </c>
      <c r="B8530">
        <f t="shared" ca="1" si="267"/>
        <v>0.56635367018643634</v>
      </c>
    </row>
    <row r="8531" spans="1:2" x14ac:dyDescent="0.25">
      <c r="A8531">
        <f t="shared" ca="1" si="266"/>
        <v>0.21222905238959189</v>
      </c>
      <c r="B8531">
        <f t="shared" ca="1" si="267"/>
        <v>0.21222905238959189</v>
      </c>
    </row>
    <row r="8532" spans="1:2" x14ac:dyDescent="0.25">
      <c r="A8532">
        <f t="shared" ca="1" si="266"/>
        <v>0.91963497448625142</v>
      </c>
      <c r="B8532">
        <f t="shared" ca="1" si="267"/>
        <v>0.91963497448625142</v>
      </c>
    </row>
    <row r="8533" spans="1:2" x14ac:dyDescent="0.25">
      <c r="A8533">
        <f t="shared" ca="1" si="266"/>
        <v>5.3568197253008321E-2</v>
      </c>
      <c r="B8533">
        <f t="shared" ca="1" si="267"/>
        <v>5.3568197253008321E-2</v>
      </c>
    </row>
    <row r="8534" spans="1:2" x14ac:dyDescent="0.25">
      <c r="A8534">
        <f t="shared" ca="1" si="266"/>
        <v>0.69619305240067086</v>
      </c>
      <c r="B8534">
        <f t="shared" ca="1" si="267"/>
        <v>0.44064035961305748</v>
      </c>
    </row>
    <row r="8535" spans="1:2" x14ac:dyDescent="0.25">
      <c r="A8535">
        <f t="shared" ca="1" si="266"/>
        <v>0.51953737064984873</v>
      </c>
      <c r="B8535">
        <f t="shared" ca="1" si="267"/>
        <v>0.3988012621658007</v>
      </c>
    </row>
    <row r="8536" spans="1:2" x14ac:dyDescent="0.25">
      <c r="A8536">
        <f t="shared" ca="1" si="266"/>
        <v>0.52747890924208063</v>
      </c>
      <c r="B8536">
        <f t="shared" ca="1" si="267"/>
        <v>0.50638358065906963</v>
      </c>
    </row>
    <row r="8537" spans="1:2" x14ac:dyDescent="0.25">
      <c r="A8537">
        <f t="shared" ca="1" si="266"/>
        <v>0.62610722973419297</v>
      </c>
      <c r="B8537">
        <f t="shared" ca="1" si="267"/>
        <v>0.62610722973419297</v>
      </c>
    </row>
    <row r="8538" spans="1:2" x14ac:dyDescent="0.25">
      <c r="A8538">
        <f t="shared" ca="1" si="266"/>
        <v>0.62359378095521489</v>
      </c>
      <c r="B8538">
        <f t="shared" ca="1" si="267"/>
        <v>0.62359378095521489</v>
      </c>
    </row>
    <row r="8539" spans="1:2" x14ac:dyDescent="0.25">
      <c r="A8539">
        <f t="shared" ca="1" si="266"/>
        <v>0.26415569148866169</v>
      </c>
      <c r="B8539">
        <f t="shared" ca="1" si="267"/>
        <v>0.46882397990075725</v>
      </c>
    </row>
    <row r="8540" spans="1:2" x14ac:dyDescent="0.25">
      <c r="A8540">
        <f t="shared" ca="1" si="266"/>
        <v>0.72895584292209414</v>
      </c>
      <c r="B8540">
        <f t="shared" ca="1" si="267"/>
        <v>0.5078918274012868</v>
      </c>
    </row>
    <row r="8541" spans="1:2" x14ac:dyDescent="0.25">
      <c r="A8541">
        <f t="shared" ca="1" si="266"/>
        <v>0.47579735683071411</v>
      </c>
      <c r="B8541">
        <f t="shared" ca="1" si="267"/>
        <v>0.35862919846871699</v>
      </c>
    </row>
    <row r="8542" spans="1:2" x14ac:dyDescent="0.25">
      <c r="A8542">
        <f t="shared" ca="1" si="266"/>
        <v>2.6519162899872994E-2</v>
      </c>
      <c r="B8542">
        <f t="shared" ca="1" si="267"/>
        <v>2.6519162899872994E-2</v>
      </c>
    </row>
    <row r="8543" spans="1:2" x14ac:dyDescent="0.25">
      <c r="A8543">
        <f t="shared" ca="1" si="266"/>
        <v>0.71828272217312783</v>
      </c>
      <c r="B8543">
        <f t="shared" ca="1" si="267"/>
        <v>0.23154320868530173</v>
      </c>
    </row>
    <row r="8544" spans="1:2" x14ac:dyDescent="0.25">
      <c r="A8544">
        <f t="shared" ca="1" si="266"/>
        <v>0.9208736670608243</v>
      </c>
      <c r="B8544">
        <f t="shared" ca="1" si="267"/>
        <v>0.9208736670608243</v>
      </c>
    </row>
    <row r="8545" spans="1:2" x14ac:dyDescent="0.25">
      <c r="A8545">
        <f t="shared" ref="A8545:A8608" ca="1" si="268">RAND()</f>
        <v>0.78115280863555037</v>
      </c>
      <c r="B8545">
        <f t="shared" ca="1" si="267"/>
        <v>0.78115280863555037</v>
      </c>
    </row>
    <row r="8546" spans="1:2" x14ac:dyDescent="0.25">
      <c r="A8546">
        <f t="shared" ca="1" si="268"/>
        <v>0.76786975867123941</v>
      </c>
      <c r="B8546">
        <f t="shared" ca="1" si="267"/>
        <v>0.76786975867123941</v>
      </c>
    </row>
    <row r="8547" spans="1:2" x14ac:dyDescent="0.25">
      <c r="A8547">
        <f t="shared" ca="1" si="268"/>
        <v>0.88938517721152566</v>
      </c>
      <c r="B8547">
        <f t="shared" ca="1" si="267"/>
        <v>0.88938517721152566</v>
      </c>
    </row>
    <row r="8548" spans="1:2" x14ac:dyDescent="0.25">
      <c r="A8548">
        <f t="shared" ca="1" si="268"/>
        <v>0.64637970821509072</v>
      </c>
      <c r="B8548">
        <f t="shared" ca="1" si="267"/>
        <v>0.38636952593517243</v>
      </c>
    </row>
    <row r="8549" spans="1:2" x14ac:dyDescent="0.25">
      <c r="A8549">
        <f t="shared" ca="1" si="268"/>
        <v>3.0960033044904245E-2</v>
      </c>
      <c r="B8549">
        <f t="shared" ca="1" si="267"/>
        <v>3.0960033044904245E-2</v>
      </c>
    </row>
    <row r="8550" spans="1:2" x14ac:dyDescent="0.25">
      <c r="A8550">
        <f t="shared" ca="1" si="268"/>
        <v>0.5881014285742886</v>
      </c>
      <c r="B8550">
        <f t="shared" ca="1" si="267"/>
        <v>7.6340999432495558E-3</v>
      </c>
    </row>
    <row r="8551" spans="1:2" x14ac:dyDescent="0.25">
      <c r="A8551">
        <f t="shared" ca="1" si="268"/>
        <v>0.8851039528937521</v>
      </c>
      <c r="B8551">
        <f t="shared" ca="1" si="267"/>
        <v>0.8851039528937521</v>
      </c>
    </row>
    <row r="8552" spans="1:2" x14ac:dyDescent="0.25">
      <c r="A8552">
        <f t="shared" ca="1" si="268"/>
        <v>0.17952829811412452</v>
      </c>
      <c r="B8552">
        <f t="shared" ca="1" si="267"/>
        <v>0.17952829811412452</v>
      </c>
    </row>
    <row r="8553" spans="1:2" x14ac:dyDescent="0.25">
      <c r="A8553">
        <f t="shared" ca="1" si="268"/>
        <v>0.5919148432511625</v>
      </c>
      <c r="B8553">
        <f t="shared" ca="1" si="267"/>
        <v>0.46789726550075472</v>
      </c>
    </row>
    <row r="8554" spans="1:2" x14ac:dyDescent="0.25">
      <c r="A8554">
        <f t="shared" ca="1" si="268"/>
        <v>0.37638798322809142</v>
      </c>
      <c r="B8554">
        <f t="shared" ca="1" si="267"/>
        <v>0.9550744345197415</v>
      </c>
    </row>
    <row r="8555" spans="1:2" x14ac:dyDescent="0.25">
      <c r="A8555">
        <f t="shared" ca="1" si="268"/>
        <v>0.51775179711889618</v>
      </c>
      <c r="B8555">
        <f t="shared" ca="1" si="267"/>
        <v>0.53408786310014666</v>
      </c>
    </row>
    <row r="8556" spans="1:2" x14ac:dyDescent="0.25">
      <c r="A8556">
        <f t="shared" ca="1" si="268"/>
        <v>0.85776984868336359</v>
      </c>
      <c r="B8556">
        <f t="shared" ca="1" si="267"/>
        <v>0.85776984868336359</v>
      </c>
    </row>
    <row r="8557" spans="1:2" x14ac:dyDescent="0.25">
      <c r="A8557">
        <f t="shared" ca="1" si="268"/>
        <v>1.3646264727957491E-2</v>
      </c>
      <c r="B8557">
        <f t="shared" ca="1" si="267"/>
        <v>1.3646264727957491E-2</v>
      </c>
    </row>
    <row r="8558" spans="1:2" x14ac:dyDescent="0.25">
      <c r="A8558">
        <f t="shared" ca="1" si="268"/>
        <v>6.9649752592062186E-2</v>
      </c>
      <c r="B8558">
        <f t="shared" ca="1" si="267"/>
        <v>6.9649752592062186E-2</v>
      </c>
    </row>
    <row r="8559" spans="1:2" x14ac:dyDescent="0.25">
      <c r="A8559">
        <f t="shared" ca="1" si="268"/>
        <v>0.20727871070814508</v>
      </c>
      <c r="B8559">
        <f t="shared" ca="1" si="267"/>
        <v>0.20727871070814508</v>
      </c>
    </row>
    <row r="8560" spans="1:2" x14ac:dyDescent="0.25">
      <c r="A8560">
        <f t="shared" ca="1" si="268"/>
        <v>0.86557859099856449</v>
      </c>
      <c r="B8560">
        <f t="shared" ca="1" si="267"/>
        <v>0.86557859099856449</v>
      </c>
    </row>
    <row r="8561" spans="1:2" x14ac:dyDescent="0.25">
      <c r="A8561">
        <f t="shared" ca="1" si="268"/>
        <v>0.68316455383729713</v>
      </c>
      <c r="B8561">
        <f t="shared" ca="1" si="267"/>
        <v>1</v>
      </c>
    </row>
    <row r="8562" spans="1:2" x14ac:dyDescent="0.25">
      <c r="A8562">
        <f t="shared" ca="1" si="268"/>
        <v>2.326773205608379E-2</v>
      </c>
      <c r="B8562">
        <f t="shared" ca="1" si="267"/>
        <v>2.326773205608379E-2</v>
      </c>
    </row>
    <row r="8563" spans="1:2" x14ac:dyDescent="0.25">
      <c r="A8563">
        <f t="shared" ca="1" si="268"/>
        <v>0.22672711546033808</v>
      </c>
      <c r="B8563">
        <f t="shared" ca="1" si="267"/>
        <v>0.22672711546033808</v>
      </c>
    </row>
    <row r="8564" spans="1:2" x14ac:dyDescent="0.25">
      <c r="A8564">
        <f t="shared" ca="1" si="268"/>
        <v>0.85259325847925882</v>
      </c>
      <c r="B8564">
        <f t="shared" ca="1" si="267"/>
        <v>0.85259325847925882</v>
      </c>
    </row>
    <row r="8565" spans="1:2" x14ac:dyDescent="0.25">
      <c r="A8565">
        <f t="shared" ca="1" si="268"/>
        <v>0.20324005052194349</v>
      </c>
      <c r="B8565">
        <f t="shared" ca="1" si="267"/>
        <v>0.20324005052194349</v>
      </c>
    </row>
    <row r="8566" spans="1:2" x14ac:dyDescent="0.25">
      <c r="A8566">
        <f t="shared" ca="1" si="268"/>
        <v>0.91080583610551902</v>
      </c>
      <c r="B8566">
        <f t="shared" ca="1" si="267"/>
        <v>0.91080583610551902</v>
      </c>
    </row>
    <row r="8567" spans="1:2" x14ac:dyDescent="0.25">
      <c r="A8567">
        <f t="shared" ca="1" si="268"/>
        <v>0.40071166678643777</v>
      </c>
      <c r="B8567">
        <f t="shared" ca="1" si="267"/>
        <v>4.4201627088873936E-2</v>
      </c>
    </row>
    <row r="8568" spans="1:2" x14ac:dyDescent="0.25">
      <c r="A8568">
        <f t="shared" ca="1" si="268"/>
        <v>1.2365131914473304E-2</v>
      </c>
      <c r="B8568">
        <f t="shared" ca="1" si="267"/>
        <v>1.2365131914473304E-2</v>
      </c>
    </row>
    <row r="8569" spans="1:2" x14ac:dyDescent="0.25">
      <c r="A8569">
        <f t="shared" ca="1" si="268"/>
        <v>0.2697326216279442</v>
      </c>
      <c r="B8569">
        <f t="shared" ca="1" si="267"/>
        <v>0.12142313460335866</v>
      </c>
    </row>
    <row r="8570" spans="1:2" x14ac:dyDescent="0.25">
      <c r="A8570">
        <f t="shared" ca="1" si="268"/>
        <v>0.93839622538519052</v>
      </c>
      <c r="B8570">
        <f t="shared" ca="1" si="267"/>
        <v>0.93839622538519052</v>
      </c>
    </row>
    <row r="8571" spans="1:2" x14ac:dyDescent="0.25">
      <c r="A8571">
        <f t="shared" ca="1" si="268"/>
        <v>0.75540157567343935</v>
      </c>
      <c r="B8571">
        <f t="shared" ca="1" si="267"/>
        <v>0.75540157567343935</v>
      </c>
    </row>
    <row r="8572" spans="1:2" x14ac:dyDescent="0.25">
      <c r="A8572">
        <f t="shared" ca="1" si="268"/>
        <v>0.24819801812627129</v>
      </c>
      <c r="B8572">
        <f t="shared" ca="1" si="267"/>
        <v>0.24819801812627129</v>
      </c>
    </row>
    <row r="8573" spans="1:2" x14ac:dyDescent="0.25">
      <c r="A8573">
        <f t="shared" ca="1" si="268"/>
        <v>0.70322695341193286</v>
      </c>
      <c r="B8573">
        <f t="shared" ca="1" si="267"/>
        <v>0.50489554032839268</v>
      </c>
    </row>
    <row r="8574" spans="1:2" x14ac:dyDescent="0.25">
      <c r="A8574">
        <f t="shared" ca="1" si="268"/>
        <v>0.20484595274834538</v>
      </c>
      <c r="B8574">
        <f t="shared" ca="1" si="267"/>
        <v>0.20484595274834538</v>
      </c>
    </row>
    <row r="8575" spans="1:2" x14ac:dyDescent="0.25">
      <c r="A8575">
        <f t="shared" ca="1" si="268"/>
        <v>9.2084585765809912E-2</v>
      </c>
      <c r="B8575">
        <f t="shared" ca="1" si="267"/>
        <v>9.2084585765809912E-2</v>
      </c>
    </row>
    <row r="8576" spans="1:2" x14ac:dyDescent="0.25">
      <c r="A8576">
        <f t="shared" ca="1" si="268"/>
        <v>0.60819577436948791</v>
      </c>
      <c r="B8576">
        <f t="shared" ca="1" si="267"/>
        <v>0.60819577436948791</v>
      </c>
    </row>
    <row r="8577" spans="1:2" x14ac:dyDescent="0.25">
      <c r="A8577">
        <f t="shared" ca="1" si="268"/>
        <v>0.16571291588448178</v>
      </c>
      <c r="B8577">
        <f t="shared" ca="1" si="267"/>
        <v>0.16571291588448178</v>
      </c>
    </row>
    <row r="8578" spans="1:2" x14ac:dyDescent="0.25">
      <c r="A8578">
        <f t="shared" ca="1" si="268"/>
        <v>0.16781305116515099</v>
      </c>
      <c r="B8578">
        <f t="shared" ref="B8578:B8641" ca="1" si="269">IF(AND(A8578 &lt; 0.75, A8578&gt; 0.25, RAND()&lt;0.9),IF(RAND() &lt; 0.5,  A8578*RAND(), MIN(A8578*0.5+RAND(), 1)),A8578)</f>
        <v>0.16781305116515099</v>
      </c>
    </row>
    <row r="8579" spans="1:2" x14ac:dyDescent="0.25">
      <c r="A8579">
        <f t="shared" ca="1" si="268"/>
        <v>0.27888523060963188</v>
      </c>
      <c r="B8579">
        <f t="shared" ca="1" si="269"/>
        <v>0.14756512237805997</v>
      </c>
    </row>
    <row r="8580" spans="1:2" x14ac:dyDescent="0.25">
      <c r="A8580">
        <f t="shared" ca="1" si="268"/>
        <v>0.3090993236764169</v>
      </c>
      <c r="B8580">
        <f t="shared" ca="1" si="269"/>
        <v>0.17172284214211558</v>
      </c>
    </row>
    <row r="8581" spans="1:2" x14ac:dyDescent="0.25">
      <c r="A8581">
        <f t="shared" ca="1" si="268"/>
        <v>0.76492466638322776</v>
      </c>
      <c r="B8581">
        <f t="shared" ca="1" si="269"/>
        <v>0.76492466638322776</v>
      </c>
    </row>
    <row r="8582" spans="1:2" x14ac:dyDescent="0.25">
      <c r="A8582">
        <f t="shared" ca="1" si="268"/>
        <v>0.80672820210685559</v>
      </c>
      <c r="B8582">
        <f t="shared" ca="1" si="269"/>
        <v>0.80672820210685559</v>
      </c>
    </row>
    <row r="8583" spans="1:2" x14ac:dyDescent="0.25">
      <c r="A8583">
        <f t="shared" ca="1" si="268"/>
        <v>0.47521458666604921</v>
      </c>
      <c r="B8583">
        <f t="shared" ca="1" si="269"/>
        <v>0.37699577126118489</v>
      </c>
    </row>
    <row r="8584" spans="1:2" x14ac:dyDescent="0.25">
      <c r="A8584">
        <f t="shared" ca="1" si="268"/>
        <v>0.1605522717816148</v>
      </c>
      <c r="B8584">
        <f t="shared" ca="1" si="269"/>
        <v>0.1605522717816148</v>
      </c>
    </row>
    <row r="8585" spans="1:2" x14ac:dyDescent="0.25">
      <c r="A8585">
        <f t="shared" ca="1" si="268"/>
        <v>0.51927506682980851</v>
      </c>
      <c r="B8585">
        <f t="shared" ca="1" si="269"/>
        <v>0.69296008713929891</v>
      </c>
    </row>
    <row r="8586" spans="1:2" x14ac:dyDescent="0.25">
      <c r="A8586">
        <f t="shared" ca="1" si="268"/>
        <v>0.47952891374067785</v>
      </c>
      <c r="B8586">
        <f t="shared" ca="1" si="269"/>
        <v>0.47952891374067785</v>
      </c>
    </row>
    <row r="8587" spans="1:2" x14ac:dyDescent="0.25">
      <c r="A8587">
        <f t="shared" ca="1" si="268"/>
        <v>0.66119549108943654</v>
      </c>
      <c r="B8587">
        <f t="shared" ca="1" si="269"/>
        <v>0.4031589471193408</v>
      </c>
    </row>
    <row r="8588" spans="1:2" x14ac:dyDescent="0.25">
      <c r="A8588">
        <f t="shared" ca="1" si="268"/>
        <v>0.70486962132489794</v>
      </c>
      <c r="B8588">
        <f t="shared" ca="1" si="269"/>
        <v>0.64697498758375283</v>
      </c>
    </row>
    <row r="8589" spans="1:2" x14ac:dyDescent="0.25">
      <c r="A8589">
        <f t="shared" ca="1" si="268"/>
        <v>0.89562074942354131</v>
      </c>
      <c r="B8589">
        <f t="shared" ca="1" si="269"/>
        <v>0.89562074942354131</v>
      </c>
    </row>
    <row r="8590" spans="1:2" x14ac:dyDescent="0.25">
      <c r="A8590">
        <f t="shared" ca="1" si="268"/>
        <v>0.16142498726995036</v>
      </c>
      <c r="B8590">
        <f t="shared" ca="1" si="269"/>
        <v>0.16142498726995036</v>
      </c>
    </row>
    <row r="8591" spans="1:2" x14ac:dyDescent="0.25">
      <c r="A8591">
        <f t="shared" ca="1" si="268"/>
        <v>0.8324425065566935</v>
      </c>
      <c r="B8591">
        <f t="shared" ca="1" si="269"/>
        <v>0.8324425065566935</v>
      </c>
    </row>
    <row r="8592" spans="1:2" x14ac:dyDescent="0.25">
      <c r="A8592">
        <f t="shared" ca="1" si="268"/>
        <v>0.36395488004539545</v>
      </c>
      <c r="B8592">
        <f t="shared" ca="1" si="269"/>
        <v>0.23625604814061715</v>
      </c>
    </row>
    <row r="8593" spans="1:2" x14ac:dyDescent="0.25">
      <c r="A8593">
        <f t="shared" ca="1" si="268"/>
        <v>0.40386035893788352</v>
      </c>
      <c r="B8593">
        <f t="shared" ca="1" si="269"/>
        <v>0.49389815150314376</v>
      </c>
    </row>
    <row r="8594" spans="1:2" x14ac:dyDescent="0.25">
      <c r="A8594">
        <f t="shared" ca="1" si="268"/>
        <v>0.63246270323053311</v>
      </c>
      <c r="B8594">
        <f t="shared" ca="1" si="269"/>
        <v>0.3397813491362246</v>
      </c>
    </row>
    <row r="8595" spans="1:2" x14ac:dyDescent="0.25">
      <c r="A8595">
        <f t="shared" ca="1" si="268"/>
        <v>0.65261711252222843</v>
      </c>
      <c r="B8595">
        <f t="shared" ca="1" si="269"/>
        <v>0.40447833220394486</v>
      </c>
    </row>
    <row r="8596" spans="1:2" x14ac:dyDescent="0.25">
      <c r="A8596">
        <f t="shared" ca="1" si="268"/>
        <v>0.16796832026293518</v>
      </c>
      <c r="B8596">
        <f t="shared" ca="1" si="269"/>
        <v>0.16796832026293518</v>
      </c>
    </row>
    <row r="8597" spans="1:2" x14ac:dyDescent="0.25">
      <c r="A8597">
        <f t="shared" ca="1" si="268"/>
        <v>0.80284339671118299</v>
      </c>
      <c r="B8597">
        <f t="shared" ca="1" si="269"/>
        <v>0.80284339671118299</v>
      </c>
    </row>
    <row r="8598" spans="1:2" x14ac:dyDescent="0.25">
      <c r="A8598">
        <f t="shared" ca="1" si="268"/>
        <v>0.87099884890767287</v>
      </c>
      <c r="B8598">
        <f t="shared" ca="1" si="269"/>
        <v>0.87099884890767287</v>
      </c>
    </row>
    <row r="8599" spans="1:2" x14ac:dyDescent="0.25">
      <c r="A8599">
        <f t="shared" ca="1" si="268"/>
        <v>0.32690142167851344</v>
      </c>
      <c r="B8599">
        <f t="shared" ca="1" si="269"/>
        <v>0.24708243690759568</v>
      </c>
    </row>
    <row r="8600" spans="1:2" x14ac:dyDescent="0.25">
      <c r="A8600">
        <f t="shared" ca="1" si="268"/>
        <v>0.43619926533136855</v>
      </c>
      <c r="B8600">
        <f t="shared" ca="1" si="269"/>
        <v>1</v>
      </c>
    </row>
    <row r="8601" spans="1:2" x14ac:dyDescent="0.25">
      <c r="A8601">
        <f t="shared" ca="1" si="268"/>
        <v>3.5276127713264049E-3</v>
      </c>
      <c r="B8601">
        <f t="shared" ca="1" si="269"/>
        <v>3.5276127713264049E-3</v>
      </c>
    </row>
    <row r="8602" spans="1:2" x14ac:dyDescent="0.25">
      <c r="A8602">
        <f t="shared" ca="1" si="268"/>
        <v>0.5350929689809748</v>
      </c>
      <c r="B8602">
        <f t="shared" ca="1" si="269"/>
        <v>0.21241046225614585</v>
      </c>
    </row>
    <row r="8603" spans="1:2" x14ac:dyDescent="0.25">
      <c r="A8603">
        <f t="shared" ca="1" si="268"/>
        <v>0.96224475174300483</v>
      </c>
      <c r="B8603">
        <f t="shared" ca="1" si="269"/>
        <v>0.96224475174300483</v>
      </c>
    </row>
    <row r="8604" spans="1:2" x14ac:dyDescent="0.25">
      <c r="A8604">
        <f t="shared" ca="1" si="268"/>
        <v>0.86344976521365258</v>
      </c>
      <c r="B8604">
        <f t="shared" ca="1" si="269"/>
        <v>0.86344976521365258</v>
      </c>
    </row>
    <row r="8605" spans="1:2" x14ac:dyDescent="0.25">
      <c r="A8605">
        <f t="shared" ca="1" si="268"/>
        <v>0.48651600180280319</v>
      </c>
      <c r="B8605">
        <f t="shared" ca="1" si="269"/>
        <v>0.2815553062187468</v>
      </c>
    </row>
    <row r="8606" spans="1:2" x14ac:dyDescent="0.25">
      <c r="A8606">
        <f t="shared" ca="1" si="268"/>
        <v>0.63201330627781283</v>
      </c>
      <c r="B8606">
        <f t="shared" ca="1" si="269"/>
        <v>0.89932081979558554</v>
      </c>
    </row>
    <row r="8607" spans="1:2" x14ac:dyDescent="0.25">
      <c r="A8607">
        <f t="shared" ca="1" si="268"/>
        <v>0.69962537555674087</v>
      </c>
      <c r="B8607">
        <f t="shared" ca="1" si="269"/>
        <v>0.36719912670889215</v>
      </c>
    </row>
    <row r="8608" spans="1:2" x14ac:dyDescent="0.25">
      <c r="A8608">
        <f t="shared" ca="1" si="268"/>
        <v>0.41084780494811057</v>
      </c>
      <c r="B8608">
        <f t="shared" ca="1" si="269"/>
        <v>0.35912914914029603</v>
      </c>
    </row>
    <row r="8609" spans="1:2" x14ac:dyDescent="0.25">
      <c r="A8609">
        <f t="shared" ref="A8609:A8672" ca="1" si="270">RAND()</f>
        <v>0.32144022566196528</v>
      </c>
      <c r="B8609">
        <f t="shared" ca="1" si="269"/>
        <v>0.8732791605889465</v>
      </c>
    </row>
    <row r="8610" spans="1:2" x14ac:dyDescent="0.25">
      <c r="A8610">
        <f t="shared" ca="1" si="270"/>
        <v>0.11880476403803275</v>
      </c>
      <c r="B8610">
        <f t="shared" ca="1" si="269"/>
        <v>0.11880476403803275</v>
      </c>
    </row>
    <row r="8611" spans="1:2" x14ac:dyDescent="0.25">
      <c r="A8611">
        <f t="shared" ca="1" si="270"/>
        <v>0.29244872166402425</v>
      </c>
      <c r="B8611">
        <f t="shared" ca="1" si="269"/>
        <v>0.67472533909866539</v>
      </c>
    </row>
    <row r="8612" spans="1:2" x14ac:dyDescent="0.25">
      <c r="A8612">
        <f t="shared" ca="1" si="270"/>
        <v>0.75624914850629921</v>
      </c>
      <c r="B8612">
        <f t="shared" ca="1" si="269"/>
        <v>0.75624914850629921</v>
      </c>
    </row>
    <row r="8613" spans="1:2" x14ac:dyDescent="0.25">
      <c r="A8613">
        <f t="shared" ca="1" si="270"/>
        <v>0.23948896624679772</v>
      </c>
      <c r="B8613">
        <f t="shared" ca="1" si="269"/>
        <v>0.23948896624679772</v>
      </c>
    </row>
    <row r="8614" spans="1:2" x14ac:dyDescent="0.25">
      <c r="A8614">
        <f t="shared" ca="1" si="270"/>
        <v>0.77355604652309462</v>
      </c>
      <c r="B8614">
        <f t="shared" ca="1" si="269"/>
        <v>0.77355604652309462</v>
      </c>
    </row>
    <row r="8615" spans="1:2" x14ac:dyDescent="0.25">
      <c r="A8615">
        <f t="shared" ca="1" si="270"/>
        <v>0.55003582442621368</v>
      </c>
      <c r="B8615">
        <f t="shared" ca="1" si="269"/>
        <v>0.77613326520161019</v>
      </c>
    </row>
    <row r="8616" spans="1:2" x14ac:dyDescent="0.25">
      <c r="A8616">
        <f t="shared" ca="1" si="270"/>
        <v>0.760579115963536</v>
      </c>
      <c r="B8616">
        <f t="shared" ca="1" si="269"/>
        <v>0.760579115963536</v>
      </c>
    </row>
    <row r="8617" spans="1:2" x14ac:dyDescent="0.25">
      <c r="A8617">
        <f t="shared" ca="1" si="270"/>
        <v>0.81649675415526424</v>
      </c>
      <c r="B8617">
        <f t="shared" ca="1" si="269"/>
        <v>0.81649675415526424</v>
      </c>
    </row>
    <row r="8618" spans="1:2" x14ac:dyDescent="0.25">
      <c r="A8618">
        <f t="shared" ca="1" si="270"/>
        <v>0.71967426404996548</v>
      </c>
      <c r="B8618">
        <f t="shared" ca="1" si="269"/>
        <v>0.44257725285621424</v>
      </c>
    </row>
    <row r="8619" spans="1:2" x14ac:dyDescent="0.25">
      <c r="A8619">
        <f t="shared" ca="1" si="270"/>
        <v>0.14740945070824973</v>
      </c>
      <c r="B8619">
        <f t="shared" ca="1" si="269"/>
        <v>0.14740945070824973</v>
      </c>
    </row>
    <row r="8620" spans="1:2" x14ac:dyDescent="0.25">
      <c r="A8620">
        <f t="shared" ca="1" si="270"/>
        <v>0.72526831014703841</v>
      </c>
      <c r="B8620">
        <f t="shared" ca="1" si="269"/>
        <v>3.3870651534637509E-2</v>
      </c>
    </row>
    <row r="8621" spans="1:2" x14ac:dyDescent="0.25">
      <c r="A8621">
        <f t="shared" ca="1" si="270"/>
        <v>0.66521660909769087</v>
      </c>
      <c r="B8621">
        <f t="shared" ca="1" si="269"/>
        <v>0.66521660909769087</v>
      </c>
    </row>
    <row r="8622" spans="1:2" x14ac:dyDescent="0.25">
      <c r="A8622">
        <f t="shared" ca="1" si="270"/>
        <v>0.30047404854017723</v>
      </c>
      <c r="B8622">
        <f t="shared" ca="1" si="269"/>
        <v>0.97772091232318359</v>
      </c>
    </row>
    <row r="8623" spans="1:2" x14ac:dyDescent="0.25">
      <c r="A8623">
        <f t="shared" ca="1" si="270"/>
        <v>0.51052899377779581</v>
      </c>
      <c r="B8623">
        <f t="shared" ca="1" si="269"/>
        <v>0.31696272568408551</v>
      </c>
    </row>
    <row r="8624" spans="1:2" x14ac:dyDescent="0.25">
      <c r="A8624">
        <f t="shared" ca="1" si="270"/>
        <v>0.32124204525230704</v>
      </c>
      <c r="B8624">
        <f t="shared" ca="1" si="269"/>
        <v>1</v>
      </c>
    </row>
    <row r="8625" spans="1:2" x14ac:dyDescent="0.25">
      <c r="A8625">
        <f t="shared" ca="1" si="270"/>
        <v>0.27094503585763341</v>
      </c>
      <c r="B8625">
        <f t="shared" ca="1" si="269"/>
        <v>0.60934974428002064</v>
      </c>
    </row>
    <row r="8626" spans="1:2" x14ac:dyDescent="0.25">
      <c r="A8626">
        <f t="shared" ca="1" si="270"/>
        <v>0.11036842364153909</v>
      </c>
      <c r="B8626">
        <f t="shared" ca="1" si="269"/>
        <v>0.11036842364153909</v>
      </c>
    </row>
    <row r="8627" spans="1:2" x14ac:dyDescent="0.25">
      <c r="A8627">
        <f t="shared" ca="1" si="270"/>
        <v>0.4198162940208463</v>
      </c>
      <c r="B8627">
        <f t="shared" ca="1" si="269"/>
        <v>6.2995724113643542E-2</v>
      </c>
    </row>
    <row r="8628" spans="1:2" x14ac:dyDescent="0.25">
      <c r="A8628">
        <f t="shared" ca="1" si="270"/>
        <v>0.43189529534788851</v>
      </c>
      <c r="B8628">
        <f t="shared" ca="1" si="269"/>
        <v>0.1603839322239505</v>
      </c>
    </row>
    <row r="8629" spans="1:2" x14ac:dyDescent="0.25">
      <c r="A8629">
        <f t="shared" ca="1" si="270"/>
        <v>7.4465554888074159E-2</v>
      </c>
      <c r="B8629">
        <f t="shared" ca="1" si="269"/>
        <v>7.4465554888074159E-2</v>
      </c>
    </row>
    <row r="8630" spans="1:2" x14ac:dyDescent="0.25">
      <c r="A8630">
        <f t="shared" ca="1" si="270"/>
        <v>0.13918950253624829</v>
      </c>
      <c r="B8630">
        <f t="shared" ca="1" si="269"/>
        <v>0.13918950253624829</v>
      </c>
    </row>
    <row r="8631" spans="1:2" x14ac:dyDescent="0.25">
      <c r="A8631">
        <f t="shared" ca="1" si="270"/>
        <v>9.4008296218625942E-2</v>
      </c>
      <c r="B8631">
        <f t="shared" ca="1" si="269"/>
        <v>9.4008296218625942E-2</v>
      </c>
    </row>
    <row r="8632" spans="1:2" x14ac:dyDescent="0.25">
      <c r="A8632">
        <f t="shared" ca="1" si="270"/>
        <v>0.32806118927690897</v>
      </c>
      <c r="B8632">
        <f t="shared" ca="1" si="269"/>
        <v>0.25181636156963738</v>
      </c>
    </row>
    <row r="8633" spans="1:2" x14ac:dyDescent="0.25">
      <c r="A8633">
        <f t="shared" ca="1" si="270"/>
        <v>0.79308599149640946</v>
      </c>
      <c r="B8633">
        <f t="shared" ca="1" si="269"/>
        <v>0.79308599149640946</v>
      </c>
    </row>
    <row r="8634" spans="1:2" x14ac:dyDescent="0.25">
      <c r="A8634">
        <f t="shared" ca="1" si="270"/>
        <v>0.11840682145001513</v>
      </c>
      <c r="B8634">
        <f t="shared" ca="1" si="269"/>
        <v>0.11840682145001513</v>
      </c>
    </row>
    <row r="8635" spans="1:2" x14ac:dyDescent="0.25">
      <c r="A8635">
        <f t="shared" ca="1" si="270"/>
        <v>0.78163813066176668</v>
      </c>
      <c r="B8635">
        <f t="shared" ca="1" si="269"/>
        <v>0.78163813066176668</v>
      </c>
    </row>
    <row r="8636" spans="1:2" x14ac:dyDescent="0.25">
      <c r="A8636">
        <f t="shared" ca="1" si="270"/>
        <v>0.32721959716735671</v>
      </c>
      <c r="B8636">
        <f t="shared" ca="1" si="269"/>
        <v>0.5087294141005132</v>
      </c>
    </row>
    <row r="8637" spans="1:2" x14ac:dyDescent="0.25">
      <c r="A8637">
        <f t="shared" ca="1" si="270"/>
        <v>6.0995224637780954E-3</v>
      </c>
      <c r="B8637">
        <f t="shared" ca="1" si="269"/>
        <v>6.0995224637780954E-3</v>
      </c>
    </row>
    <row r="8638" spans="1:2" x14ac:dyDescent="0.25">
      <c r="A8638">
        <f t="shared" ca="1" si="270"/>
        <v>0.13397871655463611</v>
      </c>
      <c r="B8638">
        <f t="shared" ca="1" si="269"/>
        <v>0.13397871655463611</v>
      </c>
    </row>
    <row r="8639" spans="1:2" x14ac:dyDescent="0.25">
      <c r="A8639">
        <f t="shared" ca="1" si="270"/>
        <v>0.78334837222430587</v>
      </c>
      <c r="B8639">
        <f t="shared" ca="1" si="269"/>
        <v>0.78334837222430587</v>
      </c>
    </row>
    <row r="8640" spans="1:2" x14ac:dyDescent="0.25">
      <c r="A8640">
        <f t="shared" ca="1" si="270"/>
        <v>0.49958860038420672</v>
      </c>
      <c r="B8640">
        <f t="shared" ca="1" si="269"/>
        <v>0.2236147969621757</v>
      </c>
    </row>
    <row r="8641" spans="1:2" x14ac:dyDescent="0.25">
      <c r="A8641">
        <f t="shared" ca="1" si="270"/>
        <v>0.68457409754723886</v>
      </c>
      <c r="B8641">
        <f t="shared" ca="1" si="269"/>
        <v>0.51887823220261353</v>
      </c>
    </row>
    <row r="8642" spans="1:2" x14ac:dyDescent="0.25">
      <c r="A8642">
        <f t="shared" ca="1" si="270"/>
        <v>0.17388568876422372</v>
      </c>
      <c r="B8642">
        <f t="shared" ref="B8642:B8705" ca="1" si="271">IF(AND(A8642 &lt; 0.75, A8642&gt; 0.25, RAND()&lt;0.9),IF(RAND() &lt; 0.5,  A8642*RAND(), MIN(A8642*0.5+RAND(), 1)),A8642)</f>
        <v>0.17388568876422372</v>
      </c>
    </row>
    <row r="8643" spans="1:2" x14ac:dyDescent="0.25">
      <c r="A8643">
        <f t="shared" ca="1" si="270"/>
        <v>0.34531958263976736</v>
      </c>
      <c r="B8643">
        <f t="shared" ca="1" si="271"/>
        <v>0.31135263200410729</v>
      </c>
    </row>
    <row r="8644" spans="1:2" x14ac:dyDescent="0.25">
      <c r="A8644">
        <f t="shared" ca="1" si="270"/>
        <v>0.94531313978128029</v>
      </c>
      <c r="B8644">
        <f t="shared" ca="1" si="271"/>
        <v>0.94531313978128029</v>
      </c>
    </row>
    <row r="8645" spans="1:2" x14ac:dyDescent="0.25">
      <c r="A8645">
        <f t="shared" ca="1" si="270"/>
        <v>0.93717706639290321</v>
      </c>
      <c r="B8645">
        <f t="shared" ca="1" si="271"/>
        <v>0.93717706639290321</v>
      </c>
    </row>
    <row r="8646" spans="1:2" x14ac:dyDescent="0.25">
      <c r="A8646">
        <f t="shared" ca="1" si="270"/>
        <v>0.85172569115820496</v>
      </c>
      <c r="B8646">
        <f t="shared" ca="1" si="271"/>
        <v>0.85172569115820496</v>
      </c>
    </row>
    <row r="8647" spans="1:2" x14ac:dyDescent="0.25">
      <c r="A8647">
        <f t="shared" ca="1" si="270"/>
        <v>0.45171864925255167</v>
      </c>
      <c r="B8647">
        <f t="shared" ca="1" si="271"/>
        <v>0.45055671612359754</v>
      </c>
    </row>
    <row r="8648" spans="1:2" x14ac:dyDescent="0.25">
      <c r="A8648">
        <f t="shared" ca="1" si="270"/>
        <v>0.72525538061823369</v>
      </c>
      <c r="B8648">
        <f t="shared" ca="1" si="271"/>
        <v>0.70806986308074615</v>
      </c>
    </row>
    <row r="8649" spans="1:2" x14ac:dyDescent="0.25">
      <c r="A8649">
        <f t="shared" ca="1" si="270"/>
        <v>0.39702784704986782</v>
      </c>
      <c r="B8649">
        <f t="shared" ca="1" si="271"/>
        <v>1.8249908519256283E-2</v>
      </c>
    </row>
    <row r="8650" spans="1:2" x14ac:dyDescent="0.25">
      <c r="A8650">
        <f t="shared" ca="1" si="270"/>
        <v>0.9295161863889595</v>
      </c>
      <c r="B8650">
        <f t="shared" ca="1" si="271"/>
        <v>0.9295161863889595</v>
      </c>
    </row>
    <row r="8651" spans="1:2" x14ac:dyDescent="0.25">
      <c r="A8651">
        <f t="shared" ca="1" si="270"/>
        <v>0.57910764482783206</v>
      </c>
      <c r="B8651">
        <f t="shared" ca="1" si="271"/>
        <v>0.57910764482783206</v>
      </c>
    </row>
    <row r="8652" spans="1:2" x14ac:dyDescent="0.25">
      <c r="A8652">
        <f t="shared" ca="1" si="270"/>
        <v>0.76830757525336479</v>
      </c>
      <c r="B8652">
        <f t="shared" ca="1" si="271"/>
        <v>0.76830757525336479</v>
      </c>
    </row>
    <row r="8653" spans="1:2" x14ac:dyDescent="0.25">
      <c r="A8653">
        <f t="shared" ca="1" si="270"/>
        <v>0.71345565297292191</v>
      </c>
      <c r="B8653">
        <f t="shared" ca="1" si="271"/>
        <v>0.19454986742883743</v>
      </c>
    </row>
    <row r="8654" spans="1:2" x14ac:dyDescent="0.25">
      <c r="A8654">
        <f t="shared" ca="1" si="270"/>
        <v>0.32700713173349216</v>
      </c>
      <c r="B8654">
        <f t="shared" ca="1" si="271"/>
        <v>0.17788310253917852</v>
      </c>
    </row>
    <row r="8655" spans="1:2" x14ac:dyDescent="0.25">
      <c r="A8655">
        <f t="shared" ca="1" si="270"/>
        <v>0.37689995453978953</v>
      </c>
      <c r="B8655">
        <f t="shared" ca="1" si="271"/>
        <v>0.37689995453978953</v>
      </c>
    </row>
    <row r="8656" spans="1:2" x14ac:dyDescent="0.25">
      <c r="A8656">
        <f t="shared" ca="1" si="270"/>
        <v>0.17912237102199102</v>
      </c>
      <c r="B8656">
        <f t="shared" ca="1" si="271"/>
        <v>0.17912237102199102</v>
      </c>
    </row>
    <row r="8657" spans="1:2" x14ac:dyDescent="0.25">
      <c r="A8657">
        <f t="shared" ca="1" si="270"/>
        <v>0.80633723880560249</v>
      </c>
      <c r="B8657">
        <f t="shared" ca="1" si="271"/>
        <v>0.80633723880560249</v>
      </c>
    </row>
    <row r="8658" spans="1:2" x14ac:dyDescent="0.25">
      <c r="A8658">
        <f t="shared" ca="1" si="270"/>
        <v>2.455283475123915E-3</v>
      </c>
      <c r="B8658">
        <f t="shared" ca="1" si="271"/>
        <v>2.455283475123915E-3</v>
      </c>
    </row>
    <row r="8659" spans="1:2" x14ac:dyDescent="0.25">
      <c r="A8659">
        <f t="shared" ca="1" si="270"/>
        <v>8.7556847914575631E-2</v>
      </c>
      <c r="B8659">
        <f t="shared" ca="1" si="271"/>
        <v>8.7556847914575631E-2</v>
      </c>
    </row>
    <row r="8660" spans="1:2" x14ac:dyDescent="0.25">
      <c r="A8660">
        <f t="shared" ca="1" si="270"/>
        <v>0.78892054155320723</v>
      </c>
      <c r="B8660">
        <f t="shared" ca="1" si="271"/>
        <v>0.78892054155320723</v>
      </c>
    </row>
    <row r="8661" spans="1:2" x14ac:dyDescent="0.25">
      <c r="A8661">
        <f t="shared" ca="1" si="270"/>
        <v>1.8215711689991587E-2</v>
      </c>
      <c r="B8661">
        <f t="shared" ca="1" si="271"/>
        <v>1.8215711689991587E-2</v>
      </c>
    </row>
    <row r="8662" spans="1:2" x14ac:dyDescent="0.25">
      <c r="A8662">
        <f t="shared" ca="1" si="270"/>
        <v>0.24133219455061794</v>
      </c>
      <c r="B8662">
        <f t="shared" ca="1" si="271"/>
        <v>0.24133219455061794</v>
      </c>
    </row>
    <row r="8663" spans="1:2" x14ac:dyDescent="0.25">
      <c r="A8663">
        <f t="shared" ca="1" si="270"/>
        <v>0.50865401428702584</v>
      </c>
      <c r="B8663">
        <f t="shared" ca="1" si="271"/>
        <v>0.50865401428702584</v>
      </c>
    </row>
    <row r="8664" spans="1:2" x14ac:dyDescent="0.25">
      <c r="A8664">
        <f t="shared" ca="1" si="270"/>
        <v>0.10925430481379872</v>
      </c>
      <c r="B8664">
        <f t="shared" ca="1" si="271"/>
        <v>0.10925430481379872</v>
      </c>
    </row>
    <row r="8665" spans="1:2" x14ac:dyDescent="0.25">
      <c r="A8665">
        <f t="shared" ca="1" si="270"/>
        <v>0.96935816502152194</v>
      </c>
      <c r="B8665">
        <f t="shared" ca="1" si="271"/>
        <v>0.96935816502152194</v>
      </c>
    </row>
    <row r="8666" spans="1:2" x14ac:dyDescent="0.25">
      <c r="A8666">
        <f t="shared" ca="1" si="270"/>
        <v>0.34928559825902106</v>
      </c>
      <c r="B8666">
        <f t="shared" ca="1" si="271"/>
        <v>0.72305388900755285</v>
      </c>
    </row>
    <row r="8667" spans="1:2" x14ac:dyDescent="0.25">
      <c r="A8667">
        <f t="shared" ca="1" si="270"/>
        <v>0.36286703623057981</v>
      </c>
      <c r="B8667">
        <f t="shared" ca="1" si="271"/>
        <v>0.24484153068610204</v>
      </c>
    </row>
    <row r="8668" spans="1:2" x14ac:dyDescent="0.25">
      <c r="A8668">
        <f t="shared" ca="1" si="270"/>
        <v>0.98754370239011913</v>
      </c>
      <c r="B8668">
        <f t="shared" ca="1" si="271"/>
        <v>0.98754370239011913</v>
      </c>
    </row>
    <row r="8669" spans="1:2" x14ac:dyDescent="0.25">
      <c r="A8669">
        <f t="shared" ca="1" si="270"/>
        <v>0.87021595591037804</v>
      </c>
      <c r="B8669">
        <f t="shared" ca="1" si="271"/>
        <v>0.87021595591037804</v>
      </c>
    </row>
    <row r="8670" spans="1:2" x14ac:dyDescent="0.25">
      <c r="A8670">
        <f t="shared" ca="1" si="270"/>
        <v>0.85656778393427746</v>
      </c>
      <c r="B8670">
        <f t="shared" ca="1" si="271"/>
        <v>0.85656778393427746</v>
      </c>
    </row>
    <row r="8671" spans="1:2" x14ac:dyDescent="0.25">
      <c r="A8671">
        <f t="shared" ca="1" si="270"/>
        <v>0.14450155647695995</v>
      </c>
      <c r="B8671">
        <f t="shared" ca="1" si="271"/>
        <v>0.14450155647695995</v>
      </c>
    </row>
    <row r="8672" spans="1:2" x14ac:dyDescent="0.25">
      <c r="A8672">
        <f t="shared" ca="1" si="270"/>
        <v>0.2322799800627956</v>
      </c>
      <c r="B8672">
        <f t="shared" ca="1" si="271"/>
        <v>0.2322799800627956</v>
      </c>
    </row>
    <row r="8673" spans="1:2" x14ac:dyDescent="0.25">
      <c r="A8673">
        <f t="shared" ref="A8673:A8736" ca="1" si="272">RAND()</f>
        <v>0.79225625518340281</v>
      </c>
      <c r="B8673">
        <f t="shared" ca="1" si="271"/>
        <v>0.79225625518340281</v>
      </c>
    </row>
    <row r="8674" spans="1:2" x14ac:dyDescent="0.25">
      <c r="A8674">
        <f t="shared" ca="1" si="272"/>
        <v>3.6997621407434567E-2</v>
      </c>
      <c r="B8674">
        <f t="shared" ca="1" si="271"/>
        <v>3.6997621407434567E-2</v>
      </c>
    </row>
    <row r="8675" spans="1:2" x14ac:dyDescent="0.25">
      <c r="A8675">
        <f t="shared" ca="1" si="272"/>
        <v>8.6824364711597379E-2</v>
      </c>
      <c r="B8675">
        <f t="shared" ca="1" si="271"/>
        <v>8.6824364711597379E-2</v>
      </c>
    </row>
    <row r="8676" spans="1:2" x14ac:dyDescent="0.25">
      <c r="A8676">
        <f t="shared" ca="1" si="272"/>
        <v>0.12094346726798</v>
      </c>
      <c r="B8676">
        <f t="shared" ca="1" si="271"/>
        <v>0.12094346726798</v>
      </c>
    </row>
    <row r="8677" spans="1:2" x14ac:dyDescent="0.25">
      <c r="A8677">
        <f t="shared" ca="1" si="272"/>
        <v>0.20740277131443807</v>
      </c>
      <c r="B8677">
        <f t="shared" ca="1" si="271"/>
        <v>0.20740277131443807</v>
      </c>
    </row>
    <row r="8678" spans="1:2" x14ac:dyDescent="0.25">
      <c r="A8678">
        <f t="shared" ca="1" si="272"/>
        <v>0.36837601117285101</v>
      </c>
      <c r="B8678">
        <f t="shared" ca="1" si="271"/>
        <v>0.93429598226628308</v>
      </c>
    </row>
    <row r="8679" spans="1:2" x14ac:dyDescent="0.25">
      <c r="A8679">
        <f t="shared" ca="1" si="272"/>
        <v>0.77614807424701748</v>
      </c>
      <c r="B8679">
        <f t="shared" ca="1" si="271"/>
        <v>0.77614807424701748</v>
      </c>
    </row>
    <row r="8680" spans="1:2" x14ac:dyDescent="0.25">
      <c r="A8680">
        <f t="shared" ca="1" si="272"/>
        <v>0.49643317046212976</v>
      </c>
      <c r="B8680">
        <f t="shared" ca="1" si="271"/>
        <v>0.49643317046212976</v>
      </c>
    </row>
    <row r="8681" spans="1:2" x14ac:dyDescent="0.25">
      <c r="A8681">
        <f t="shared" ca="1" si="272"/>
        <v>0.16840038907657617</v>
      </c>
      <c r="B8681">
        <f t="shared" ca="1" si="271"/>
        <v>0.16840038907657617</v>
      </c>
    </row>
    <row r="8682" spans="1:2" x14ac:dyDescent="0.25">
      <c r="A8682">
        <f t="shared" ca="1" si="272"/>
        <v>0.52060831487289538</v>
      </c>
      <c r="B8682">
        <f t="shared" ca="1" si="271"/>
        <v>0.68661509760243655</v>
      </c>
    </row>
    <row r="8683" spans="1:2" x14ac:dyDescent="0.25">
      <c r="A8683">
        <f t="shared" ca="1" si="272"/>
        <v>0.68359494541597288</v>
      </c>
      <c r="B8683">
        <f t="shared" ca="1" si="271"/>
        <v>0.40058908685065842</v>
      </c>
    </row>
    <row r="8684" spans="1:2" x14ac:dyDescent="0.25">
      <c r="A8684">
        <f t="shared" ca="1" si="272"/>
        <v>1.1832659342647767E-2</v>
      </c>
      <c r="B8684">
        <f t="shared" ca="1" si="271"/>
        <v>1.1832659342647767E-2</v>
      </c>
    </row>
    <row r="8685" spans="1:2" x14ac:dyDescent="0.25">
      <c r="A8685">
        <f t="shared" ca="1" si="272"/>
        <v>0.13064949011038718</v>
      </c>
      <c r="B8685">
        <f t="shared" ca="1" si="271"/>
        <v>0.13064949011038718</v>
      </c>
    </row>
    <row r="8686" spans="1:2" x14ac:dyDescent="0.25">
      <c r="A8686">
        <f t="shared" ca="1" si="272"/>
        <v>0.1276435029489279</v>
      </c>
      <c r="B8686">
        <f t="shared" ca="1" si="271"/>
        <v>0.1276435029489279</v>
      </c>
    </row>
    <row r="8687" spans="1:2" x14ac:dyDescent="0.25">
      <c r="A8687">
        <f t="shared" ca="1" si="272"/>
        <v>0.54202648372843232</v>
      </c>
      <c r="B8687">
        <f t="shared" ca="1" si="271"/>
        <v>0.41756935642405762</v>
      </c>
    </row>
    <row r="8688" spans="1:2" x14ac:dyDescent="0.25">
      <c r="A8688">
        <f t="shared" ca="1" si="272"/>
        <v>0.2348679605693953</v>
      </c>
      <c r="B8688">
        <f t="shared" ca="1" si="271"/>
        <v>0.2348679605693953</v>
      </c>
    </row>
    <row r="8689" spans="1:2" x14ac:dyDescent="0.25">
      <c r="A8689">
        <f t="shared" ca="1" si="272"/>
        <v>0.42642646357282765</v>
      </c>
      <c r="B8689">
        <f t="shared" ca="1" si="271"/>
        <v>0.31272270939003999</v>
      </c>
    </row>
    <row r="8690" spans="1:2" x14ac:dyDescent="0.25">
      <c r="A8690">
        <f t="shared" ca="1" si="272"/>
        <v>2.2887717025074861E-2</v>
      </c>
      <c r="B8690">
        <f t="shared" ca="1" si="271"/>
        <v>2.2887717025074861E-2</v>
      </c>
    </row>
    <row r="8691" spans="1:2" x14ac:dyDescent="0.25">
      <c r="A8691">
        <f t="shared" ca="1" si="272"/>
        <v>0.89251670981303721</v>
      </c>
      <c r="B8691">
        <f t="shared" ca="1" si="271"/>
        <v>0.89251670981303721</v>
      </c>
    </row>
    <row r="8692" spans="1:2" x14ac:dyDescent="0.25">
      <c r="A8692">
        <f t="shared" ca="1" si="272"/>
        <v>0.9549312088672518</v>
      </c>
      <c r="B8692">
        <f t="shared" ca="1" si="271"/>
        <v>0.9549312088672518</v>
      </c>
    </row>
    <row r="8693" spans="1:2" x14ac:dyDescent="0.25">
      <c r="A8693">
        <f t="shared" ca="1" si="272"/>
        <v>0.19703784716180528</v>
      </c>
      <c r="B8693">
        <f t="shared" ca="1" si="271"/>
        <v>0.19703784716180528</v>
      </c>
    </row>
    <row r="8694" spans="1:2" x14ac:dyDescent="0.25">
      <c r="A8694">
        <f t="shared" ca="1" si="272"/>
        <v>0.68398265982864082</v>
      </c>
      <c r="B8694">
        <f t="shared" ca="1" si="271"/>
        <v>0.50475639367931668</v>
      </c>
    </row>
    <row r="8695" spans="1:2" x14ac:dyDescent="0.25">
      <c r="A8695">
        <f t="shared" ca="1" si="272"/>
        <v>0.23595081733704437</v>
      </c>
      <c r="B8695">
        <f t="shared" ca="1" si="271"/>
        <v>0.23595081733704437</v>
      </c>
    </row>
    <row r="8696" spans="1:2" x14ac:dyDescent="0.25">
      <c r="A8696">
        <f t="shared" ca="1" si="272"/>
        <v>0.33564715110091325</v>
      </c>
      <c r="B8696">
        <f t="shared" ca="1" si="271"/>
        <v>1</v>
      </c>
    </row>
    <row r="8697" spans="1:2" x14ac:dyDescent="0.25">
      <c r="A8697">
        <f t="shared" ca="1" si="272"/>
        <v>0.36928515217383961</v>
      </c>
      <c r="B8697">
        <f t="shared" ca="1" si="271"/>
        <v>0.54086896903213089</v>
      </c>
    </row>
    <row r="8698" spans="1:2" x14ac:dyDescent="0.25">
      <c r="A8698">
        <f t="shared" ca="1" si="272"/>
        <v>0.8965280284357301</v>
      </c>
      <c r="B8698">
        <f t="shared" ca="1" si="271"/>
        <v>0.8965280284357301</v>
      </c>
    </row>
    <row r="8699" spans="1:2" x14ac:dyDescent="0.25">
      <c r="A8699">
        <f t="shared" ca="1" si="272"/>
        <v>0.37928513232197636</v>
      </c>
      <c r="B8699">
        <f t="shared" ca="1" si="271"/>
        <v>5.4676624925386497E-2</v>
      </c>
    </row>
    <row r="8700" spans="1:2" x14ac:dyDescent="0.25">
      <c r="A8700">
        <f t="shared" ca="1" si="272"/>
        <v>0.10677518051234025</v>
      </c>
      <c r="B8700">
        <f t="shared" ca="1" si="271"/>
        <v>0.10677518051234025</v>
      </c>
    </row>
    <row r="8701" spans="1:2" x14ac:dyDescent="0.25">
      <c r="A8701">
        <f t="shared" ca="1" si="272"/>
        <v>0.66398309872377548</v>
      </c>
      <c r="B8701">
        <f t="shared" ca="1" si="271"/>
        <v>0.66398309872377548</v>
      </c>
    </row>
    <row r="8702" spans="1:2" x14ac:dyDescent="0.25">
      <c r="A8702">
        <f t="shared" ca="1" si="272"/>
        <v>0.4873050507774993</v>
      </c>
      <c r="B8702">
        <f t="shared" ca="1" si="271"/>
        <v>0.43288492382240218</v>
      </c>
    </row>
    <row r="8703" spans="1:2" x14ac:dyDescent="0.25">
      <c r="A8703">
        <f t="shared" ca="1" si="272"/>
        <v>0.86676896344198506</v>
      </c>
      <c r="B8703">
        <f t="shared" ca="1" si="271"/>
        <v>0.86676896344198506</v>
      </c>
    </row>
    <row r="8704" spans="1:2" x14ac:dyDescent="0.25">
      <c r="A8704">
        <f t="shared" ca="1" si="272"/>
        <v>0.91952210702967851</v>
      </c>
      <c r="B8704">
        <f t="shared" ca="1" si="271"/>
        <v>0.91952210702967851</v>
      </c>
    </row>
    <row r="8705" spans="1:2" x14ac:dyDescent="0.25">
      <c r="A8705">
        <f t="shared" ca="1" si="272"/>
        <v>0.51416306532522871</v>
      </c>
      <c r="B8705">
        <f t="shared" ca="1" si="271"/>
        <v>0.41467204550237202</v>
      </c>
    </row>
    <row r="8706" spans="1:2" x14ac:dyDescent="0.25">
      <c r="A8706">
        <f t="shared" ca="1" si="272"/>
        <v>0.96965912571563584</v>
      </c>
      <c r="B8706">
        <f t="shared" ref="B8706:B8769" ca="1" si="273">IF(AND(A8706 &lt; 0.75, A8706&gt; 0.25, RAND()&lt;0.9),IF(RAND() &lt; 0.5,  A8706*RAND(), MIN(A8706*0.5+RAND(), 1)),A8706)</f>
        <v>0.96965912571563584</v>
      </c>
    </row>
    <row r="8707" spans="1:2" x14ac:dyDescent="0.25">
      <c r="A8707">
        <f t="shared" ca="1" si="272"/>
        <v>0.85617622993547937</v>
      </c>
      <c r="B8707">
        <f t="shared" ca="1" si="273"/>
        <v>0.85617622993547937</v>
      </c>
    </row>
    <row r="8708" spans="1:2" x14ac:dyDescent="0.25">
      <c r="A8708">
        <f t="shared" ca="1" si="272"/>
        <v>0.58477490360705142</v>
      </c>
      <c r="B8708">
        <f t="shared" ca="1" si="273"/>
        <v>0.58477490360705142</v>
      </c>
    </row>
    <row r="8709" spans="1:2" x14ac:dyDescent="0.25">
      <c r="A8709">
        <f t="shared" ca="1" si="272"/>
        <v>0.92785795089719847</v>
      </c>
      <c r="B8709">
        <f t="shared" ca="1" si="273"/>
        <v>0.92785795089719847</v>
      </c>
    </row>
    <row r="8710" spans="1:2" x14ac:dyDescent="0.25">
      <c r="A8710">
        <f t="shared" ca="1" si="272"/>
        <v>0.33253982307555741</v>
      </c>
      <c r="B8710">
        <f t="shared" ca="1" si="273"/>
        <v>0.27609653693321956</v>
      </c>
    </row>
    <row r="8711" spans="1:2" x14ac:dyDescent="0.25">
      <c r="A8711">
        <f t="shared" ca="1" si="272"/>
        <v>0.97573060852082261</v>
      </c>
      <c r="B8711">
        <f t="shared" ca="1" si="273"/>
        <v>0.97573060852082261</v>
      </c>
    </row>
    <row r="8712" spans="1:2" x14ac:dyDescent="0.25">
      <c r="A8712">
        <f t="shared" ca="1" si="272"/>
        <v>0.413479979304479</v>
      </c>
      <c r="B8712">
        <f t="shared" ca="1" si="273"/>
        <v>0.36121183468711743</v>
      </c>
    </row>
    <row r="8713" spans="1:2" x14ac:dyDescent="0.25">
      <c r="A8713">
        <f t="shared" ca="1" si="272"/>
        <v>0.88512754019697804</v>
      </c>
      <c r="B8713">
        <f t="shared" ca="1" si="273"/>
        <v>0.88512754019697804</v>
      </c>
    </row>
    <row r="8714" spans="1:2" x14ac:dyDescent="0.25">
      <c r="A8714">
        <f t="shared" ca="1" si="272"/>
        <v>0.21680661583028782</v>
      </c>
      <c r="B8714">
        <f t="shared" ca="1" si="273"/>
        <v>0.21680661583028782</v>
      </c>
    </row>
    <row r="8715" spans="1:2" x14ac:dyDescent="0.25">
      <c r="A8715">
        <f t="shared" ca="1" si="272"/>
        <v>0.22594213209218272</v>
      </c>
      <c r="B8715">
        <f t="shared" ca="1" si="273"/>
        <v>0.22594213209218272</v>
      </c>
    </row>
    <row r="8716" spans="1:2" x14ac:dyDescent="0.25">
      <c r="A8716">
        <f t="shared" ca="1" si="272"/>
        <v>0.16283324289291279</v>
      </c>
      <c r="B8716">
        <f t="shared" ca="1" si="273"/>
        <v>0.16283324289291279</v>
      </c>
    </row>
    <row r="8717" spans="1:2" x14ac:dyDescent="0.25">
      <c r="A8717">
        <f t="shared" ca="1" si="272"/>
        <v>0.56079298995368643</v>
      </c>
      <c r="B8717">
        <f t="shared" ca="1" si="273"/>
        <v>0.56079298995368643</v>
      </c>
    </row>
    <row r="8718" spans="1:2" x14ac:dyDescent="0.25">
      <c r="A8718">
        <f t="shared" ca="1" si="272"/>
        <v>0.13693217948960101</v>
      </c>
      <c r="B8718">
        <f t="shared" ca="1" si="273"/>
        <v>0.13693217948960101</v>
      </c>
    </row>
    <row r="8719" spans="1:2" x14ac:dyDescent="0.25">
      <c r="A8719">
        <f t="shared" ca="1" si="272"/>
        <v>0.28586562858299047</v>
      </c>
      <c r="B8719">
        <f t="shared" ca="1" si="273"/>
        <v>0.23683363603197186</v>
      </c>
    </row>
    <row r="8720" spans="1:2" x14ac:dyDescent="0.25">
      <c r="A8720">
        <f t="shared" ca="1" si="272"/>
        <v>0.8749180580938517</v>
      </c>
      <c r="B8720">
        <f t="shared" ca="1" si="273"/>
        <v>0.8749180580938517</v>
      </c>
    </row>
    <row r="8721" spans="1:2" x14ac:dyDescent="0.25">
      <c r="A8721">
        <f t="shared" ca="1" si="272"/>
        <v>0.86606106953913975</v>
      </c>
      <c r="B8721">
        <f t="shared" ca="1" si="273"/>
        <v>0.86606106953913975</v>
      </c>
    </row>
    <row r="8722" spans="1:2" x14ac:dyDescent="0.25">
      <c r="A8722">
        <f t="shared" ca="1" si="272"/>
        <v>2.7237145911768734E-2</v>
      </c>
      <c r="B8722">
        <f t="shared" ca="1" si="273"/>
        <v>2.7237145911768734E-2</v>
      </c>
    </row>
    <row r="8723" spans="1:2" x14ac:dyDescent="0.25">
      <c r="A8723">
        <f t="shared" ca="1" si="272"/>
        <v>0.15048981134871287</v>
      </c>
      <c r="B8723">
        <f t="shared" ca="1" si="273"/>
        <v>0.15048981134871287</v>
      </c>
    </row>
    <row r="8724" spans="1:2" x14ac:dyDescent="0.25">
      <c r="A8724">
        <f t="shared" ca="1" si="272"/>
        <v>0.38594530504951197</v>
      </c>
      <c r="B8724">
        <f t="shared" ca="1" si="273"/>
        <v>0.46588296650222677</v>
      </c>
    </row>
    <row r="8725" spans="1:2" x14ac:dyDescent="0.25">
      <c r="A8725">
        <f t="shared" ca="1" si="272"/>
        <v>0.77946148393662462</v>
      </c>
      <c r="B8725">
        <f t="shared" ca="1" si="273"/>
        <v>0.77946148393662462</v>
      </c>
    </row>
    <row r="8726" spans="1:2" x14ac:dyDescent="0.25">
      <c r="A8726">
        <f t="shared" ca="1" si="272"/>
        <v>0.62310181838838519</v>
      </c>
      <c r="B8726">
        <f t="shared" ca="1" si="273"/>
        <v>0.69232870795202162</v>
      </c>
    </row>
    <row r="8727" spans="1:2" x14ac:dyDescent="0.25">
      <c r="A8727">
        <f t="shared" ca="1" si="272"/>
        <v>0.3955783187323052</v>
      </c>
      <c r="B8727">
        <f t="shared" ca="1" si="273"/>
        <v>0.57619530543335362</v>
      </c>
    </row>
    <row r="8728" spans="1:2" x14ac:dyDescent="0.25">
      <c r="A8728">
        <f t="shared" ca="1" si="272"/>
        <v>0.16133795689961949</v>
      </c>
      <c r="B8728">
        <f t="shared" ca="1" si="273"/>
        <v>0.16133795689961949</v>
      </c>
    </row>
    <row r="8729" spans="1:2" x14ac:dyDescent="0.25">
      <c r="A8729">
        <f t="shared" ca="1" si="272"/>
        <v>0.39388692936175684</v>
      </c>
      <c r="B8729">
        <f t="shared" ca="1" si="273"/>
        <v>0.35587780812644604</v>
      </c>
    </row>
    <row r="8730" spans="1:2" x14ac:dyDescent="0.25">
      <c r="A8730">
        <f t="shared" ca="1" si="272"/>
        <v>0.53502492549991254</v>
      </c>
      <c r="B8730">
        <f t="shared" ca="1" si="273"/>
        <v>0.53502492549991254</v>
      </c>
    </row>
    <row r="8731" spans="1:2" x14ac:dyDescent="0.25">
      <c r="A8731">
        <f t="shared" ca="1" si="272"/>
        <v>0.83803667806498738</v>
      </c>
      <c r="B8731">
        <f t="shared" ca="1" si="273"/>
        <v>0.83803667806498738</v>
      </c>
    </row>
    <row r="8732" spans="1:2" x14ac:dyDescent="0.25">
      <c r="A8732">
        <f t="shared" ca="1" si="272"/>
        <v>0.7302998416563633</v>
      </c>
      <c r="B8732">
        <f t="shared" ca="1" si="273"/>
        <v>0.49053974262076128</v>
      </c>
    </row>
    <row r="8733" spans="1:2" x14ac:dyDescent="0.25">
      <c r="A8733">
        <f t="shared" ca="1" si="272"/>
        <v>4.1279722691084264E-2</v>
      </c>
      <c r="B8733">
        <f t="shared" ca="1" si="273"/>
        <v>4.1279722691084264E-2</v>
      </c>
    </row>
    <row r="8734" spans="1:2" x14ac:dyDescent="0.25">
      <c r="A8734">
        <f t="shared" ca="1" si="272"/>
        <v>0.13240219139592813</v>
      </c>
      <c r="B8734">
        <f t="shared" ca="1" si="273"/>
        <v>0.13240219139592813</v>
      </c>
    </row>
    <row r="8735" spans="1:2" x14ac:dyDescent="0.25">
      <c r="A8735">
        <f t="shared" ca="1" si="272"/>
        <v>0.75638616660346125</v>
      </c>
      <c r="B8735">
        <f t="shared" ca="1" si="273"/>
        <v>0.75638616660346125</v>
      </c>
    </row>
    <row r="8736" spans="1:2" x14ac:dyDescent="0.25">
      <c r="A8736">
        <f t="shared" ca="1" si="272"/>
        <v>0.17392677798218537</v>
      </c>
      <c r="B8736">
        <f t="shared" ca="1" si="273"/>
        <v>0.17392677798218537</v>
      </c>
    </row>
    <row r="8737" spans="1:2" x14ac:dyDescent="0.25">
      <c r="A8737">
        <f t="shared" ref="A8737:A8800" ca="1" si="274">RAND()</f>
        <v>0.10671526475249404</v>
      </c>
      <c r="B8737">
        <f t="shared" ca="1" si="273"/>
        <v>0.10671526475249404</v>
      </c>
    </row>
    <row r="8738" spans="1:2" x14ac:dyDescent="0.25">
      <c r="A8738">
        <f t="shared" ca="1" si="274"/>
        <v>0.35427215117537614</v>
      </c>
      <c r="B8738">
        <f t="shared" ca="1" si="273"/>
        <v>1</v>
      </c>
    </row>
    <row r="8739" spans="1:2" x14ac:dyDescent="0.25">
      <c r="A8739">
        <f t="shared" ca="1" si="274"/>
        <v>3.8564394636945609E-2</v>
      </c>
      <c r="B8739">
        <f t="shared" ca="1" si="273"/>
        <v>3.8564394636945609E-2</v>
      </c>
    </row>
    <row r="8740" spans="1:2" x14ac:dyDescent="0.25">
      <c r="A8740">
        <f t="shared" ca="1" si="274"/>
        <v>0.16311233312857454</v>
      </c>
      <c r="B8740">
        <f t="shared" ca="1" si="273"/>
        <v>0.16311233312857454</v>
      </c>
    </row>
    <row r="8741" spans="1:2" x14ac:dyDescent="0.25">
      <c r="A8741">
        <f t="shared" ca="1" si="274"/>
        <v>0.79194789304578916</v>
      </c>
      <c r="B8741">
        <f t="shared" ca="1" si="273"/>
        <v>0.79194789304578916</v>
      </c>
    </row>
    <row r="8742" spans="1:2" x14ac:dyDescent="0.25">
      <c r="A8742">
        <f t="shared" ca="1" si="274"/>
        <v>0.81460798561137471</v>
      </c>
      <c r="B8742">
        <f t="shared" ca="1" si="273"/>
        <v>0.81460798561137471</v>
      </c>
    </row>
    <row r="8743" spans="1:2" x14ac:dyDescent="0.25">
      <c r="A8743">
        <f t="shared" ca="1" si="274"/>
        <v>0.91932468530982636</v>
      </c>
      <c r="B8743">
        <f t="shared" ca="1" si="273"/>
        <v>0.91932468530982636</v>
      </c>
    </row>
    <row r="8744" spans="1:2" x14ac:dyDescent="0.25">
      <c r="A8744">
        <f t="shared" ca="1" si="274"/>
        <v>0.12373213603581945</v>
      </c>
      <c r="B8744">
        <f t="shared" ca="1" si="273"/>
        <v>0.12373213603581945</v>
      </c>
    </row>
    <row r="8745" spans="1:2" x14ac:dyDescent="0.25">
      <c r="A8745">
        <f t="shared" ca="1" si="274"/>
        <v>0.99876444608313331</v>
      </c>
      <c r="B8745">
        <f t="shared" ca="1" si="273"/>
        <v>0.99876444608313331</v>
      </c>
    </row>
    <row r="8746" spans="1:2" x14ac:dyDescent="0.25">
      <c r="A8746">
        <f t="shared" ca="1" si="274"/>
        <v>0.80836404298665387</v>
      </c>
      <c r="B8746">
        <f t="shared" ca="1" si="273"/>
        <v>0.80836404298665387</v>
      </c>
    </row>
    <row r="8747" spans="1:2" x14ac:dyDescent="0.25">
      <c r="A8747">
        <f t="shared" ca="1" si="274"/>
        <v>0.85087546399433678</v>
      </c>
      <c r="B8747">
        <f t="shared" ca="1" si="273"/>
        <v>0.85087546399433678</v>
      </c>
    </row>
    <row r="8748" spans="1:2" x14ac:dyDescent="0.25">
      <c r="A8748">
        <f t="shared" ca="1" si="274"/>
        <v>0.74173437998488079</v>
      </c>
      <c r="B8748">
        <f t="shared" ca="1" si="273"/>
        <v>2.2645530019335666E-2</v>
      </c>
    </row>
    <row r="8749" spans="1:2" x14ac:dyDescent="0.25">
      <c r="A8749">
        <f t="shared" ca="1" si="274"/>
        <v>0.43827945020351056</v>
      </c>
      <c r="B8749">
        <f t="shared" ca="1" si="273"/>
        <v>0.96360368061044599</v>
      </c>
    </row>
    <row r="8750" spans="1:2" x14ac:dyDescent="0.25">
      <c r="A8750">
        <f t="shared" ca="1" si="274"/>
        <v>0.98668870857856006</v>
      </c>
      <c r="B8750">
        <f t="shared" ca="1" si="273"/>
        <v>0.98668870857856006</v>
      </c>
    </row>
    <row r="8751" spans="1:2" x14ac:dyDescent="0.25">
      <c r="A8751">
        <f t="shared" ca="1" si="274"/>
        <v>0.97186213258875742</v>
      </c>
      <c r="B8751">
        <f t="shared" ca="1" si="273"/>
        <v>0.97186213258875742</v>
      </c>
    </row>
    <row r="8752" spans="1:2" x14ac:dyDescent="0.25">
      <c r="A8752">
        <f t="shared" ca="1" si="274"/>
        <v>0.11397501300589519</v>
      </c>
      <c r="B8752">
        <f t="shared" ca="1" si="273"/>
        <v>0.11397501300589519</v>
      </c>
    </row>
    <row r="8753" spans="1:2" x14ac:dyDescent="0.25">
      <c r="A8753">
        <f t="shared" ca="1" si="274"/>
        <v>0.1689680798564106</v>
      </c>
      <c r="B8753">
        <f t="shared" ca="1" si="273"/>
        <v>0.1689680798564106</v>
      </c>
    </row>
    <row r="8754" spans="1:2" x14ac:dyDescent="0.25">
      <c r="A8754">
        <f t="shared" ca="1" si="274"/>
        <v>0.5718957959212686</v>
      </c>
      <c r="B8754">
        <f t="shared" ca="1" si="273"/>
        <v>1.405542686032051E-2</v>
      </c>
    </row>
    <row r="8755" spans="1:2" x14ac:dyDescent="0.25">
      <c r="A8755">
        <f t="shared" ca="1" si="274"/>
        <v>0.73132077998407374</v>
      </c>
      <c r="B8755">
        <f t="shared" ca="1" si="273"/>
        <v>0.94622862773295546</v>
      </c>
    </row>
    <row r="8756" spans="1:2" x14ac:dyDescent="0.25">
      <c r="A8756">
        <f t="shared" ca="1" si="274"/>
        <v>0.80182660633350777</v>
      </c>
      <c r="B8756">
        <f t="shared" ca="1" si="273"/>
        <v>0.80182660633350777</v>
      </c>
    </row>
    <row r="8757" spans="1:2" x14ac:dyDescent="0.25">
      <c r="A8757">
        <f t="shared" ca="1" si="274"/>
        <v>0.59592290313469765</v>
      </c>
      <c r="B8757">
        <f t="shared" ca="1" si="273"/>
        <v>0.15409022711689913</v>
      </c>
    </row>
    <row r="8758" spans="1:2" x14ac:dyDescent="0.25">
      <c r="A8758">
        <f t="shared" ca="1" si="274"/>
        <v>0.87842519398867847</v>
      </c>
      <c r="B8758">
        <f t="shared" ca="1" si="273"/>
        <v>0.87842519398867847</v>
      </c>
    </row>
    <row r="8759" spans="1:2" x14ac:dyDescent="0.25">
      <c r="A8759">
        <f t="shared" ca="1" si="274"/>
        <v>0.22904275870845647</v>
      </c>
      <c r="B8759">
        <f t="shared" ca="1" si="273"/>
        <v>0.22904275870845647</v>
      </c>
    </row>
    <row r="8760" spans="1:2" x14ac:dyDescent="0.25">
      <c r="A8760">
        <f t="shared" ca="1" si="274"/>
        <v>0.73328469188305134</v>
      </c>
      <c r="B8760">
        <f t="shared" ca="1" si="273"/>
        <v>0.44941583251815503</v>
      </c>
    </row>
    <row r="8761" spans="1:2" x14ac:dyDescent="0.25">
      <c r="A8761">
        <f t="shared" ca="1" si="274"/>
        <v>0.2266763514464053</v>
      </c>
      <c r="B8761">
        <f t="shared" ca="1" si="273"/>
        <v>0.2266763514464053</v>
      </c>
    </row>
    <row r="8762" spans="1:2" x14ac:dyDescent="0.25">
      <c r="A8762">
        <f t="shared" ca="1" si="274"/>
        <v>0.52483301613801081</v>
      </c>
      <c r="B8762">
        <f t="shared" ca="1" si="273"/>
        <v>0.26715451466293216</v>
      </c>
    </row>
    <row r="8763" spans="1:2" x14ac:dyDescent="0.25">
      <c r="A8763">
        <f t="shared" ca="1" si="274"/>
        <v>4.139612077822663E-2</v>
      </c>
      <c r="B8763">
        <f t="shared" ca="1" si="273"/>
        <v>4.139612077822663E-2</v>
      </c>
    </row>
    <row r="8764" spans="1:2" x14ac:dyDescent="0.25">
      <c r="A8764">
        <f t="shared" ca="1" si="274"/>
        <v>0.18608985492601593</v>
      </c>
      <c r="B8764">
        <f t="shared" ca="1" si="273"/>
        <v>0.18608985492601593</v>
      </c>
    </row>
    <row r="8765" spans="1:2" x14ac:dyDescent="0.25">
      <c r="A8765">
        <f t="shared" ca="1" si="274"/>
        <v>0.13553712162372189</v>
      </c>
      <c r="B8765">
        <f t="shared" ca="1" si="273"/>
        <v>0.13553712162372189</v>
      </c>
    </row>
    <row r="8766" spans="1:2" x14ac:dyDescent="0.25">
      <c r="A8766">
        <f t="shared" ca="1" si="274"/>
        <v>0.36250846181424978</v>
      </c>
      <c r="B8766">
        <f t="shared" ca="1" si="273"/>
        <v>1</v>
      </c>
    </row>
    <row r="8767" spans="1:2" x14ac:dyDescent="0.25">
      <c r="A8767">
        <f t="shared" ca="1" si="274"/>
        <v>0.43960807231235655</v>
      </c>
      <c r="B8767">
        <f t="shared" ca="1" si="273"/>
        <v>0.28356680530382083</v>
      </c>
    </row>
    <row r="8768" spans="1:2" x14ac:dyDescent="0.25">
      <c r="A8768">
        <f t="shared" ca="1" si="274"/>
        <v>0.28404079848964858</v>
      </c>
      <c r="B8768">
        <f t="shared" ca="1" si="273"/>
        <v>0.28404079848964858</v>
      </c>
    </row>
    <row r="8769" spans="1:2" x14ac:dyDescent="0.25">
      <c r="A8769">
        <f t="shared" ca="1" si="274"/>
        <v>0.35101058369090088</v>
      </c>
      <c r="B8769">
        <f t="shared" ca="1" si="273"/>
        <v>0.86573316782931253</v>
      </c>
    </row>
    <row r="8770" spans="1:2" x14ac:dyDescent="0.25">
      <c r="A8770">
        <f t="shared" ca="1" si="274"/>
        <v>0.90413765878469365</v>
      </c>
      <c r="B8770">
        <f t="shared" ref="B8770:B8833" ca="1" si="275">IF(AND(A8770 &lt; 0.75, A8770&gt; 0.25, RAND()&lt;0.9),IF(RAND() &lt; 0.5,  A8770*RAND(), MIN(A8770*0.5+RAND(), 1)),A8770)</f>
        <v>0.90413765878469365</v>
      </c>
    </row>
    <row r="8771" spans="1:2" x14ac:dyDescent="0.25">
      <c r="A8771">
        <f t="shared" ca="1" si="274"/>
        <v>0.67115104882831311</v>
      </c>
      <c r="B8771">
        <f t="shared" ca="1" si="275"/>
        <v>1</v>
      </c>
    </row>
    <row r="8772" spans="1:2" x14ac:dyDescent="0.25">
      <c r="A8772">
        <f t="shared" ca="1" si="274"/>
        <v>0.94691624449244904</v>
      </c>
      <c r="B8772">
        <f t="shared" ca="1" si="275"/>
        <v>0.94691624449244904</v>
      </c>
    </row>
    <row r="8773" spans="1:2" x14ac:dyDescent="0.25">
      <c r="A8773">
        <f t="shared" ca="1" si="274"/>
        <v>0.78135980257871274</v>
      </c>
      <c r="B8773">
        <f t="shared" ca="1" si="275"/>
        <v>0.78135980257871274</v>
      </c>
    </row>
    <row r="8774" spans="1:2" x14ac:dyDescent="0.25">
      <c r="A8774">
        <f t="shared" ca="1" si="274"/>
        <v>0.90297359498182628</v>
      </c>
      <c r="B8774">
        <f t="shared" ca="1" si="275"/>
        <v>0.90297359498182628</v>
      </c>
    </row>
    <row r="8775" spans="1:2" x14ac:dyDescent="0.25">
      <c r="A8775">
        <f t="shared" ca="1" si="274"/>
        <v>0.54530891714813534</v>
      </c>
      <c r="B8775">
        <f t="shared" ca="1" si="275"/>
        <v>0.54530891714813534</v>
      </c>
    </row>
    <row r="8776" spans="1:2" x14ac:dyDescent="0.25">
      <c r="A8776">
        <f t="shared" ca="1" si="274"/>
        <v>0.54546662108424115</v>
      </c>
      <c r="B8776">
        <f t="shared" ca="1" si="275"/>
        <v>0.31439702297756955</v>
      </c>
    </row>
    <row r="8777" spans="1:2" x14ac:dyDescent="0.25">
      <c r="A8777">
        <f t="shared" ca="1" si="274"/>
        <v>0.55904619797725863</v>
      </c>
      <c r="B8777">
        <f t="shared" ca="1" si="275"/>
        <v>0.81039025294972067</v>
      </c>
    </row>
    <row r="8778" spans="1:2" x14ac:dyDescent="0.25">
      <c r="A8778">
        <f t="shared" ca="1" si="274"/>
        <v>0.2987753835378596</v>
      </c>
      <c r="B8778">
        <f t="shared" ca="1" si="275"/>
        <v>0.2987753835378596</v>
      </c>
    </row>
    <row r="8779" spans="1:2" x14ac:dyDescent="0.25">
      <c r="A8779">
        <f t="shared" ca="1" si="274"/>
        <v>0.40190065432083255</v>
      </c>
      <c r="B8779">
        <f t="shared" ca="1" si="275"/>
        <v>0.61683669678105923</v>
      </c>
    </row>
    <row r="8780" spans="1:2" x14ac:dyDescent="0.25">
      <c r="A8780">
        <f t="shared" ca="1" si="274"/>
        <v>0.71855407663053772</v>
      </c>
      <c r="B8780">
        <f t="shared" ca="1" si="275"/>
        <v>0.50655168107423976</v>
      </c>
    </row>
    <row r="8781" spans="1:2" x14ac:dyDescent="0.25">
      <c r="A8781">
        <f t="shared" ca="1" si="274"/>
        <v>0.47505188825145783</v>
      </c>
      <c r="B8781">
        <f t="shared" ca="1" si="275"/>
        <v>0.12022024558984641</v>
      </c>
    </row>
    <row r="8782" spans="1:2" x14ac:dyDescent="0.25">
      <c r="A8782">
        <f t="shared" ca="1" si="274"/>
        <v>0.31641579601702752</v>
      </c>
      <c r="B8782">
        <f t="shared" ca="1" si="275"/>
        <v>0.76179564031081604</v>
      </c>
    </row>
    <row r="8783" spans="1:2" x14ac:dyDescent="0.25">
      <c r="A8783">
        <f t="shared" ca="1" si="274"/>
        <v>0.22259700786397918</v>
      </c>
      <c r="B8783">
        <f t="shared" ca="1" si="275"/>
        <v>0.22259700786397918</v>
      </c>
    </row>
    <row r="8784" spans="1:2" x14ac:dyDescent="0.25">
      <c r="A8784">
        <f t="shared" ca="1" si="274"/>
        <v>3.3601922575646759E-3</v>
      </c>
      <c r="B8784">
        <f t="shared" ca="1" si="275"/>
        <v>3.3601922575646759E-3</v>
      </c>
    </row>
    <row r="8785" spans="1:2" x14ac:dyDescent="0.25">
      <c r="A8785">
        <f t="shared" ca="1" si="274"/>
        <v>0.68927545080480623</v>
      </c>
      <c r="B8785">
        <f t="shared" ca="1" si="275"/>
        <v>0.58597819340259794</v>
      </c>
    </row>
    <row r="8786" spans="1:2" x14ac:dyDescent="0.25">
      <c r="A8786">
        <f t="shared" ca="1" si="274"/>
        <v>0.66261104453391473</v>
      </c>
      <c r="B8786">
        <f t="shared" ca="1" si="275"/>
        <v>0.46340350087112375</v>
      </c>
    </row>
    <row r="8787" spans="1:2" x14ac:dyDescent="0.25">
      <c r="A8787">
        <f t="shared" ca="1" si="274"/>
        <v>0.96784105715006652</v>
      </c>
      <c r="B8787">
        <f t="shared" ca="1" si="275"/>
        <v>0.96784105715006652</v>
      </c>
    </row>
    <row r="8788" spans="1:2" x14ac:dyDescent="0.25">
      <c r="A8788">
        <f t="shared" ca="1" si="274"/>
        <v>0.82752792780165374</v>
      </c>
      <c r="B8788">
        <f t="shared" ca="1" si="275"/>
        <v>0.82752792780165374</v>
      </c>
    </row>
    <row r="8789" spans="1:2" x14ac:dyDescent="0.25">
      <c r="A8789">
        <f t="shared" ca="1" si="274"/>
        <v>0.74177859589240824</v>
      </c>
      <c r="B8789">
        <f t="shared" ca="1" si="275"/>
        <v>1</v>
      </c>
    </row>
    <row r="8790" spans="1:2" x14ac:dyDescent="0.25">
      <c r="A8790">
        <f t="shared" ca="1" si="274"/>
        <v>0.75341062381446711</v>
      </c>
      <c r="B8790">
        <f t="shared" ca="1" si="275"/>
        <v>0.75341062381446711</v>
      </c>
    </row>
    <row r="8791" spans="1:2" x14ac:dyDescent="0.25">
      <c r="A8791">
        <f t="shared" ca="1" si="274"/>
        <v>0.2917055135029748</v>
      </c>
      <c r="B8791">
        <f t="shared" ca="1" si="275"/>
        <v>0.15492298306456281</v>
      </c>
    </row>
    <row r="8792" spans="1:2" x14ac:dyDescent="0.25">
      <c r="A8792">
        <f t="shared" ca="1" si="274"/>
        <v>0.10789211270379162</v>
      </c>
      <c r="B8792">
        <f t="shared" ca="1" si="275"/>
        <v>0.10789211270379162</v>
      </c>
    </row>
    <row r="8793" spans="1:2" x14ac:dyDescent="0.25">
      <c r="A8793">
        <f t="shared" ca="1" si="274"/>
        <v>0.22442966114698926</v>
      </c>
      <c r="B8793">
        <f t="shared" ca="1" si="275"/>
        <v>0.22442966114698926</v>
      </c>
    </row>
    <row r="8794" spans="1:2" x14ac:dyDescent="0.25">
      <c r="A8794">
        <f t="shared" ca="1" si="274"/>
        <v>0.92368237958319432</v>
      </c>
      <c r="B8794">
        <f t="shared" ca="1" si="275"/>
        <v>0.92368237958319432</v>
      </c>
    </row>
    <row r="8795" spans="1:2" x14ac:dyDescent="0.25">
      <c r="A8795">
        <f t="shared" ca="1" si="274"/>
        <v>0.19702748467255482</v>
      </c>
      <c r="B8795">
        <f t="shared" ca="1" si="275"/>
        <v>0.19702748467255482</v>
      </c>
    </row>
    <row r="8796" spans="1:2" x14ac:dyDescent="0.25">
      <c r="A8796">
        <f t="shared" ca="1" si="274"/>
        <v>0.25115274979693714</v>
      </c>
      <c r="B8796">
        <f t="shared" ca="1" si="275"/>
        <v>0.29353466067584516</v>
      </c>
    </row>
    <row r="8797" spans="1:2" x14ac:dyDescent="0.25">
      <c r="A8797">
        <f t="shared" ca="1" si="274"/>
        <v>0.56654001610345495</v>
      </c>
      <c r="B8797">
        <f t="shared" ca="1" si="275"/>
        <v>0.50415486492143047</v>
      </c>
    </row>
    <row r="8798" spans="1:2" x14ac:dyDescent="0.25">
      <c r="A8798">
        <f t="shared" ca="1" si="274"/>
        <v>0.22828954367929766</v>
      </c>
      <c r="B8798">
        <f t="shared" ca="1" si="275"/>
        <v>0.22828954367929766</v>
      </c>
    </row>
    <row r="8799" spans="1:2" x14ac:dyDescent="0.25">
      <c r="A8799">
        <f t="shared" ca="1" si="274"/>
        <v>0.1808456716857445</v>
      </c>
      <c r="B8799">
        <f t="shared" ca="1" si="275"/>
        <v>0.1808456716857445</v>
      </c>
    </row>
    <row r="8800" spans="1:2" x14ac:dyDescent="0.25">
      <c r="A8800">
        <f t="shared" ca="1" si="274"/>
        <v>0.7872308252306518</v>
      </c>
      <c r="B8800">
        <f t="shared" ca="1" si="275"/>
        <v>0.7872308252306518</v>
      </c>
    </row>
    <row r="8801" spans="1:2" x14ac:dyDescent="0.25">
      <c r="A8801">
        <f t="shared" ref="A8801:A8864" ca="1" si="276">RAND()</f>
        <v>0.92833182818079085</v>
      </c>
      <c r="B8801">
        <f t="shared" ca="1" si="275"/>
        <v>0.92833182818079085</v>
      </c>
    </row>
    <row r="8802" spans="1:2" x14ac:dyDescent="0.25">
      <c r="A8802">
        <f t="shared" ca="1" si="276"/>
        <v>0.51493234848469949</v>
      </c>
      <c r="B8802">
        <f t="shared" ca="1" si="275"/>
        <v>0.51493234848469949</v>
      </c>
    </row>
    <row r="8803" spans="1:2" x14ac:dyDescent="0.25">
      <c r="A8803">
        <f t="shared" ca="1" si="276"/>
        <v>0.78509856848642012</v>
      </c>
      <c r="B8803">
        <f t="shared" ca="1" si="275"/>
        <v>0.78509856848642012</v>
      </c>
    </row>
    <row r="8804" spans="1:2" x14ac:dyDescent="0.25">
      <c r="A8804">
        <f t="shared" ca="1" si="276"/>
        <v>0.16299509725685646</v>
      </c>
      <c r="B8804">
        <f t="shared" ca="1" si="275"/>
        <v>0.16299509725685646</v>
      </c>
    </row>
    <row r="8805" spans="1:2" x14ac:dyDescent="0.25">
      <c r="A8805">
        <f t="shared" ca="1" si="276"/>
        <v>0.92801837213686833</v>
      </c>
      <c r="B8805">
        <f t="shared" ca="1" si="275"/>
        <v>0.92801837213686833</v>
      </c>
    </row>
    <row r="8806" spans="1:2" x14ac:dyDescent="0.25">
      <c r="A8806">
        <f t="shared" ca="1" si="276"/>
        <v>0.38896621744316651</v>
      </c>
      <c r="B8806">
        <f t="shared" ca="1" si="275"/>
        <v>0.31976673344965617</v>
      </c>
    </row>
    <row r="8807" spans="1:2" x14ac:dyDescent="0.25">
      <c r="A8807">
        <f t="shared" ca="1" si="276"/>
        <v>0.18568926505050465</v>
      </c>
      <c r="B8807">
        <f t="shared" ca="1" si="275"/>
        <v>0.18568926505050465</v>
      </c>
    </row>
    <row r="8808" spans="1:2" x14ac:dyDescent="0.25">
      <c r="A8808">
        <f t="shared" ca="1" si="276"/>
        <v>0.79335067649707791</v>
      </c>
      <c r="B8808">
        <f t="shared" ca="1" si="275"/>
        <v>0.79335067649707791</v>
      </c>
    </row>
    <row r="8809" spans="1:2" x14ac:dyDescent="0.25">
      <c r="A8809">
        <f t="shared" ca="1" si="276"/>
        <v>0.61488109379052835</v>
      </c>
      <c r="B8809">
        <f t="shared" ca="1" si="275"/>
        <v>1</v>
      </c>
    </row>
    <row r="8810" spans="1:2" x14ac:dyDescent="0.25">
      <c r="A8810">
        <f t="shared" ca="1" si="276"/>
        <v>0.39398097576965641</v>
      </c>
      <c r="B8810">
        <f t="shared" ca="1" si="275"/>
        <v>5.4341945506315541E-3</v>
      </c>
    </row>
    <row r="8811" spans="1:2" x14ac:dyDescent="0.25">
      <c r="A8811">
        <f t="shared" ca="1" si="276"/>
        <v>0.31457942547811046</v>
      </c>
      <c r="B8811">
        <f t="shared" ca="1" si="275"/>
        <v>0.31457942547811046</v>
      </c>
    </row>
    <row r="8812" spans="1:2" x14ac:dyDescent="0.25">
      <c r="A8812">
        <f t="shared" ca="1" si="276"/>
        <v>0.49675095153663917</v>
      </c>
      <c r="B8812">
        <f t="shared" ca="1" si="275"/>
        <v>0.46646190462893128</v>
      </c>
    </row>
    <row r="8813" spans="1:2" x14ac:dyDescent="0.25">
      <c r="A8813">
        <f t="shared" ca="1" si="276"/>
        <v>0.32866909324917404</v>
      </c>
      <c r="B8813">
        <f t="shared" ca="1" si="275"/>
        <v>1</v>
      </c>
    </row>
    <row r="8814" spans="1:2" x14ac:dyDescent="0.25">
      <c r="A8814">
        <f t="shared" ca="1" si="276"/>
        <v>0.13143108720848229</v>
      </c>
      <c r="B8814">
        <f t="shared" ca="1" si="275"/>
        <v>0.13143108720848229</v>
      </c>
    </row>
    <row r="8815" spans="1:2" x14ac:dyDescent="0.25">
      <c r="A8815">
        <f t="shared" ca="1" si="276"/>
        <v>0.35554963381895766</v>
      </c>
      <c r="B8815">
        <f t="shared" ca="1" si="275"/>
        <v>0.31433399628482006</v>
      </c>
    </row>
    <row r="8816" spans="1:2" x14ac:dyDescent="0.25">
      <c r="A8816">
        <f t="shared" ca="1" si="276"/>
        <v>0.33732192548935758</v>
      </c>
      <c r="B8816">
        <f t="shared" ca="1" si="275"/>
        <v>0.33732192548935758</v>
      </c>
    </row>
    <row r="8817" spans="1:2" x14ac:dyDescent="0.25">
      <c r="A8817">
        <f t="shared" ca="1" si="276"/>
        <v>0.13222450467815516</v>
      </c>
      <c r="B8817">
        <f t="shared" ca="1" si="275"/>
        <v>0.13222450467815516</v>
      </c>
    </row>
    <row r="8818" spans="1:2" x14ac:dyDescent="0.25">
      <c r="A8818">
        <f t="shared" ca="1" si="276"/>
        <v>8.3687495764668052E-2</v>
      </c>
      <c r="B8818">
        <f t="shared" ca="1" si="275"/>
        <v>8.3687495764668052E-2</v>
      </c>
    </row>
    <row r="8819" spans="1:2" x14ac:dyDescent="0.25">
      <c r="A8819">
        <f t="shared" ca="1" si="276"/>
        <v>0.14361482117210322</v>
      </c>
      <c r="B8819">
        <f t="shared" ca="1" si="275"/>
        <v>0.14361482117210322</v>
      </c>
    </row>
    <row r="8820" spans="1:2" x14ac:dyDescent="0.25">
      <c r="A8820">
        <f t="shared" ca="1" si="276"/>
        <v>0.58302568456439852</v>
      </c>
      <c r="B8820">
        <f t="shared" ca="1" si="275"/>
        <v>0.58302568456439852</v>
      </c>
    </row>
    <row r="8821" spans="1:2" x14ac:dyDescent="0.25">
      <c r="A8821">
        <f t="shared" ca="1" si="276"/>
        <v>0.94671571256744724</v>
      </c>
      <c r="B8821">
        <f t="shared" ca="1" si="275"/>
        <v>0.94671571256744724</v>
      </c>
    </row>
    <row r="8822" spans="1:2" x14ac:dyDescent="0.25">
      <c r="A8822">
        <f t="shared" ca="1" si="276"/>
        <v>0.56968857961115094</v>
      </c>
      <c r="B8822">
        <f t="shared" ca="1" si="275"/>
        <v>0.56968857961115094</v>
      </c>
    </row>
    <row r="8823" spans="1:2" x14ac:dyDescent="0.25">
      <c r="A8823">
        <f t="shared" ca="1" si="276"/>
        <v>0.57104947853219779</v>
      </c>
      <c r="B8823">
        <f t="shared" ca="1" si="275"/>
        <v>0.75720868065287861</v>
      </c>
    </row>
    <row r="8824" spans="1:2" x14ac:dyDescent="0.25">
      <c r="A8824">
        <f t="shared" ca="1" si="276"/>
        <v>7.5782125989859894E-2</v>
      </c>
      <c r="B8824">
        <f t="shared" ca="1" si="275"/>
        <v>7.5782125989859894E-2</v>
      </c>
    </row>
    <row r="8825" spans="1:2" x14ac:dyDescent="0.25">
      <c r="A8825">
        <f t="shared" ca="1" si="276"/>
        <v>0.68715838653741168</v>
      </c>
      <c r="B8825">
        <f t="shared" ca="1" si="275"/>
        <v>0.31076114238546038</v>
      </c>
    </row>
    <row r="8826" spans="1:2" x14ac:dyDescent="0.25">
      <c r="A8826">
        <f t="shared" ca="1" si="276"/>
        <v>0.41765994816901253</v>
      </c>
      <c r="B8826">
        <f t="shared" ca="1" si="275"/>
        <v>0.2780160415454927</v>
      </c>
    </row>
    <row r="8827" spans="1:2" x14ac:dyDescent="0.25">
      <c r="A8827">
        <f t="shared" ca="1" si="276"/>
        <v>0.95257703631844703</v>
      </c>
      <c r="B8827">
        <f t="shared" ca="1" si="275"/>
        <v>0.95257703631844703</v>
      </c>
    </row>
    <row r="8828" spans="1:2" x14ac:dyDescent="0.25">
      <c r="A8828">
        <f t="shared" ca="1" si="276"/>
        <v>0.2722623239722759</v>
      </c>
      <c r="B8828">
        <f t="shared" ca="1" si="275"/>
        <v>0.19640178462440852</v>
      </c>
    </row>
    <row r="8829" spans="1:2" x14ac:dyDescent="0.25">
      <c r="A8829">
        <f t="shared" ca="1" si="276"/>
        <v>0.56667286082441326</v>
      </c>
      <c r="B8829">
        <f t="shared" ca="1" si="275"/>
        <v>0.41105344296737861</v>
      </c>
    </row>
    <row r="8830" spans="1:2" x14ac:dyDescent="0.25">
      <c r="A8830">
        <f t="shared" ca="1" si="276"/>
        <v>0.76059353398642782</v>
      </c>
      <c r="B8830">
        <f t="shared" ca="1" si="275"/>
        <v>0.76059353398642782</v>
      </c>
    </row>
    <row r="8831" spans="1:2" x14ac:dyDescent="0.25">
      <c r="A8831">
        <f t="shared" ca="1" si="276"/>
        <v>0.16687418113909991</v>
      </c>
      <c r="B8831">
        <f t="shared" ca="1" si="275"/>
        <v>0.16687418113909991</v>
      </c>
    </row>
    <row r="8832" spans="1:2" x14ac:dyDescent="0.25">
      <c r="A8832">
        <f t="shared" ca="1" si="276"/>
        <v>0.94046962132835743</v>
      </c>
      <c r="B8832">
        <f t="shared" ca="1" si="275"/>
        <v>0.94046962132835743</v>
      </c>
    </row>
    <row r="8833" spans="1:2" x14ac:dyDescent="0.25">
      <c r="A8833">
        <f t="shared" ca="1" si="276"/>
        <v>0.70436350030677997</v>
      </c>
      <c r="B8833">
        <f t="shared" ca="1" si="275"/>
        <v>5.9007359547207705E-2</v>
      </c>
    </row>
    <row r="8834" spans="1:2" x14ac:dyDescent="0.25">
      <c r="A8834">
        <f t="shared" ca="1" si="276"/>
        <v>0.66296312104449706</v>
      </c>
      <c r="B8834">
        <f t="shared" ref="B8834:B8897" ca="1" si="277">IF(AND(A8834 &lt; 0.75, A8834&gt; 0.25, RAND()&lt;0.9),IF(RAND() &lt; 0.5,  A8834*RAND(), MIN(A8834*0.5+RAND(), 1)),A8834)</f>
        <v>0.5157916371149468</v>
      </c>
    </row>
    <row r="8835" spans="1:2" x14ac:dyDescent="0.25">
      <c r="A8835">
        <f t="shared" ca="1" si="276"/>
        <v>0.87295410680461105</v>
      </c>
      <c r="B8835">
        <f t="shared" ca="1" si="277"/>
        <v>0.87295410680461105</v>
      </c>
    </row>
    <row r="8836" spans="1:2" x14ac:dyDescent="0.25">
      <c r="A8836">
        <f t="shared" ca="1" si="276"/>
        <v>0.67191668020610307</v>
      </c>
      <c r="B8836">
        <f t="shared" ca="1" si="277"/>
        <v>0.22434753449997799</v>
      </c>
    </row>
    <row r="8837" spans="1:2" x14ac:dyDescent="0.25">
      <c r="A8837">
        <f t="shared" ca="1" si="276"/>
        <v>5.7005726040770921E-2</v>
      </c>
      <c r="B8837">
        <f t="shared" ca="1" si="277"/>
        <v>5.7005726040770921E-2</v>
      </c>
    </row>
    <row r="8838" spans="1:2" x14ac:dyDescent="0.25">
      <c r="A8838">
        <f t="shared" ca="1" si="276"/>
        <v>0.65803311946061405</v>
      </c>
      <c r="B8838">
        <f t="shared" ca="1" si="277"/>
        <v>1</v>
      </c>
    </row>
    <row r="8839" spans="1:2" x14ac:dyDescent="0.25">
      <c r="A8839">
        <f t="shared" ca="1" si="276"/>
        <v>0.22093694853498669</v>
      </c>
      <c r="B8839">
        <f t="shared" ca="1" si="277"/>
        <v>0.22093694853498669</v>
      </c>
    </row>
    <row r="8840" spans="1:2" x14ac:dyDescent="0.25">
      <c r="A8840">
        <f t="shared" ca="1" si="276"/>
        <v>0.48764153196430515</v>
      </c>
      <c r="B8840">
        <f t="shared" ca="1" si="277"/>
        <v>0.48764153196430515</v>
      </c>
    </row>
    <row r="8841" spans="1:2" x14ac:dyDescent="0.25">
      <c r="A8841">
        <f t="shared" ca="1" si="276"/>
        <v>0.23134923029929655</v>
      </c>
      <c r="B8841">
        <f t="shared" ca="1" si="277"/>
        <v>0.23134923029929655</v>
      </c>
    </row>
    <row r="8842" spans="1:2" x14ac:dyDescent="0.25">
      <c r="A8842">
        <f t="shared" ca="1" si="276"/>
        <v>0.38734284061899871</v>
      </c>
      <c r="B8842">
        <f t="shared" ca="1" si="277"/>
        <v>0.50917612878317409</v>
      </c>
    </row>
    <row r="8843" spans="1:2" x14ac:dyDescent="0.25">
      <c r="A8843">
        <f t="shared" ca="1" si="276"/>
        <v>0.31573869179522163</v>
      </c>
      <c r="B8843">
        <f t="shared" ca="1" si="277"/>
        <v>0.15761298043815825</v>
      </c>
    </row>
    <row r="8844" spans="1:2" x14ac:dyDescent="0.25">
      <c r="A8844">
        <f t="shared" ca="1" si="276"/>
        <v>0.12160347918678382</v>
      </c>
      <c r="B8844">
        <f t="shared" ca="1" si="277"/>
        <v>0.12160347918678382</v>
      </c>
    </row>
    <row r="8845" spans="1:2" x14ac:dyDescent="0.25">
      <c r="A8845">
        <f t="shared" ca="1" si="276"/>
        <v>0.86908669469138244</v>
      </c>
      <c r="B8845">
        <f t="shared" ca="1" si="277"/>
        <v>0.86908669469138244</v>
      </c>
    </row>
    <row r="8846" spans="1:2" x14ac:dyDescent="0.25">
      <c r="A8846">
        <f t="shared" ca="1" si="276"/>
        <v>0.33572394613371004</v>
      </c>
      <c r="B8846">
        <f t="shared" ca="1" si="277"/>
        <v>0.32325182294017873</v>
      </c>
    </row>
    <row r="8847" spans="1:2" x14ac:dyDescent="0.25">
      <c r="A8847">
        <f t="shared" ca="1" si="276"/>
        <v>0.67829872435591221</v>
      </c>
      <c r="B8847">
        <f t="shared" ca="1" si="277"/>
        <v>0.39644977177745494</v>
      </c>
    </row>
    <row r="8848" spans="1:2" x14ac:dyDescent="0.25">
      <c r="A8848">
        <f t="shared" ca="1" si="276"/>
        <v>0.65356212480012743</v>
      </c>
      <c r="B8848">
        <f t="shared" ca="1" si="277"/>
        <v>7.3052982862800611E-2</v>
      </c>
    </row>
    <row r="8849" spans="1:2" x14ac:dyDescent="0.25">
      <c r="A8849">
        <f t="shared" ca="1" si="276"/>
        <v>0.87526624080186866</v>
      </c>
      <c r="B8849">
        <f t="shared" ca="1" si="277"/>
        <v>0.87526624080186866</v>
      </c>
    </row>
    <row r="8850" spans="1:2" x14ac:dyDescent="0.25">
      <c r="A8850">
        <f t="shared" ca="1" si="276"/>
        <v>0.2635005013833579</v>
      </c>
      <c r="B8850">
        <f t="shared" ca="1" si="277"/>
        <v>0.89100354282845329</v>
      </c>
    </row>
    <row r="8851" spans="1:2" x14ac:dyDescent="0.25">
      <c r="A8851">
        <f t="shared" ca="1" si="276"/>
        <v>0.2060963730250549</v>
      </c>
      <c r="B8851">
        <f t="shared" ca="1" si="277"/>
        <v>0.2060963730250549</v>
      </c>
    </row>
    <row r="8852" spans="1:2" x14ac:dyDescent="0.25">
      <c r="A8852">
        <f t="shared" ca="1" si="276"/>
        <v>0.50990532431951041</v>
      </c>
      <c r="B8852">
        <f t="shared" ca="1" si="277"/>
        <v>0.97612606748949882</v>
      </c>
    </row>
    <row r="8853" spans="1:2" x14ac:dyDescent="0.25">
      <c r="A8853">
        <f t="shared" ca="1" si="276"/>
        <v>0.47119586971972438</v>
      </c>
      <c r="B8853">
        <f t="shared" ca="1" si="277"/>
        <v>1.3916455905754688E-2</v>
      </c>
    </row>
    <row r="8854" spans="1:2" x14ac:dyDescent="0.25">
      <c r="A8854">
        <f t="shared" ca="1" si="276"/>
        <v>0.59497820914924693</v>
      </c>
      <c r="B8854">
        <f t="shared" ca="1" si="277"/>
        <v>0.62328634491697277</v>
      </c>
    </row>
    <row r="8855" spans="1:2" x14ac:dyDescent="0.25">
      <c r="A8855">
        <f t="shared" ca="1" si="276"/>
        <v>0.35417381772952472</v>
      </c>
      <c r="B8855">
        <f t="shared" ca="1" si="277"/>
        <v>0.12408339080421522</v>
      </c>
    </row>
    <row r="8856" spans="1:2" x14ac:dyDescent="0.25">
      <c r="A8856">
        <f t="shared" ca="1" si="276"/>
        <v>0.50664199664690379</v>
      </c>
      <c r="B8856">
        <f t="shared" ca="1" si="277"/>
        <v>0.45363313305086839</v>
      </c>
    </row>
    <row r="8857" spans="1:2" x14ac:dyDescent="0.25">
      <c r="A8857">
        <f t="shared" ca="1" si="276"/>
        <v>0.97450483807466393</v>
      </c>
      <c r="B8857">
        <f t="shared" ca="1" si="277"/>
        <v>0.97450483807466393</v>
      </c>
    </row>
    <row r="8858" spans="1:2" x14ac:dyDescent="0.25">
      <c r="A8858">
        <f t="shared" ca="1" si="276"/>
        <v>0.461775540844236</v>
      </c>
      <c r="B8858">
        <f t="shared" ca="1" si="277"/>
        <v>6.7514326636234148E-2</v>
      </c>
    </row>
    <row r="8859" spans="1:2" x14ac:dyDescent="0.25">
      <c r="A8859">
        <f t="shared" ca="1" si="276"/>
        <v>0.17981351362876785</v>
      </c>
      <c r="B8859">
        <f t="shared" ca="1" si="277"/>
        <v>0.17981351362876785</v>
      </c>
    </row>
    <row r="8860" spans="1:2" x14ac:dyDescent="0.25">
      <c r="A8860">
        <f t="shared" ca="1" si="276"/>
        <v>8.1484617595239395E-2</v>
      </c>
      <c r="B8860">
        <f t="shared" ca="1" si="277"/>
        <v>8.1484617595239395E-2</v>
      </c>
    </row>
    <row r="8861" spans="1:2" x14ac:dyDescent="0.25">
      <c r="A8861">
        <f t="shared" ca="1" si="276"/>
        <v>0.31711613208204859</v>
      </c>
      <c r="B8861">
        <f t="shared" ca="1" si="277"/>
        <v>0.41454391987028638</v>
      </c>
    </row>
    <row r="8862" spans="1:2" x14ac:dyDescent="0.25">
      <c r="A8862">
        <f t="shared" ca="1" si="276"/>
        <v>0.24736906401799974</v>
      </c>
      <c r="B8862">
        <f t="shared" ca="1" si="277"/>
        <v>0.24736906401799974</v>
      </c>
    </row>
    <row r="8863" spans="1:2" x14ac:dyDescent="0.25">
      <c r="A8863">
        <f t="shared" ca="1" si="276"/>
        <v>0.40274569069968269</v>
      </c>
      <c r="B8863">
        <f t="shared" ca="1" si="277"/>
        <v>0.30016008561812862</v>
      </c>
    </row>
    <row r="8864" spans="1:2" x14ac:dyDescent="0.25">
      <c r="A8864">
        <f t="shared" ca="1" si="276"/>
        <v>0.68491659591145504</v>
      </c>
      <c r="B8864">
        <f t="shared" ca="1" si="277"/>
        <v>0.53210272918736834</v>
      </c>
    </row>
    <row r="8865" spans="1:2" x14ac:dyDescent="0.25">
      <c r="A8865">
        <f t="shared" ref="A8865:A8928" ca="1" si="278">RAND()</f>
        <v>0.67595698751748756</v>
      </c>
      <c r="B8865">
        <f t="shared" ca="1" si="277"/>
        <v>0.50299615986734802</v>
      </c>
    </row>
    <row r="8866" spans="1:2" x14ac:dyDescent="0.25">
      <c r="A8866">
        <f t="shared" ca="1" si="278"/>
        <v>0.13438641282304897</v>
      </c>
      <c r="B8866">
        <f t="shared" ca="1" si="277"/>
        <v>0.13438641282304897</v>
      </c>
    </row>
    <row r="8867" spans="1:2" x14ac:dyDescent="0.25">
      <c r="A8867">
        <f t="shared" ca="1" si="278"/>
        <v>0.38683259540631432</v>
      </c>
      <c r="B8867">
        <f t="shared" ca="1" si="277"/>
        <v>0.37214846078338137</v>
      </c>
    </row>
    <row r="8868" spans="1:2" x14ac:dyDescent="0.25">
      <c r="A8868">
        <f t="shared" ca="1" si="278"/>
        <v>0.52308857630305072</v>
      </c>
      <c r="B8868">
        <f t="shared" ca="1" si="277"/>
        <v>0.27595697065688446</v>
      </c>
    </row>
    <row r="8869" spans="1:2" x14ac:dyDescent="0.25">
      <c r="A8869">
        <f t="shared" ca="1" si="278"/>
        <v>0.46382205550632671</v>
      </c>
      <c r="B8869">
        <f t="shared" ca="1" si="277"/>
        <v>0.37592942877663454</v>
      </c>
    </row>
    <row r="8870" spans="1:2" x14ac:dyDescent="0.25">
      <c r="A8870">
        <f t="shared" ca="1" si="278"/>
        <v>0.24048303550366679</v>
      </c>
      <c r="B8870">
        <f t="shared" ca="1" si="277"/>
        <v>0.24048303550366679</v>
      </c>
    </row>
    <row r="8871" spans="1:2" x14ac:dyDescent="0.25">
      <c r="A8871">
        <f t="shared" ca="1" si="278"/>
        <v>0.60698366476440291</v>
      </c>
      <c r="B8871">
        <f t="shared" ca="1" si="277"/>
        <v>0.37987364754258113</v>
      </c>
    </row>
    <row r="8872" spans="1:2" x14ac:dyDescent="0.25">
      <c r="A8872">
        <f t="shared" ca="1" si="278"/>
        <v>0.36403280158798634</v>
      </c>
      <c r="B8872">
        <f t="shared" ca="1" si="277"/>
        <v>0.68852262589094682</v>
      </c>
    </row>
    <row r="8873" spans="1:2" x14ac:dyDescent="0.25">
      <c r="A8873">
        <f t="shared" ca="1" si="278"/>
        <v>0.45767624911975624</v>
      </c>
      <c r="B8873">
        <f t="shared" ca="1" si="277"/>
        <v>0.96867068756284058</v>
      </c>
    </row>
    <row r="8874" spans="1:2" x14ac:dyDescent="0.25">
      <c r="A8874">
        <f t="shared" ca="1" si="278"/>
        <v>0.63820272669969358</v>
      </c>
      <c r="B8874">
        <f t="shared" ca="1" si="277"/>
        <v>0.82859459826750026</v>
      </c>
    </row>
    <row r="8875" spans="1:2" x14ac:dyDescent="0.25">
      <c r="A8875">
        <f t="shared" ca="1" si="278"/>
        <v>0.6145950429360878</v>
      </c>
      <c r="B8875">
        <f t="shared" ca="1" si="277"/>
        <v>0.60904433199201169</v>
      </c>
    </row>
    <row r="8876" spans="1:2" x14ac:dyDescent="0.25">
      <c r="A8876">
        <f t="shared" ca="1" si="278"/>
        <v>8.8202717590913138E-2</v>
      </c>
      <c r="B8876">
        <f t="shared" ca="1" si="277"/>
        <v>8.8202717590913138E-2</v>
      </c>
    </row>
    <row r="8877" spans="1:2" x14ac:dyDescent="0.25">
      <c r="A8877">
        <f t="shared" ca="1" si="278"/>
        <v>0.18606901973667622</v>
      </c>
      <c r="B8877">
        <f t="shared" ca="1" si="277"/>
        <v>0.18606901973667622</v>
      </c>
    </row>
    <row r="8878" spans="1:2" x14ac:dyDescent="0.25">
      <c r="A8878">
        <f t="shared" ca="1" si="278"/>
        <v>0.71670513432094529</v>
      </c>
      <c r="B8878">
        <f t="shared" ca="1" si="277"/>
        <v>0.84729711877996627</v>
      </c>
    </row>
    <row r="8879" spans="1:2" x14ac:dyDescent="0.25">
      <c r="A8879">
        <f t="shared" ca="1" si="278"/>
        <v>0.64542339302047591</v>
      </c>
      <c r="B8879">
        <f t="shared" ca="1" si="277"/>
        <v>0.64542339302047591</v>
      </c>
    </row>
    <row r="8880" spans="1:2" x14ac:dyDescent="0.25">
      <c r="A8880">
        <f t="shared" ca="1" si="278"/>
        <v>0.11375720405909406</v>
      </c>
      <c r="B8880">
        <f t="shared" ca="1" si="277"/>
        <v>0.11375720405909406</v>
      </c>
    </row>
    <row r="8881" spans="1:2" x14ac:dyDescent="0.25">
      <c r="A8881">
        <f t="shared" ca="1" si="278"/>
        <v>0.33558471795256883</v>
      </c>
      <c r="B8881">
        <f t="shared" ca="1" si="277"/>
        <v>0.25564587543954409</v>
      </c>
    </row>
    <row r="8882" spans="1:2" x14ac:dyDescent="0.25">
      <c r="A8882">
        <f t="shared" ca="1" si="278"/>
        <v>0.36101173966119215</v>
      </c>
      <c r="B8882">
        <f t="shared" ca="1" si="277"/>
        <v>0.25954325351402346</v>
      </c>
    </row>
    <row r="8883" spans="1:2" x14ac:dyDescent="0.25">
      <c r="A8883">
        <f t="shared" ca="1" si="278"/>
        <v>1.9169510573959103E-2</v>
      </c>
      <c r="B8883">
        <f t="shared" ca="1" si="277"/>
        <v>1.9169510573959103E-2</v>
      </c>
    </row>
    <row r="8884" spans="1:2" x14ac:dyDescent="0.25">
      <c r="A8884">
        <f t="shared" ca="1" si="278"/>
        <v>0.86255920976615252</v>
      </c>
      <c r="B8884">
        <f t="shared" ca="1" si="277"/>
        <v>0.86255920976615252</v>
      </c>
    </row>
    <row r="8885" spans="1:2" x14ac:dyDescent="0.25">
      <c r="A8885">
        <f t="shared" ca="1" si="278"/>
        <v>0.77379475081647486</v>
      </c>
      <c r="B8885">
        <f t="shared" ca="1" si="277"/>
        <v>0.77379475081647486</v>
      </c>
    </row>
    <row r="8886" spans="1:2" x14ac:dyDescent="0.25">
      <c r="A8886">
        <f t="shared" ca="1" si="278"/>
        <v>0.64795866644957567</v>
      </c>
      <c r="B8886">
        <f t="shared" ca="1" si="277"/>
        <v>0.19348154998293801</v>
      </c>
    </row>
    <row r="8887" spans="1:2" x14ac:dyDescent="0.25">
      <c r="A8887">
        <f t="shared" ca="1" si="278"/>
        <v>0.24853421149000643</v>
      </c>
      <c r="B8887">
        <f t="shared" ca="1" si="277"/>
        <v>0.24853421149000643</v>
      </c>
    </row>
    <row r="8888" spans="1:2" x14ac:dyDescent="0.25">
      <c r="A8888">
        <f t="shared" ca="1" si="278"/>
        <v>0.95234691598402188</v>
      </c>
      <c r="B8888">
        <f t="shared" ca="1" si="277"/>
        <v>0.95234691598402188</v>
      </c>
    </row>
    <row r="8889" spans="1:2" x14ac:dyDescent="0.25">
      <c r="A8889">
        <f t="shared" ca="1" si="278"/>
        <v>0.88964687432256662</v>
      </c>
      <c r="B8889">
        <f t="shared" ca="1" si="277"/>
        <v>0.88964687432256662</v>
      </c>
    </row>
    <row r="8890" spans="1:2" x14ac:dyDescent="0.25">
      <c r="A8890">
        <f t="shared" ca="1" si="278"/>
        <v>0.32893897501387703</v>
      </c>
      <c r="B8890">
        <f t="shared" ca="1" si="277"/>
        <v>0.30947578739661641</v>
      </c>
    </row>
    <row r="8891" spans="1:2" x14ac:dyDescent="0.25">
      <c r="A8891">
        <f t="shared" ca="1" si="278"/>
        <v>0.22826237553506434</v>
      </c>
      <c r="B8891">
        <f t="shared" ca="1" si="277"/>
        <v>0.22826237553506434</v>
      </c>
    </row>
    <row r="8892" spans="1:2" x14ac:dyDescent="0.25">
      <c r="A8892">
        <f t="shared" ca="1" si="278"/>
        <v>0.63029981392733303</v>
      </c>
      <c r="B8892">
        <f t="shared" ca="1" si="277"/>
        <v>0.77247678858249802</v>
      </c>
    </row>
    <row r="8893" spans="1:2" x14ac:dyDescent="0.25">
      <c r="A8893">
        <f t="shared" ca="1" si="278"/>
        <v>0.92804833443067603</v>
      </c>
      <c r="B8893">
        <f t="shared" ca="1" si="277"/>
        <v>0.92804833443067603</v>
      </c>
    </row>
    <row r="8894" spans="1:2" x14ac:dyDescent="0.25">
      <c r="A8894">
        <f t="shared" ca="1" si="278"/>
        <v>0.29761697233764695</v>
      </c>
      <c r="B8894">
        <f t="shared" ca="1" si="277"/>
        <v>1.1081489592864211E-2</v>
      </c>
    </row>
    <row r="8895" spans="1:2" x14ac:dyDescent="0.25">
      <c r="A8895">
        <f t="shared" ca="1" si="278"/>
        <v>0.32394175416558546</v>
      </c>
      <c r="B8895">
        <f t="shared" ca="1" si="277"/>
        <v>0.71031357485678659</v>
      </c>
    </row>
    <row r="8896" spans="1:2" x14ac:dyDescent="0.25">
      <c r="A8896">
        <f t="shared" ca="1" si="278"/>
        <v>0.26270430633167252</v>
      </c>
      <c r="B8896">
        <f t="shared" ca="1" si="277"/>
        <v>0.17297573638444319</v>
      </c>
    </row>
    <row r="8897" spans="1:2" x14ac:dyDescent="0.25">
      <c r="A8897">
        <f t="shared" ca="1" si="278"/>
        <v>0.30241276806878126</v>
      </c>
      <c r="B8897">
        <f t="shared" ca="1" si="277"/>
        <v>0.17070404994381294</v>
      </c>
    </row>
    <row r="8898" spans="1:2" x14ac:dyDescent="0.25">
      <c r="A8898">
        <f t="shared" ca="1" si="278"/>
        <v>0.32966853192247791</v>
      </c>
      <c r="B8898">
        <f t="shared" ref="B8898:B8961" ca="1" si="279">IF(AND(A8898 &lt; 0.75, A8898&gt; 0.25, RAND()&lt;0.9),IF(RAND() &lt; 0.5,  A8898*RAND(), MIN(A8898*0.5+RAND(), 1)),A8898)</f>
        <v>0.13340028391308878</v>
      </c>
    </row>
    <row r="8899" spans="1:2" x14ac:dyDescent="0.25">
      <c r="A8899">
        <f t="shared" ca="1" si="278"/>
        <v>0.1323729828935295</v>
      </c>
      <c r="B8899">
        <f t="shared" ca="1" si="279"/>
        <v>0.1323729828935295</v>
      </c>
    </row>
    <row r="8900" spans="1:2" x14ac:dyDescent="0.25">
      <c r="A8900">
        <f t="shared" ca="1" si="278"/>
        <v>0.62354111389756639</v>
      </c>
      <c r="B8900">
        <f t="shared" ca="1" si="279"/>
        <v>0.90259392947853423</v>
      </c>
    </row>
    <row r="8901" spans="1:2" x14ac:dyDescent="0.25">
      <c r="A8901">
        <f t="shared" ca="1" si="278"/>
        <v>0.13881137202593297</v>
      </c>
      <c r="B8901">
        <f t="shared" ca="1" si="279"/>
        <v>0.13881137202593297</v>
      </c>
    </row>
    <row r="8902" spans="1:2" x14ac:dyDescent="0.25">
      <c r="A8902">
        <f t="shared" ca="1" si="278"/>
        <v>0.27224537814824434</v>
      </c>
      <c r="B8902">
        <f t="shared" ca="1" si="279"/>
        <v>0.86062223511535374</v>
      </c>
    </row>
    <row r="8903" spans="1:2" x14ac:dyDescent="0.25">
      <c r="A8903">
        <f t="shared" ca="1" si="278"/>
        <v>0.72167411849192842</v>
      </c>
      <c r="B8903">
        <f t="shared" ca="1" si="279"/>
        <v>1</v>
      </c>
    </row>
    <row r="8904" spans="1:2" x14ac:dyDescent="0.25">
      <c r="A8904">
        <f t="shared" ca="1" si="278"/>
        <v>0.67892524565167045</v>
      </c>
      <c r="B8904">
        <f t="shared" ca="1" si="279"/>
        <v>0.64693945886508597</v>
      </c>
    </row>
    <row r="8905" spans="1:2" x14ac:dyDescent="0.25">
      <c r="A8905">
        <f t="shared" ca="1" si="278"/>
        <v>0.57666393446709618</v>
      </c>
      <c r="B8905">
        <f t="shared" ca="1" si="279"/>
        <v>0.39602335137579103</v>
      </c>
    </row>
    <row r="8906" spans="1:2" x14ac:dyDescent="0.25">
      <c r="A8906">
        <f t="shared" ca="1" si="278"/>
        <v>0.37505497433792678</v>
      </c>
      <c r="B8906">
        <f t="shared" ca="1" si="279"/>
        <v>0.36286154733138498</v>
      </c>
    </row>
    <row r="8907" spans="1:2" x14ac:dyDescent="0.25">
      <c r="A8907">
        <f t="shared" ca="1" si="278"/>
        <v>0.25648624354485317</v>
      </c>
      <c r="B8907">
        <f t="shared" ca="1" si="279"/>
        <v>1</v>
      </c>
    </row>
    <row r="8908" spans="1:2" x14ac:dyDescent="0.25">
      <c r="A8908">
        <f t="shared" ca="1" si="278"/>
        <v>0.19516236171620049</v>
      </c>
      <c r="B8908">
        <f t="shared" ca="1" si="279"/>
        <v>0.19516236171620049</v>
      </c>
    </row>
    <row r="8909" spans="1:2" x14ac:dyDescent="0.25">
      <c r="A8909">
        <f t="shared" ca="1" si="278"/>
        <v>0.19338478779440538</v>
      </c>
      <c r="B8909">
        <f t="shared" ca="1" si="279"/>
        <v>0.19338478779440538</v>
      </c>
    </row>
    <row r="8910" spans="1:2" x14ac:dyDescent="0.25">
      <c r="A8910">
        <f t="shared" ca="1" si="278"/>
        <v>0.36945934112011314</v>
      </c>
      <c r="B8910">
        <f t="shared" ca="1" si="279"/>
        <v>5.7417982812848087E-2</v>
      </c>
    </row>
    <row r="8911" spans="1:2" x14ac:dyDescent="0.25">
      <c r="A8911">
        <f t="shared" ca="1" si="278"/>
        <v>3.3913271697909697E-2</v>
      </c>
      <c r="B8911">
        <f t="shared" ca="1" si="279"/>
        <v>3.3913271697909697E-2</v>
      </c>
    </row>
    <row r="8912" spans="1:2" x14ac:dyDescent="0.25">
      <c r="A8912">
        <f t="shared" ca="1" si="278"/>
        <v>0.89244661222863075</v>
      </c>
      <c r="B8912">
        <f t="shared" ca="1" si="279"/>
        <v>0.89244661222863075</v>
      </c>
    </row>
    <row r="8913" spans="1:2" x14ac:dyDescent="0.25">
      <c r="A8913">
        <f t="shared" ca="1" si="278"/>
        <v>0.56536738708828049</v>
      </c>
      <c r="B8913">
        <f t="shared" ca="1" si="279"/>
        <v>0.22573566384347829</v>
      </c>
    </row>
    <row r="8914" spans="1:2" x14ac:dyDescent="0.25">
      <c r="A8914">
        <f t="shared" ca="1" si="278"/>
        <v>0.23782789005765392</v>
      </c>
      <c r="B8914">
        <f t="shared" ca="1" si="279"/>
        <v>0.23782789005765392</v>
      </c>
    </row>
    <row r="8915" spans="1:2" x14ac:dyDescent="0.25">
      <c r="A8915">
        <f t="shared" ca="1" si="278"/>
        <v>0.40638194649957926</v>
      </c>
      <c r="B8915">
        <f t="shared" ca="1" si="279"/>
        <v>0.21971362144216125</v>
      </c>
    </row>
    <row r="8916" spans="1:2" x14ac:dyDescent="0.25">
      <c r="A8916">
        <f t="shared" ca="1" si="278"/>
        <v>3.7323913406298592E-2</v>
      </c>
      <c r="B8916">
        <f t="shared" ca="1" si="279"/>
        <v>3.7323913406298592E-2</v>
      </c>
    </row>
    <row r="8917" spans="1:2" x14ac:dyDescent="0.25">
      <c r="A8917">
        <f t="shared" ca="1" si="278"/>
        <v>8.4862622557070888E-2</v>
      </c>
      <c r="B8917">
        <f t="shared" ca="1" si="279"/>
        <v>8.4862622557070888E-2</v>
      </c>
    </row>
    <row r="8918" spans="1:2" x14ac:dyDescent="0.25">
      <c r="A8918">
        <f t="shared" ca="1" si="278"/>
        <v>0.16676127044690214</v>
      </c>
      <c r="B8918">
        <f t="shared" ca="1" si="279"/>
        <v>0.16676127044690214</v>
      </c>
    </row>
    <row r="8919" spans="1:2" x14ac:dyDescent="0.25">
      <c r="A8919">
        <f t="shared" ca="1" si="278"/>
        <v>3.041560651707087E-2</v>
      </c>
      <c r="B8919">
        <f t="shared" ca="1" si="279"/>
        <v>3.041560651707087E-2</v>
      </c>
    </row>
    <row r="8920" spans="1:2" x14ac:dyDescent="0.25">
      <c r="A8920">
        <f t="shared" ca="1" si="278"/>
        <v>0.59699910562766578</v>
      </c>
      <c r="B8920">
        <f t="shared" ca="1" si="279"/>
        <v>0.44808229915716974</v>
      </c>
    </row>
    <row r="8921" spans="1:2" x14ac:dyDescent="0.25">
      <c r="A8921">
        <f t="shared" ca="1" si="278"/>
        <v>0.52814606954805965</v>
      </c>
      <c r="B8921">
        <f t="shared" ca="1" si="279"/>
        <v>1.0443014017306762E-2</v>
      </c>
    </row>
    <row r="8922" spans="1:2" x14ac:dyDescent="0.25">
      <c r="A8922">
        <f t="shared" ca="1" si="278"/>
        <v>0.94375076180091022</v>
      </c>
      <c r="B8922">
        <f t="shared" ca="1" si="279"/>
        <v>0.94375076180091022</v>
      </c>
    </row>
    <row r="8923" spans="1:2" x14ac:dyDescent="0.25">
      <c r="A8923">
        <f t="shared" ca="1" si="278"/>
        <v>0.77764824443703351</v>
      </c>
      <c r="B8923">
        <f t="shared" ca="1" si="279"/>
        <v>0.77764824443703351</v>
      </c>
    </row>
    <row r="8924" spans="1:2" x14ac:dyDescent="0.25">
      <c r="A8924">
        <f t="shared" ca="1" si="278"/>
        <v>0.96689616670793765</v>
      </c>
      <c r="B8924">
        <f t="shared" ca="1" si="279"/>
        <v>0.96689616670793765</v>
      </c>
    </row>
    <row r="8925" spans="1:2" x14ac:dyDescent="0.25">
      <c r="A8925">
        <f t="shared" ca="1" si="278"/>
        <v>0.44699301184260332</v>
      </c>
      <c r="B8925">
        <f t="shared" ca="1" si="279"/>
        <v>0.85427426558109587</v>
      </c>
    </row>
    <row r="8926" spans="1:2" x14ac:dyDescent="0.25">
      <c r="A8926">
        <f t="shared" ca="1" si="278"/>
        <v>0.15475537963864028</v>
      </c>
      <c r="B8926">
        <f t="shared" ca="1" si="279"/>
        <v>0.15475537963864028</v>
      </c>
    </row>
    <row r="8927" spans="1:2" x14ac:dyDescent="0.25">
      <c r="A8927">
        <f t="shared" ca="1" si="278"/>
        <v>6.2539516738713274E-2</v>
      </c>
      <c r="B8927">
        <f t="shared" ca="1" si="279"/>
        <v>6.2539516738713274E-2</v>
      </c>
    </row>
    <row r="8928" spans="1:2" x14ac:dyDescent="0.25">
      <c r="A8928">
        <f t="shared" ca="1" si="278"/>
        <v>0.42039196771843668</v>
      </c>
      <c r="B8928">
        <f t="shared" ca="1" si="279"/>
        <v>0.42039196771843668</v>
      </c>
    </row>
    <row r="8929" spans="1:2" x14ac:dyDescent="0.25">
      <c r="A8929">
        <f t="shared" ref="A8929:A8992" ca="1" si="280">RAND()</f>
        <v>0.8990202502673017</v>
      </c>
      <c r="B8929">
        <f t="shared" ca="1" si="279"/>
        <v>0.8990202502673017</v>
      </c>
    </row>
    <row r="8930" spans="1:2" x14ac:dyDescent="0.25">
      <c r="A8930">
        <f t="shared" ca="1" si="280"/>
        <v>0.4726462348453323</v>
      </c>
      <c r="B8930">
        <f t="shared" ca="1" si="279"/>
        <v>0.4726462348453323</v>
      </c>
    </row>
    <row r="8931" spans="1:2" x14ac:dyDescent="0.25">
      <c r="A8931">
        <f t="shared" ca="1" si="280"/>
        <v>0.11759602967533633</v>
      </c>
      <c r="B8931">
        <f t="shared" ca="1" si="279"/>
        <v>0.11759602967533633</v>
      </c>
    </row>
    <row r="8932" spans="1:2" x14ac:dyDescent="0.25">
      <c r="A8932">
        <f t="shared" ca="1" si="280"/>
        <v>0.4191948600631642</v>
      </c>
      <c r="B8932">
        <f t="shared" ca="1" si="279"/>
        <v>0.35654980346101994</v>
      </c>
    </row>
    <row r="8933" spans="1:2" x14ac:dyDescent="0.25">
      <c r="A8933">
        <f t="shared" ca="1" si="280"/>
        <v>5.539936811178936E-2</v>
      </c>
      <c r="B8933">
        <f t="shared" ca="1" si="279"/>
        <v>5.539936811178936E-2</v>
      </c>
    </row>
    <row r="8934" spans="1:2" x14ac:dyDescent="0.25">
      <c r="A8934">
        <f t="shared" ca="1" si="280"/>
        <v>0.35893557894115491</v>
      </c>
      <c r="B8934">
        <f t="shared" ca="1" si="279"/>
        <v>0.18845460496791316</v>
      </c>
    </row>
    <row r="8935" spans="1:2" x14ac:dyDescent="0.25">
      <c r="A8935">
        <f t="shared" ca="1" si="280"/>
        <v>5.5384878275567928E-2</v>
      </c>
      <c r="B8935">
        <f t="shared" ca="1" si="279"/>
        <v>5.5384878275567928E-2</v>
      </c>
    </row>
    <row r="8936" spans="1:2" x14ac:dyDescent="0.25">
      <c r="A8936">
        <f t="shared" ca="1" si="280"/>
        <v>0.39455149591167549</v>
      </c>
      <c r="B8936">
        <f t="shared" ca="1" si="279"/>
        <v>0.80417302726135076</v>
      </c>
    </row>
    <row r="8937" spans="1:2" x14ac:dyDescent="0.25">
      <c r="A8937">
        <f t="shared" ca="1" si="280"/>
        <v>0.5233556274852238</v>
      </c>
      <c r="B8937">
        <f t="shared" ca="1" si="279"/>
        <v>0.60837100236396346</v>
      </c>
    </row>
    <row r="8938" spans="1:2" x14ac:dyDescent="0.25">
      <c r="A8938">
        <f t="shared" ca="1" si="280"/>
        <v>0.7912585486330822</v>
      </c>
      <c r="B8938">
        <f t="shared" ca="1" si="279"/>
        <v>0.7912585486330822</v>
      </c>
    </row>
    <row r="8939" spans="1:2" x14ac:dyDescent="0.25">
      <c r="A8939">
        <f t="shared" ca="1" si="280"/>
        <v>5.5770535741952454E-2</v>
      </c>
      <c r="B8939">
        <f t="shared" ca="1" si="279"/>
        <v>5.5770535741952454E-2</v>
      </c>
    </row>
    <row r="8940" spans="1:2" x14ac:dyDescent="0.25">
      <c r="A8940">
        <f t="shared" ca="1" si="280"/>
        <v>0.96102302475053103</v>
      </c>
      <c r="B8940">
        <f t="shared" ca="1" si="279"/>
        <v>0.96102302475053103</v>
      </c>
    </row>
    <row r="8941" spans="1:2" x14ac:dyDescent="0.25">
      <c r="A8941">
        <f t="shared" ca="1" si="280"/>
        <v>0.88636293558051527</v>
      </c>
      <c r="B8941">
        <f t="shared" ca="1" si="279"/>
        <v>0.88636293558051527</v>
      </c>
    </row>
    <row r="8942" spans="1:2" x14ac:dyDescent="0.25">
      <c r="A8942">
        <f t="shared" ca="1" si="280"/>
        <v>0.79299966416683132</v>
      </c>
      <c r="B8942">
        <f t="shared" ca="1" si="279"/>
        <v>0.79299966416683132</v>
      </c>
    </row>
    <row r="8943" spans="1:2" x14ac:dyDescent="0.25">
      <c r="A8943">
        <f t="shared" ca="1" si="280"/>
        <v>0.87987381892779837</v>
      </c>
      <c r="B8943">
        <f t="shared" ca="1" si="279"/>
        <v>0.87987381892779837</v>
      </c>
    </row>
    <row r="8944" spans="1:2" x14ac:dyDescent="0.25">
      <c r="A8944">
        <f t="shared" ca="1" si="280"/>
        <v>0.83402514852757148</v>
      </c>
      <c r="B8944">
        <f t="shared" ca="1" si="279"/>
        <v>0.83402514852757148</v>
      </c>
    </row>
    <row r="8945" spans="1:2" x14ac:dyDescent="0.25">
      <c r="A8945">
        <f t="shared" ca="1" si="280"/>
        <v>0.72919005403073833</v>
      </c>
      <c r="B8945">
        <f t="shared" ca="1" si="279"/>
        <v>0.32204529355376871</v>
      </c>
    </row>
    <row r="8946" spans="1:2" x14ac:dyDescent="0.25">
      <c r="A8946">
        <f t="shared" ca="1" si="280"/>
        <v>0.74148319428965692</v>
      </c>
      <c r="B8946">
        <f t="shared" ca="1" si="279"/>
        <v>0.54284626393481172</v>
      </c>
    </row>
    <row r="8947" spans="1:2" x14ac:dyDescent="0.25">
      <c r="A8947">
        <f t="shared" ca="1" si="280"/>
        <v>0.90206323338830907</v>
      </c>
      <c r="B8947">
        <f t="shared" ca="1" si="279"/>
        <v>0.90206323338830907</v>
      </c>
    </row>
    <row r="8948" spans="1:2" x14ac:dyDescent="0.25">
      <c r="A8948">
        <f t="shared" ca="1" si="280"/>
        <v>0.59329363922623857</v>
      </c>
      <c r="B8948">
        <f t="shared" ca="1" si="279"/>
        <v>1</v>
      </c>
    </row>
    <row r="8949" spans="1:2" x14ac:dyDescent="0.25">
      <c r="A8949">
        <f t="shared" ca="1" si="280"/>
        <v>0.71377964846157038</v>
      </c>
      <c r="B8949">
        <f t="shared" ca="1" si="279"/>
        <v>0.19416125354297606</v>
      </c>
    </row>
    <row r="8950" spans="1:2" x14ac:dyDescent="0.25">
      <c r="A8950">
        <f t="shared" ca="1" si="280"/>
        <v>0.27434142355877722</v>
      </c>
      <c r="B8950">
        <f t="shared" ca="1" si="279"/>
        <v>0.31082695044385772</v>
      </c>
    </row>
    <row r="8951" spans="1:2" x14ac:dyDescent="0.25">
      <c r="A8951">
        <f t="shared" ca="1" si="280"/>
        <v>0.74902301107690128</v>
      </c>
      <c r="B8951">
        <f t="shared" ca="1" si="279"/>
        <v>0.87354377922183946</v>
      </c>
    </row>
    <row r="8952" spans="1:2" x14ac:dyDescent="0.25">
      <c r="A8952">
        <f t="shared" ca="1" si="280"/>
        <v>0.90296014679903058</v>
      </c>
      <c r="B8952">
        <f t="shared" ca="1" si="279"/>
        <v>0.90296014679903058</v>
      </c>
    </row>
    <row r="8953" spans="1:2" x14ac:dyDescent="0.25">
      <c r="A8953">
        <f t="shared" ca="1" si="280"/>
        <v>0.1759631864423653</v>
      </c>
      <c r="B8953">
        <f t="shared" ca="1" si="279"/>
        <v>0.1759631864423653</v>
      </c>
    </row>
    <row r="8954" spans="1:2" x14ac:dyDescent="0.25">
      <c r="A8954">
        <f t="shared" ca="1" si="280"/>
        <v>0.80184945715647415</v>
      </c>
      <c r="B8954">
        <f t="shared" ca="1" si="279"/>
        <v>0.80184945715647415</v>
      </c>
    </row>
    <row r="8955" spans="1:2" x14ac:dyDescent="0.25">
      <c r="A8955">
        <f t="shared" ca="1" si="280"/>
        <v>0.47533545839339297</v>
      </c>
      <c r="B8955">
        <f t="shared" ca="1" si="279"/>
        <v>0.4161716611283483</v>
      </c>
    </row>
    <row r="8956" spans="1:2" x14ac:dyDescent="0.25">
      <c r="A8956">
        <f t="shared" ca="1" si="280"/>
        <v>0.76125701003255175</v>
      </c>
      <c r="B8956">
        <f t="shared" ca="1" si="279"/>
        <v>0.76125701003255175</v>
      </c>
    </row>
    <row r="8957" spans="1:2" x14ac:dyDescent="0.25">
      <c r="A8957">
        <f t="shared" ca="1" si="280"/>
        <v>0.35175970343002738</v>
      </c>
      <c r="B8957">
        <f t="shared" ca="1" si="279"/>
        <v>0.62352434313756322</v>
      </c>
    </row>
    <row r="8958" spans="1:2" x14ac:dyDescent="0.25">
      <c r="A8958">
        <f t="shared" ca="1" si="280"/>
        <v>0.47604864276630743</v>
      </c>
      <c r="B8958">
        <f t="shared" ca="1" si="279"/>
        <v>1</v>
      </c>
    </row>
    <row r="8959" spans="1:2" x14ac:dyDescent="0.25">
      <c r="A8959">
        <f t="shared" ca="1" si="280"/>
        <v>0.78974771984882441</v>
      </c>
      <c r="B8959">
        <f t="shared" ca="1" si="279"/>
        <v>0.78974771984882441</v>
      </c>
    </row>
    <row r="8960" spans="1:2" x14ac:dyDescent="0.25">
      <c r="A8960">
        <f t="shared" ca="1" si="280"/>
        <v>0.32122564230309025</v>
      </c>
      <c r="B8960">
        <f t="shared" ca="1" si="279"/>
        <v>0.28051774375512117</v>
      </c>
    </row>
    <row r="8961" spans="1:2" x14ac:dyDescent="0.25">
      <c r="A8961">
        <f t="shared" ca="1" si="280"/>
        <v>6.9716575540225145E-3</v>
      </c>
      <c r="B8961">
        <f t="shared" ca="1" si="279"/>
        <v>6.9716575540225145E-3</v>
      </c>
    </row>
    <row r="8962" spans="1:2" x14ac:dyDescent="0.25">
      <c r="A8962">
        <f t="shared" ca="1" si="280"/>
        <v>0.17073880879277858</v>
      </c>
      <c r="B8962">
        <f t="shared" ref="B8962:B9025" ca="1" si="281">IF(AND(A8962 &lt; 0.75, A8962&gt; 0.25, RAND()&lt;0.9),IF(RAND() &lt; 0.5,  A8962*RAND(), MIN(A8962*0.5+RAND(), 1)),A8962)</f>
        <v>0.17073880879277858</v>
      </c>
    </row>
    <row r="8963" spans="1:2" x14ac:dyDescent="0.25">
      <c r="A8963">
        <f t="shared" ca="1" si="280"/>
        <v>5.8091913460817213E-2</v>
      </c>
      <c r="B8963">
        <f t="shared" ca="1" si="281"/>
        <v>5.8091913460817213E-2</v>
      </c>
    </row>
    <row r="8964" spans="1:2" x14ac:dyDescent="0.25">
      <c r="A8964">
        <f t="shared" ca="1" si="280"/>
        <v>0.78244977966939921</v>
      </c>
      <c r="B8964">
        <f t="shared" ca="1" si="281"/>
        <v>0.78244977966939921</v>
      </c>
    </row>
    <row r="8965" spans="1:2" x14ac:dyDescent="0.25">
      <c r="A8965">
        <f t="shared" ca="1" si="280"/>
        <v>0.35333469315309074</v>
      </c>
      <c r="B8965">
        <f t="shared" ca="1" si="281"/>
        <v>0.8588244464717163</v>
      </c>
    </row>
    <row r="8966" spans="1:2" x14ac:dyDescent="0.25">
      <c r="A8966">
        <f t="shared" ca="1" si="280"/>
        <v>0.99752150630783576</v>
      </c>
      <c r="B8966">
        <f t="shared" ca="1" si="281"/>
        <v>0.99752150630783576</v>
      </c>
    </row>
    <row r="8967" spans="1:2" x14ac:dyDescent="0.25">
      <c r="A8967">
        <f t="shared" ca="1" si="280"/>
        <v>0.49964581823108734</v>
      </c>
      <c r="B8967">
        <f t="shared" ca="1" si="281"/>
        <v>1</v>
      </c>
    </row>
    <row r="8968" spans="1:2" x14ac:dyDescent="0.25">
      <c r="A8968">
        <f t="shared" ca="1" si="280"/>
        <v>0.47470293869405722</v>
      </c>
      <c r="B8968">
        <f t="shared" ca="1" si="281"/>
        <v>1</v>
      </c>
    </row>
    <row r="8969" spans="1:2" x14ac:dyDescent="0.25">
      <c r="A8969">
        <f t="shared" ca="1" si="280"/>
        <v>0.71451627447933064</v>
      </c>
      <c r="B8969">
        <f t="shared" ca="1" si="281"/>
        <v>0.35991211719106014</v>
      </c>
    </row>
    <row r="8970" spans="1:2" x14ac:dyDescent="0.25">
      <c r="A8970">
        <f t="shared" ca="1" si="280"/>
        <v>0.43093195114242677</v>
      </c>
      <c r="B8970">
        <f t="shared" ca="1" si="281"/>
        <v>0.27082954031588347</v>
      </c>
    </row>
    <row r="8971" spans="1:2" x14ac:dyDescent="0.25">
      <c r="A8971">
        <f t="shared" ca="1" si="280"/>
        <v>0.99904374688341124</v>
      </c>
      <c r="B8971">
        <f t="shared" ca="1" si="281"/>
        <v>0.99904374688341124</v>
      </c>
    </row>
    <row r="8972" spans="1:2" x14ac:dyDescent="0.25">
      <c r="A8972">
        <f t="shared" ca="1" si="280"/>
        <v>0.58509502575977046</v>
      </c>
      <c r="B8972">
        <f t="shared" ca="1" si="281"/>
        <v>0.14401059532054894</v>
      </c>
    </row>
    <row r="8973" spans="1:2" x14ac:dyDescent="0.25">
      <c r="A8973">
        <f t="shared" ca="1" si="280"/>
        <v>0.11743554779526888</v>
      </c>
      <c r="B8973">
        <f t="shared" ca="1" si="281"/>
        <v>0.11743554779526888</v>
      </c>
    </row>
    <row r="8974" spans="1:2" x14ac:dyDescent="0.25">
      <c r="A8974">
        <f t="shared" ca="1" si="280"/>
        <v>0.7743155865696616</v>
      </c>
      <c r="B8974">
        <f t="shared" ca="1" si="281"/>
        <v>0.7743155865696616</v>
      </c>
    </row>
    <row r="8975" spans="1:2" x14ac:dyDescent="0.25">
      <c r="A8975">
        <f t="shared" ca="1" si="280"/>
        <v>0.52858731112081025</v>
      </c>
      <c r="B8975">
        <f t="shared" ca="1" si="281"/>
        <v>0.62065871148490825</v>
      </c>
    </row>
    <row r="8976" spans="1:2" x14ac:dyDescent="0.25">
      <c r="A8976">
        <f t="shared" ca="1" si="280"/>
        <v>0.13432978586287525</v>
      </c>
      <c r="B8976">
        <f t="shared" ca="1" si="281"/>
        <v>0.13432978586287525</v>
      </c>
    </row>
    <row r="8977" spans="1:2" x14ac:dyDescent="0.25">
      <c r="A8977">
        <f t="shared" ca="1" si="280"/>
        <v>0.26742994981687851</v>
      </c>
      <c r="B8977">
        <f t="shared" ca="1" si="281"/>
        <v>0.89052853928565123</v>
      </c>
    </row>
    <row r="8978" spans="1:2" x14ac:dyDescent="0.25">
      <c r="A8978">
        <f t="shared" ca="1" si="280"/>
        <v>0.23409747967779815</v>
      </c>
      <c r="B8978">
        <f t="shared" ca="1" si="281"/>
        <v>0.23409747967779815</v>
      </c>
    </row>
    <row r="8979" spans="1:2" x14ac:dyDescent="0.25">
      <c r="A8979">
        <f t="shared" ca="1" si="280"/>
        <v>0.80642223896422272</v>
      </c>
      <c r="B8979">
        <f t="shared" ca="1" si="281"/>
        <v>0.80642223896422272</v>
      </c>
    </row>
    <row r="8980" spans="1:2" x14ac:dyDescent="0.25">
      <c r="A8980">
        <f t="shared" ca="1" si="280"/>
        <v>1.2082593725377011E-2</v>
      </c>
      <c r="B8980">
        <f t="shared" ca="1" si="281"/>
        <v>1.2082593725377011E-2</v>
      </c>
    </row>
    <row r="8981" spans="1:2" x14ac:dyDescent="0.25">
      <c r="A8981">
        <f t="shared" ca="1" si="280"/>
        <v>0.84423485807085841</v>
      </c>
      <c r="B8981">
        <f t="shared" ca="1" si="281"/>
        <v>0.84423485807085841</v>
      </c>
    </row>
    <row r="8982" spans="1:2" x14ac:dyDescent="0.25">
      <c r="A8982">
        <f t="shared" ca="1" si="280"/>
        <v>0.2463094194691291</v>
      </c>
      <c r="B8982">
        <f t="shared" ca="1" si="281"/>
        <v>0.2463094194691291</v>
      </c>
    </row>
    <row r="8983" spans="1:2" x14ac:dyDescent="0.25">
      <c r="A8983">
        <f t="shared" ca="1" si="280"/>
        <v>0.18087798749007389</v>
      </c>
      <c r="B8983">
        <f t="shared" ca="1" si="281"/>
        <v>0.18087798749007389</v>
      </c>
    </row>
    <row r="8984" spans="1:2" x14ac:dyDescent="0.25">
      <c r="A8984">
        <f t="shared" ca="1" si="280"/>
        <v>7.1034285732063496E-2</v>
      </c>
      <c r="B8984">
        <f t="shared" ca="1" si="281"/>
        <v>7.1034285732063496E-2</v>
      </c>
    </row>
    <row r="8985" spans="1:2" x14ac:dyDescent="0.25">
      <c r="A8985">
        <f t="shared" ca="1" si="280"/>
        <v>0.91503802761243747</v>
      </c>
      <c r="B8985">
        <f t="shared" ca="1" si="281"/>
        <v>0.91503802761243747</v>
      </c>
    </row>
    <row r="8986" spans="1:2" x14ac:dyDescent="0.25">
      <c r="A8986">
        <f t="shared" ca="1" si="280"/>
        <v>0.73535935156201682</v>
      </c>
      <c r="B8986">
        <f t="shared" ca="1" si="281"/>
        <v>0.1037836756690599</v>
      </c>
    </row>
    <row r="8987" spans="1:2" x14ac:dyDescent="0.25">
      <c r="A8987">
        <f t="shared" ca="1" si="280"/>
        <v>0.59570277781400627</v>
      </c>
      <c r="B8987">
        <f t="shared" ca="1" si="281"/>
        <v>0.60231051546210512</v>
      </c>
    </row>
    <row r="8988" spans="1:2" x14ac:dyDescent="0.25">
      <c r="A8988">
        <f t="shared" ca="1" si="280"/>
        <v>0.4322893521590051</v>
      </c>
      <c r="B8988">
        <f t="shared" ca="1" si="281"/>
        <v>1</v>
      </c>
    </row>
    <row r="8989" spans="1:2" x14ac:dyDescent="0.25">
      <c r="A8989">
        <f t="shared" ca="1" si="280"/>
        <v>0.86960756448637622</v>
      </c>
      <c r="B8989">
        <f t="shared" ca="1" si="281"/>
        <v>0.86960756448637622</v>
      </c>
    </row>
    <row r="8990" spans="1:2" x14ac:dyDescent="0.25">
      <c r="A8990">
        <f t="shared" ca="1" si="280"/>
        <v>0.37071311879711044</v>
      </c>
      <c r="B8990">
        <f t="shared" ca="1" si="281"/>
        <v>5.6771329791251351E-2</v>
      </c>
    </row>
    <row r="8991" spans="1:2" x14ac:dyDescent="0.25">
      <c r="A8991">
        <f t="shared" ca="1" si="280"/>
        <v>8.6212477949565769E-2</v>
      </c>
      <c r="B8991">
        <f t="shared" ca="1" si="281"/>
        <v>8.6212477949565769E-2</v>
      </c>
    </row>
    <row r="8992" spans="1:2" x14ac:dyDescent="0.25">
      <c r="A8992">
        <f t="shared" ca="1" si="280"/>
        <v>6.9342256967173332E-2</v>
      </c>
      <c r="B8992">
        <f t="shared" ca="1" si="281"/>
        <v>6.9342256967173332E-2</v>
      </c>
    </row>
    <row r="8993" spans="1:2" x14ac:dyDescent="0.25">
      <c r="A8993">
        <f t="shared" ref="A8993:A9056" ca="1" si="282">RAND()</f>
        <v>0.28424788607469886</v>
      </c>
      <c r="B8993">
        <f t="shared" ca="1" si="281"/>
        <v>0.18551813582458496</v>
      </c>
    </row>
    <row r="8994" spans="1:2" x14ac:dyDescent="0.25">
      <c r="A8994">
        <f t="shared" ca="1" si="282"/>
        <v>0.60981033199977464</v>
      </c>
      <c r="B8994">
        <f t="shared" ca="1" si="281"/>
        <v>0.35638788014579031</v>
      </c>
    </row>
    <row r="8995" spans="1:2" x14ac:dyDescent="0.25">
      <c r="A8995">
        <f t="shared" ca="1" si="282"/>
        <v>0.6214157643349022</v>
      </c>
      <c r="B8995">
        <f t="shared" ca="1" si="281"/>
        <v>0.6214157643349022</v>
      </c>
    </row>
    <row r="8996" spans="1:2" x14ac:dyDescent="0.25">
      <c r="A8996">
        <f t="shared" ca="1" si="282"/>
        <v>0.70893648152183608</v>
      </c>
      <c r="B8996">
        <f t="shared" ca="1" si="281"/>
        <v>0.70893648152183608</v>
      </c>
    </row>
    <row r="8997" spans="1:2" x14ac:dyDescent="0.25">
      <c r="A8997">
        <f t="shared" ca="1" si="282"/>
        <v>0.74609742152212599</v>
      </c>
      <c r="B8997">
        <f t="shared" ca="1" si="281"/>
        <v>6.5922934151129292E-2</v>
      </c>
    </row>
    <row r="8998" spans="1:2" x14ac:dyDescent="0.25">
      <c r="A8998">
        <f t="shared" ca="1" si="282"/>
        <v>0.8506647817414843</v>
      </c>
      <c r="B8998">
        <f t="shared" ca="1" si="281"/>
        <v>0.8506647817414843</v>
      </c>
    </row>
    <row r="8999" spans="1:2" x14ac:dyDescent="0.25">
      <c r="A8999">
        <f t="shared" ca="1" si="282"/>
        <v>0.7900833242297054</v>
      </c>
      <c r="B8999">
        <f t="shared" ca="1" si="281"/>
        <v>0.7900833242297054</v>
      </c>
    </row>
    <row r="9000" spans="1:2" x14ac:dyDescent="0.25">
      <c r="A9000">
        <f t="shared" ca="1" si="282"/>
        <v>0.71314430590662092</v>
      </c>
      <c r="B9000">
        <f t="shared" ca="1" si="281"/>
        <v>0.34531346707535193</v>
      </c>
    </row>
    <row r="9001" spans="1:2" x14ac:dyDescent="0.25">
      <c r="A9001">
        <f t="shared" ca="1" si="282"/>
        <v>0.74954826316220879</v>
      </c>
      <c r="B9001">
        <f t="shared" ca="1" si="281"/>
        <v>0.4494396283127875</v>
      </c>
    </row>
    <row r="9002" spans="1:2" x14ac:dyDescent="0.25">
      <c r="A9002">
        <f t="shared" ca="1" si="282"/>
        <v>0.59857229318770522</v>
      </c>
      <c r="B9002">
        <f t="shared" ca="1" si="281"/>
        <v>0.41123454330590453</v>
      </c>
    </row>
    <row r="9003" spans="1:2" x14ac:dyDescent="0.25">
      <c r="A9003">
        <f t="shared" ca="1" si="282"/>
        <v>0.12361766021411758</v>
      </c>
      <c r="B9003">
        <f t="shared" ca="1" si="281"/>
        <v>0.12361766021411758</v>
      </c>
    </row>
    <row r="9004" spans="1:2" x14ac:dyDescent="0.25">
      <c r="A9004">
        <f t="shared" ca="1" si="282"/>
        <v>0.27374512434230813</v>
      </c>
      <c r="B9004">
        <f t="shared" ca="1" si="281"/>
        <v>0.17958008864574518</v>
      </c>
    </row>
    <row r="9005" spans="1:2" x14ac:dyDescent="0.25">
      <c r="A9005">
        <f t="shared" ca="1" si="282"/>
        <v>0.31103018170643382</v>
      </c>
      <c r="B9005">
        <f t="shared" ca="1" si="281"/>
        <v>0.16238933650976811</v>
      </c>
    </row>
    <row r="9006" spans="1:2" x14ac:dyDescent="0.25">
      <c r="A9006">
        <f t="shared" ca="1" si="282"/>
        <v>0.84741121541391373</v>
      </c>
      <c r="B9006">
        <f t="shared" ca="1" si="281"/>
        <v>0.84741121541391373</v>
      </c>
    </row>
    <row r="9007" spans="1:2" x14ac:dyDescent="0.25">
      <c r="A9007">
        <f t="shared" ca="1" si="282"/>
        <v>0.27467640918891956</v>
      </c>
      <c r="B9007">
        <f t="shared" ca="1" si="281"/>
        <v>0.27467640918891956</v>
      </c>
    </row>
    <row r="9008" spans="1:2" x14ac:dyDescent="0.25">
      <c r="A9008">
        <f t="shared" ca="1" si="282"/>
        <v>0.14912324060842763</v>
      </c>
      <c r="B9008">
        <f t="shared" ca="1" si="281"/>
        <v>0.14912324060842763</v>
      </c>
    </row>
    <row r="9009" spans="1:2" x14ac:dyDescent="0.25">
      <c r="A9009">
        <f t="shared" ca="1" si="282"/>
        <v>0.59371404967107522</v>
      </c>
      <c r="B9009">
        <f t="shared" ca="1" si="281"/>
        <v>0.59371404967107522</v>
      </c>
    </row>
    <row r="9010" spans="1:2" x14ac:dyDescent="0.25">
      <c r="A9010">
        <f t="shared" ca="1" si="282"/>
        <v>0.22564800420461351</v>
      </c>
      <c r="B9010">
        <f t="shared" ca="1" si="281"/>
        <v>0.22564800420461351</v>
      </c>
    </row>
    <row r="9011" spans="1:2" x14ac:dyDescent="0.25">
      <c r="A9011">
        <f t="shared" ca="1" si="282"/>
        <v>0.9639164130264366</v>
      </c>
      <c r="B9011">
        <f t="shared" ca="1" si="281"/>
        <v>0.9639164130264366</v>
      </c>
    </row>
    <row r="9012" spans="1:2" x14ac:dyDescent="0.25">
      <c r="A9012">
        <f t="shared" ca="1" si="282"/>
        <v>0.60434379242749425</v>
      </c>
      <c r="B9012">
        <f t="shared" ca="1" si="281"/>
        <v>0.70552442146640715</v>
      </c>
    </row>
    <row r="9013" spans="1:2" x14ac:dyDescent="0.25">
      <c r="A9013">
        <f t="shared" ca="1" si="282"/>
        <v>0.67077067053845507</v>
      </c>
      <c r="B9013">
        <f t="shared" ca="1" si="281"/>
        <v>0.30208094535407409</v>
      </c>
    </row>
    <row r="9014" spans="1:2" x14ac:dyDescent="0.25">
      <c r="A9014">
        <f t="shared" ca="1" si="282"/>
        <v>5.9863009358366304E-2</v>
      </c>
      <c r="B9014">
        <f t="shared" ca="1" si="281"/>
        <v>5.9863009358366304E-2</v>
      </c>
    </row>
    <row r="9015" spans="1:2" x14ac:dyDescent="0.25">
      <c r="A9015">
        <f t="shared" ca="1" si="282"/>
        <v>0.51026155818702956</v>
      </c>
      <c r="B9015">
        <f t="shared" ca="1" si="281"/>
        <v>0.28595936718771248</v>
      </c>
    </row>
    <row r="9016" spans="1:2" x14ac:dyDescent="0.25">
      <c r="A9016">
        <f t="shared" ca="1" si="282"/>
        <v>0.17492184735281857</v>
      </c>
      <c r="B9016">
        <f t="shared" ca="1" si="281"/>
        <v>0.17492184735281857</v>
      </c>
    </row>
    <row r="9017" spans="1:2" x14ac:dyDescent="0.25">
      <c r="A9017">
        <f t="shared" ca="1" si="282"/>
        <v>0.78023993505408773</v>
      </c>
      <c r="B9017">
        <f t="shared" ca="1" si="281"/>
        <v>0.78023993505408773</v>
      </c>
    </row>
    <row r="9018" spans="1:2" x14ac:dyDescent="0.25">
      <c r="A9018">
        <f t="shared" ca="1" si="282"/>
        <v>1.9015801289775425E-2</v>
      </c>
      <c r="B9018">
        <f t="shared" ca="1" si="281"/>
        <v>1.9015801289775425E-2</v>
      </c>
    </row>
    <row r="9019" spans="1:2" x14ac:dyDescent="0.25">
      <c r="A9019">
        <f t="shared" ca="1" si="282"/>
        <v>0.23856206058046359</v>
      </c>
      <c r="B9019">
        <f t="shared" ca="1" si="281"/>
        <v>0.23856206058046359</v>
      </c>
    </row>
    <row r="9020" spans="1:2" x14ac:dyDescent="0.25">
      <c r="A9020">
        <f t="shared" ca="1" si="282"/>
        <v>0.18934705731940538</v>
      </c>
      <c r="B9020">
        <f t="shared" ca="1" si="281"/>
        <v>0.18934705731940538</v>
      </c>
    </row>
    <row r="9021" spans="1:2" x14ac:dyDescent="0.25">
      <c r="A9021">
        <f t="shared" ca="1" si="282"/>
        <v>0.63150088297219931</v>
      </c>
      <c r="B9021">
        <f t="shared" ca="1" si="281"/>
        <v>0.52166510018431256</v>
      </c>
    </row>
    <row r="9022" spans="1:2" x14ac:dyDescent="0.25">
      <c r="A9022">
        <f t="shared" ca="1" si="282"/>
        <v>0.76503200937914229</v>
      </c>
      <c r="B9022">
        <f t="shared" ca="1" si="281"/>
        <v>0.76503200937914229</v>
      </c>
    </row>
    <row r="9023" spans="1:2" x14ac:dyDescent="0.25">
      <c r="A9023">
        <f t="shared" ca="1" si="282"/>
        <v>0.24895294393186063</v>
      </c>
      <c r="B9023">
        <f t="shared" ca="1" si="281"/>
        <v>0.24895294393186063</v>
      </c>
    </row>
    <row r="9024" spans="1:2" x14ac:dyDescent="0.25">
      <c r="A9024">
        <f t="shared" ca="1" si="282"/>
        <v>0.18419777699114948</v>
      </c>
      <c r="B9024">
        <f t="shared" ca="1" si="281"/>
        <v>0.18419777699114948</v>
      </c>
    </row>
    <row r="9025" spans="1:2" x14ac:dyDescent="0.25">
      <c r="A9025">
        <f t="shared" ca="1" si="282"/>
        <v>0.46719732024653815</v>
      </c>
      <c r="B9025">
        <f t="shared" ca="1" si="281"/>
        <v>0.22252795067878589</v>
      </c>
    </row>
    <row r="9026" spans="1:2" x14ac:dyDescent="0.25">
      <c r="A9026">
        <f t="shared" ca="1" si="282"/>
        <v>0.36431091275699734</v>
      </c>
      <c r="B9026">
        <f t="shared" ref="B9026:B9089" ca="1" si="283">IF(AND(A9026 &lt; 0.75, A9026&gt; 0.25, RAND()&lt;0.9),IF(RAND() &lt; 0.5,  A9026*RAND(), MIN(A9026*0.5+RAND(), 1)),A9026)</f>
        <v>1</v>
      </c>
    </row>
    <row r="9027" spans="1:2" x14ac:dyDescent="0.25">
      <c r="A9027">
        <f t="shared" ca="1" si="282"/>
        <v>0.32652630416658446</v>
      </c>
      <c r="B9027">
        <f t="shared" ca="1" si="283"/>
        <v>6.6839698241857856E-2</v>
      </c>
    </row>
    <row r="9028" spans="1:2" x14ac:dyDescent="0.25">
      <c r="A9028">
        <f t="shared" ca="1" si="282"/>
        <v>0.1833160021835738</v>
      </c>
      <c r="B9028">
        <f t="shared" ca="1" si="283"/>
        <v>0.1833160021835738</v>
      </c>
    </row>
    <row r="9029" spans="1:2" x14ac:dyDescent="0.25">
      <c r="A9029">
        <f t="shared" ca="1" si="282"/>
        <v>0.36506824690579376</v>
      </c>
      <c r="B9029">
        <f t="shared" ca="1" si="283"/>
        <v>0.36506824690579376</v>
      </c>
    </row>
    <row r="9030" spans="1:2" x14ac:dyDescent="0.25">
      <c r="A9030">
        <f t="shared" ca="1" si="282"/>
        <v>0.92707557833256027</v>
      </c>
      <c r="B9030">
        <f t="shared" ca="1" si="283"/>
        <v>0.92707557833256027</v>
      </c>
    </row>
    <row r="9031" spans="1:2" x14ac:dyDescent="0.25">
      <c r="A9031">
        <f t="shared" ca="1" si="282"/>
        <v>0.4541602322977869</v>
      </c>
      <c r="B9031">
        <f t="shared" ca="1" si="283"/>
        <v>0.42901172923089209</v>
      </c>
    </row>
    <row r="9032" spans="1:2" x14ac:dyDescent="0.25">
      <c r="A9032">
        <f t="shared" ca="1" si="282"/>
        <v>0.48461872961773456</v>
      </c>
      <c r="B9032">
        <f t="shared" ca="1" si="283"/>
        <v>4.5256713789198599E-2</v>
      </c>
    </row>
    <row r="9033" spans="1:2" x14ac:dyDescent="0.25">
      <c r="A9033">
        <f t="shared" ca="1" si="282"/>
        <v>0.40953222848296122</v>
      </c>
      <c r="B9033">
        <f t="shared" ca="1" si="283"/>
        <v>0.36621160719338708</v>
      </c>
    </row>
    <row r="9034" spans="1:2" x14ac:dyDescent="0.25">
      <c r="A9034">
        <f t="shared" ca="1" si="282"/>
        <v>0.3174782152609863</v>
      </c>
      <c r="B9034">
        <f t="shared" ca="1" si="283"/>
        <v>0.16150818789163646</v>
      </c>
    </row>
    <row r="9035" spans="1:2" x14ac:dyDescent="0.25">
      <c r="A9035">
        <f t="shared" ca="1" si="282"/>
        <v>0.96070065969290697</v>
      </c>
      <c r="B9035">
        <f t="shared" ca="1" si="283"/>
        <v>0.96070065969290697</v>
      </c>
    </row>
    <row r="9036" spans="1:2" x14ac:dyDescent="0.25">
      <c r="A9036">
        <f t="shared" ca="1" si="282"/>
        <v>0.83628500335562184</v>
      </c>
      <c r="B9036">
        <f t="shared" ca="1" si="283"/>
        <v>0.83628500335562184</v>
      </c>
    </row>
    <row r="9037" spans="1:2" x14ac:dyDescent="0.25">
      <c r="A9037">
        <f t="shared" ca="1" si="282"/>
        <v>0.91991929186057153</v>
      </c>
      <c r="B9037">
        <f t="shared" ca="1" si="283"/>
        <v>0.91991929186057153</v>
      </c>
    </row>
    <row r="9038" spans="1:2" x14ac:dyDescent="0.25">
      <c r="A9038">
        <f t="shared" ca="1" si="282"/>
        <v>0.90867708034313444</v>
      </c>
      <c r="B9038">
        <f t="shared" ca="1" si="283"/>
        <v>0.90867708034313444</v>
      </c>
    </row>
    <row r="9039" spans="1:2" x14ac:dyDescent="0.25">
      <c r="A9039">
        <f t="shared" ca="1" si="282"/>
        <v>0.9918308110967583</v>
      </c>
      <c r="B9039">
        <f t="shared" ca="1" si="283"/>
        <v>0.9918308110967583</v>
      </c>
    </row>
    <row r="9040" spans="1:2" x14ac:dyDescent="0.25">
      <c r="A9040">
        <f t="shared" ca="1" si="282"/>
        <v>0.19834578292257388</v>
      </c>
      <c r="B9040">
        <f t="shared" ca="1" si="283"/>
        <v>0.19834578292257388</v>
      </c>
    </row>
    <row r="9041" spans="1:2" x14ac:dyDescent="0.25">
      <c r="A9041">
        <f t="shared" ca="1" si="282"/>
        <v>0.46239211260553958</v>
      </c>
      <c r="B9041">
        <f t="shared" ca="1" si="283"/>
        <v>0.28242187528486623</v>
      </c>
    </row>
    <row r="9042" spans="1:2" x14ac:dyDescent="0.25">
      <c r="A9042">
        <f t="shared" ca="1" si="282"/>
        <v>0.38863057475652574</v>
      </c>
      <c r="B9042">
        <f t="shared" ca="1" si="283"/>
        <v>7.6176390287968951E-2</v>
      </c>
    </row>
    <row r="9043" spans="1:2" x14ac:dyDescent="0.25">
      <c r="A9043">
        <f t="shared" ca="1" si="282"/>
        <v>0.76261161407469436</v>
      </c>
      <c r="B9043">
        <f t="shared" ca="1" si="283"/>
        <v>0.76261161407469436</v>
      </c>
    </row>
    <row r="9044" spans="1:2" x14ac:dyDescent="0.25">
      <c r="A9044">
        <f t="shared" ca="1" si="282"/>
        <v>0.46122273374579259</v>
      </c>
      <c r="B9044">
        <f t="shared" ca="1" si="283"/>
        <v>0.42304886282972592</v>
      </c>
    </row>
    <row r="9045" spans="1:2" x14ac:dyDescent="0.25">
      <c r="A9045">
        <f t="shared" ca="1" si="282"/>
        <v>0.61007083506877358</v>
      </c>
      <c r="B9045">
        <f t="shared" ca="1" si="283"/>
        <v>0.99510639981730731</v>
      </c>
    </row>
    <row r="9046" spans="1:2" x14ac:dyDescent="0.25">
      <c r="A9046">
        <f t="shared" ca="1" si="282"/>
        <v>0.32614886090836415</v>
      </c>
      <c r="B9046">
        <f t="shared" ca="1" si="283"/>
        <v>0.67452491623600608</v>
      </c>
    </row>
    <row r="9047" spans="1:2" x14ac:dyDescent="0.25">
      <c r="A9047">
        <f t="shared" ca="1" si="282"/>
        <v>6.3793610758591801E-2</v>
      </c>
      <c r="B9047">
        <f t="shared" ca="1" si="283"/>
        <v>6.3793610758591801E-2</v>
      </c>
    </row>
    <row r="9048" spans="1:2" x14ac:dyDescent="0.25">
      <c r="A9048">
        <f t="shared" ca="1" si="282"/>
        <v>0.42321672026580071</v>
      </c>
      <c r="B9048">
        <f t="shared" ca="1" si="283"/>
        <v>0.42321672026580071</v>
      </c>
    </row>
    <row r="9049" spans="1:2" x14ac:dyDescent="0.25">
      <c r="A9049">
        <f t="shared" ca="1" si="282"/>
        <v>0.47316801385063956</v>
      </c>
      <c r="B9049">
        <f t="shared" ca="1" si="283"/>
        <v>0.6595790576196725</v>
      </c>
    </row>
    <row r="9050" spans="1:2" x14ac:dyDescent="0.25">
      <c r="A9050">
        <f t="shared" ca="1" si="282"/>
        <v>0.98474137607312628</v>
      </c>
      <c r="B9050">
        <f t="shared" ca="1" si="283"/>
        <v>0.98474137607312628</v>
      </c>
    </row>
    <row r="9051" spans="1:2" x14ac:dyDescent="0.25">
      <c r="A9051">
        <f t="shared" ca="1" si="282"/>
        <v>8.3940356075825728E-2</v>
      </c>
      <c r="B9051">
        <f t="shared" ca="1" si="283"/>
        <v>8.3940356075825728E-2</v>
      </c>
    </row>
    <row r="9052" spans="1:2" x14ac:dyDescent="0.25">
      <c r="A9052">
        <f t="shared" ca="1" si="282"/>
        <v>0.50742855694799016</v>
      </c>
      <c r="B9052">
        <f t="shared" ca="1" si="283"/>
        <v>0.32795952228821618</v>
      </c>
    </row>
    <row r="9053" spans="1:2" x14ac:dyDescent="0.25">
      <c r="A9053">
        <f t="shared" ca="1" si="282"/>
        <v>0.72366071084281536</v>
      </c>
      <c r="B9053">
        <f t="shared" ca="1" si="283"/>
        <v>0.54604180636968791</v>
      </c>
    </row>
    <row r="9054" spans="1:2" x14ac:dyDescent="0.25">
      <c r="A9054">
        <f t="shared" ca="1" si="282"/>
        <v>0.24407991981126442</v>
      </c>
      <c r="B9054">
        <f t="shared" ca="1" si="283"/>
        <v>0.24407991981126442</v>
      </c>
    </row>
    <row r="9055" spans="1:2" x14ac:dyDescent="0.25">
      <c r="A9055">
        <f t="shared" ca="1" si="282"/>
        <v>0.75121451005142759</v>
      </c>
      <c r="B9055">
        <f t="shared" ca="1" si="283"/>
        <v>0.75121451005142759</v>
      </c>
    </row>
    <row r="9056" spans="1:2" x14ac:dyDescent="0.25">
      <c r="A9056">
        <f t="shared" ca="1" si="282"/>
        <v>0.70834630014999955</v>
      </c>
      <c r="B9056">
        <f t="shared" ca="1" si="283"/>
        <v>0.20550952558874433</v>
      </c>
    </row>
    <row r="9057" spans="1:2" x14ac:dyDescent="0.25">
      <c r="A9057">
        <f t="shared" ref="A9057:A9120" ca="1" si="284">RAND()</f>
        <v>0.1542197821279927</v>
      </c>
      <c r="B9057">
        <f t="shared" ca="1" si="283"/>
        <v>0.1542197821279927</v>
      </c>
    </row>
    <row r="9058" spans="1:2" x14ac:dyDescent="0.25">
      <c r="A9058">
        <f t="shared" ca="1" si="284"/>
        <v>0.40353573773232854</v>
      </c>
      <c r="B9058">
        <f t="shared" ca="1" si="283"/>
        <v>0.25009549907106388</v>
      </c>
    </row>
    <row r="9059" spans="1:2" x14ac:dyDescent="0.25">
      <c r="A9059">
        <f t="shared" ca="1" si="284"/>
        <v>0.50044406181609047</v>
      </c>
      <c r="B9059">
        <f t="shared" ca="1" si="283"/>
        <v>0.75381062462469628</v>
      </c>
    </row>
    <row r="9060" spans="1:2" x14ac:dyDescent="0.25">
      <c r="A9060">
        <f t="shared" ca="1" si="284"/>
        <v>1.0728875467005738E-2</v>
      </c>
      <c r="B9060">
        <f t="shared" ca="1" si="283"/>
        <v>1.0728875467005738E-2</v>
      </c>
    </row>
    <row r="9061" spans="1:2" x14ac:dyDescent="0.25">
      <c r="A9061">
        <f t="shared" ca="1" si="284"/>
        <v>0.29227727971932338</v>
      </c>
      <c r="B9061">
        <f t="shared" ca="1" si="283"/>
        <v>0.72393415569575803</v>
      </c>
    </row>
    <row r="9062" spans="1:2" x14ac:dyDescent="0.25">
      <c r="A9062">
        <f t="shared" ca="1" si="284"/>
        <v>0.85110831674883514</v>
      </c>
      <c r="B9062">
        <f t="shared" ca="1" si="283"/>
        <v>0.85110831674883514</v>
      </c>
    </row>
    <row r="9063" spans="1:2" x14ac:dyDescent="0.25">
      <c r="A9063">
        <f t="shared" ca="1" si="284"/>
        <v>0.61853911900489045</v>
      </c>
      <c r="B9063">
        <f t="shared" ca="1" si="283"/>
        <v>0.35546636847860769</v>
      </c>
    </row>
    <row r="9064" spans="1:2" x14ac:dyDescent="0.25">
      <c r="A9064">
        <f t="shared" ca="1" si="284"/>
        <v>6.7374975443220131E-2</v>
      </c>
      <c r="B9064">
        <f t="shared" ca="1" si="283"/>
        <v>6.7374975443220131E-2</v>
      </c>
    </row>
    <row r="9065" spans="1:2" x14ac:dyDescent="0.25">
      <c r="A9065">
        <f t="shared" ca="1" si="284"/>
        <v>0.81344249228510945</v>
      </c>
      <c r="B9065">
        <f t="shared" ca="1" si="283"/>
        <v>0.81344249228510945</v>
      </c>
    </row>
    <row r="9066" spans="1:2" x14ac:dyDescent="0.25">
      <c r="A9066">
        <f t="shared" ca="1" si="284"/>
        <v>0.86966097892477789</v>
      </c>
      <c r="B9066">
        <f t="shared" ca="1" si="283"/>
        <v>0.86966097892477789</v>
      </c>
    </row>
    <row r="9067" spans="1:2" x14ac:dyDescent="0.25">
      <c r="A9067">
        <f t="shared" ca="1" si="284"/>
        <v>0.74944618583905065</v>
      </c>
      <c r="B9067">
        <f t="shared" ca="1" si="283"/>
        <v>0.44588123506260524</v>
      </c>
    </row>
    <row r="9068" spans="1:2" x14ac:dyDescent="0.25">
      <c r="A9068">
        <f t="shared" ca="1" si="284"/>
        <v>0.21531350686587647</v>
      </c>
      <c r="B9068">
        <f t="shared" ca="1" si="283"/>
        <v>0.21531350686587647</v>
      </c>
    </row>
    <row r="9069" spans="1:2" x14ac:dyDescent="0.25">
      <c r="A9069">
        <f t="shared" ca="1" si="284"/>
        <v>0.61709496563748234</v>
      </c>
      <c r="B9069">
        <f t="shared" ca="1" si="283"/>
        <v>0.28885946929768175</v>
      </c>
    </row>
    <row r="9070" spans="1:2" x14ac:dyDescent="0.25">
      <c r="A9070">
        <f t="shared" ca="1" si="284"/>
        <v>0.83200510464067878</v>
      </c>
      <c r="B9070">
        <f t="shared" ca="1" si="283"/>
        <v>0.83200510464067878</v>
      </c>
    </row>
    <row r="9071" spans="1:2" x14ac:dyDescent="0.25">
      <c r="A9071">
        <f t="shared" ca="1" si="284"/>
        <v>0.49545406594942454</v>
      </c>
      <c r="B9071">
        <f t="shared" ca="1" si="283"/>
        <v>0.77403828503664984</v>
      </c>
    </row>
    <row r="9072" spans="1:2" x14ac:dyDescent="0.25">
      <c r="A9072">
        <f t="shared" ca="1" si="284"/>
        <v>5.6085869205313443E-2</v>
      </c>
      <c r="B9072">
        <f t="shared" ca="1" si="283"/>
        <v>5.6085869205313443E-2</v>
      </c>
    </row>
    <row r="9073" spans="1:2" x14ac:dyDescent="0.25">
      <c r="A9073">
        <f t="shared" ca="1" si="284"/>
        <v>0.34117604097428489</v>
      </c>
      <c r="B9073">
        <f t="shared" ca="1" si="283"/>
        <v>0.14136287069028239</v>
      </c>
    </row>
    <row r="9074" spans="1:2" x14ac:dyDescent="0.25">
      <c r="A9074">
        <f t="shared" ca="1" si="284"/>
        <v>0.33261866180259636</v>
      </c>
      <c r="B9074">
        <f t="shared" ca="1" si="283"/>
        <v>9.2164431773672909E-2</v>
      </c>
    </row>
    <row r="9075" spans="1:2" x14ac:dyDescent="0.25">
      <c r="A9075">
        <f t="shared" ca="1" si="284"/>
        <v>0.5468826817158281</v>
      </c>
      <c r="B9075">
        <f t="shared" ca="1" si="283"/>
        <v>0.5468826817158281</v>
      </c>
    </row>
    <row r="9076" spans="1:2" x14ac:dyDescent="0.25">
      <c r="A9076">
        <f t="shared" ca="1" si="284"/>
        <v>0.40973623258045522</v>
      </c>
      <c r="B9076">
        <f t="shared" ca="1" si="283"/>
        <v>7.1100310418337559E-2</v>
      </c>
    </row>
    <row r="9077" spans="1:2" x14ac:dyDescent="0.25">
      <c r="A9077">
        <f t="shared" ca="1" si="284"/>
        <v>0.80244800661194304</v>
      </c>
      <c r="B9077">
        <f t="shared" ca="1" si="283"/>
        <v>0.80244800661194304</v>
      </c>
    </row>
    <row r="9078" spans="1:2" x14ac:dyDescent="0.25">
      <c r="A9078">
        <f t="shared" ca="1" si="284"/>
        <v>0.44654389423304142</v>
      </c>
      <c r="B9078">
        <f t="shared" ca="1" si="283"/>
        <v>0.38306120926876719</v>
      </c>
    </row>
    <row r="9079" spans="1:2" x14ac:dyDescent="0.25">
      <c r="A9079">
        <f t="shared" ca="1" si="284"/>
        <v>0.94363097286714892</v>
      </c>
      <c r="B9079">
        <f t="shared" ca="1" si="283"/>
        <v>0.94363097286714892</v>
      </c>
    </row>
    <row r="9080" spans="1:2" x14ac:dyDescent="0.25">
      <c r="A9080">
        <f t="shared" ca="1" si="284"/>
        <v>0.79253154989641494</v>
      </c>
      <c r="B9080">
        <f t="shared" ca="1" si="283"/>
        <v>0.79253154989641494</v>
      </c>
    </row>
    <row r="9081" spans="1:2" x14ac:dyDescent="0.25">
      <c r="A9081">
        <f t="shared" ca="1" si="284"/>
        <v>0.12674818412730071</v>
      </c>
      <c r="B9081">
        <f t="shared" ca="1" si="283"/>
        <v>0.12674818412730071</v>
      </c>
    </row>
    <row r="9082" spans="1:2" x14ac:dyDescent="0.25">
      <c r="A9082">
        <f t="shared" ca="1" si="284"/>
        <v>0.20686182941551579</v>
      </c>
      <c r="B9082">
        <f t="shared" ca="1" si="283"/>
        <v>0.20686182941551579</v>
      </c>
    </row>
    <row r="9083" spans="1:2" x14ac:dyDescent="0.25">
      <c r="A9083">
        <f t="shared" ca="1" si="284"/>
        <v>0.27850267743678048</v>
      </c>
      <c r="B9083">
        <f t="shared" ca="1" si="283"/>
        <v>0.18799990046161072</v>
      </c>
    </row>
    <row r="9084" spans="1:2" x14ac:dyDescent="0.25">
      <c r="A9084">
        <f t="shared" ca="1" si="284"/>
        <v>1.3491901563857711E-2</v>
      </c>
      <c r="B9084">
        <f t="shared" ca="1" si="283"/>
        <v>1.3491901563857711E-2</v>
      </c>
    </row>
    <row r="9085" spans="1:2" x14ac:dyDescent="0.25">
      <c r="A9085">
        <f t="shared" ca="1" si="284"/>
        <v>2.9676235272036E-2</v>
      </c>
      <c r="B9085">
        <f t="shared" ca="1" si="283"/>
        <v>2.9676235272036E-2</v>
      </c>
    </row>
    <row r="9086" spans="1:2" x14ac:dyDescent="0.25">
      <c r="A9086">
        <f t="shared" ca="1" si="284"/>
        <v>0.76442746142185081</v>
      </c>
      <c r="B9086">
        <f t="shared" ca="1" si="283"/>
        <v>0.76442746142185081</v>
      </c>
    </row>
    <row r="9087" spans="1:2" x14ac:dyDescent="0.25">
      <c r="A9087">
        <f t="shared" ca="1" si="284"/>
        <v>0.90871195212764466</v>
      </c>
      <c r="B9087">
        <f t="shared" ca="1" si="283"/>
        <v>0.90871195212764466</v>
      </c>
    </row>
    <row r="9088" spans="1:2" x14ac:dyDescent="0.25">
      <c r="A9088">
        <f t="shared" ca="1" si="284"/>
        <v>0.19812502519124975</v>
      </c>
      <c r="B9088">
        <f t="shared" ca="1" si="283"/>
        <v>0.19812502519124975</v>
      </c>
    </row>
    <row r="9089" spans="1:2" x14ac:dyDescent="0.25">
      <c r="A9089">
        <f t="shared" ca="1" si="284"/>
        <v>8.0269729573649973E-2</v>
      </c>
      <c r="B9089">
        <f t="shared" ca="1" si="283"/>
        <v>8.0269729573649973E-2</v>
      </c>
    </row>
    <row r="9090" spans="1:2" x14ac:dyDescent="0.25">
      <c r="A9090">
        <f t="shared" ca="1" si="284"/>
        <v>0.91938452114815883</v>
      </c>
      <c r="B9090">
        <f t="shared" ref="B9090:B9153" ca="1" si="285">IF(AND(A9090 &lt; 0.75, A9090&gt; 0.25, RAND()&lt;0.9),IF(RAND() &lt; 0.5,  A9090*RAND(), MIN(A9090*0.5+RAND(), 1)),A9090)</f>
        <v>0.91938452114815883</v>
      </c>
    </row>
    <row r="9091" spans="1:2" x14ac:dyDescent="0.25">
      <c r="A9091">
        <f t="shared" ca="1" si="284"/>
        <v>0.73434284943458916</v>
      </c>
      <c r="B9091">
        <f t="shared" ca="1" si="285"/>
        <v>0.66217056484084724</v>
      </c>
    </row>
    <row r="9092" spans="1:2" x14ac:dyDescent="0.25">
      <c r="A9092">
        <f t="shared" ca="1" si="284"/>
        <v>0.64517928648142908</v>
      </c>
      <c r="B9092">
        <f t="shared" ca="1" si="285"/>
        <v>0.45460010450826299</v>
      </c>
    </row>
    <row r="9093" spans="1:2" x14ac:dyDescent="0.25">
      <c r="A9093">
        <f t="shared" ca="1" si="284"/>
        <v>0.30091066731526928</v>
      </c>
      <c r="B9093">
        <f t="shared" ca="1" si="285"/>
        <v>0.14134115221807508</v>
      </c>
    </row>
    <row r="9094" spans="1:2" x14ac:dyDescent="0.25">
      <c r="A9094">
        <f t="shared" ca="1" si="284"/>
        <v>0.48138092615680594</v>
      </c>
      <c r="B9094">
        <f t="shared" ca="1" si="285"/>
        <v>0.44182878542071696</v>
      </c>
    </row>
    <row r="9095" spans="1:2" x14ac:dyDescent="0.25">
      <c r="A9095">
        <f t="shared" ca="1" si="284"/>
        <v>0.5953528247432357</v>
      </c>
      <c r="B9095">
        <f t="shared" ca="1" si="285"/>
        <v>0.5953528247432357</v>
      </c>
    </row>
    <row r="9096" spans="1:2" x14ac:dyDescent="0.25">
      <c r="A9096">
        <f t="shared" ca="1" si="284"/>
        <v>0.69132697918374986</v>
      </c>
      <c r="B9096">
        <f t="shared" ca="1" si="285"/>
        <v>0.69132697918374986</v>
      </c>
    </row>
    <row r="9097" spans="1:2" x14ac:dyDescent="0.25">
      <c r="A9097">
        <f t="shared" ca="1" si="284"/>
        <v>0.35114376692031912</v>
      </c>
      <c r="B9097">
        <f t="shared" ca="1" si="285"/>
        <v>0.18604987211375559</v>
      </c>
    </row>
    <row r="9098" spans="1:2" x14ac:dyDescent="0.25">
      <c r="A9098">
        <f t="shared" ca="1" si="284"/>
        <v>0.93143043504141665</v>
      </c>
      <c r="B9098">
        <f t="shared" ca="1" si="285"/>
        <v>0.93143043504141665</v>
      </c>
    </row>
    <row r="9099" spans="1:2" x14ac:dyDescent="0.25">
      <c r="A9099">
        <f t="shared" ca="1" si="284"/>
        <v>7.9052185623785798E-3</v>
      </c>
      <c r="B9099">
        <f t="shared" ca="1" si="285"/>
        <v>7.9052185623785798E-3</v>
      </c>
    </row>
    <row r="9100" spans="1:2" x14ac:dyDescent="0.25">
      <c r="A9100">
        <f t="shared" ca="1" si="284"/>
        <v>0.74588632365157803</v>
      </c>
      <c r="B9100">
        <f t="shared" ca="1" si="285"/>
        <v>0.60962907606888816</v>
      </c>
    </row>
    <row r="9101" spans="1:2" x14ac:dyDescent="0.25">
      <c r="A9101">
        <f t="shared" ca="1" si="284"/>
        <v>0.18613274681072711</v>
      </c>
      <c r="B9101">
        <f t="shared" ca="1" si="285"/>
        <v>0.18613274681072711</v>
      </c>
    </row>
    <row r="9102" spans="1:2" x14ac:dyDescent="0.25">
      <c r="A9102">
        <f t="shared" ca="1" si="284"/>
        <v>0.88976936665467532</v>
      </c>
      <c r="B9102">
        <f t="shared" ca="1" si="285"/>
        <v>0.88976936665467532</v>
      </c>
    </row>
    <row r="9103" spans="1:2" x14ac:dyDescent="0.25">
      <c r="A9103">
        <f t="shared" ca="1" si="284"/>
        <v>0.98551604888334343</v>
      </c>
      <c r="B9103">
        <f t="shared" ca="1" si="285"/>
        <v>0.98551604888334343</v>
      </c>
    </row>
    <row r="9104" spans="1:2" x14ac:dyDescent="0.25">
      <c r="A9104">
        <f t="shared" ca="1" si="284"/>
        <v>0.32657888781207922</v>
      </c>
      <c r="B9104">
        <f t="shared" ca="1" si="285"/>
        <v>0.19804775238074987</v>
      </c>
    </row>
    <row r="9105" spans="1:2" x14ac:dyDescent="0.25">
      <c r="A9105">
        <f t="shared" ca="1" si="284"/>
        <v>0.15091727783028652</v>
      </c>
      <c r="B9105">
        <f t="shared" ca="1" si="285"/>
        <v>0.15091727783028652</v>
      </c>
    </row>
    <row r="9106" spans="1:2" x14ac:dyDescent="0.25">
      <c r="A9106">
        <f t="shared" ca="1" si="284"/>
        <v>0.17568739142960854</v>
      </c>
      <c r="B9106">
        <f t="shared" ca="1" si="285"/>
        <v>0.17568739142960854</v>
      </c>
    </row>
    <row r="9107" spans="1:2" x14ac:dyDescent="0.25">
      <c r="A9107">
        <f t="shared" ca="1" si="284"/>
        <v>0.78261290930191296</v>
      </c>
      <c r="B9107">
        <f t="shared" ca="1" si="285"/>
        <v>0.78261290930191296</v>
      </c>
    </row>
    <row r="9108" spans="1:2" x14ac:dyDescent="0.25">
      <c r="A9108">
        <f t="shared" ca="1" si="284"/>
        <v>0.38748376581513011</v>
      </c>
      <c r="B9108">
        <f t="shared" ca="1" si="285"/>
        <v>0.47297186527750595</v>
      </c>
    </row>
    <row r="9109" spans="1:2" x14ac:dyDescent="0.25">
      <c r="A9109">
        <f t="shared" ca="1" si="284"/>
        <v>0.92326747530112763</v>
      </c>
      <c r="B9109">
        <f t="shared" ca="1" si="285"/>
        <v>0.92326747530112763</v>
      </c>
    </row>
    <row r="9110" spans="1:2" x14ac:dyDescent="0.25">
      <c r="A9110">
        <f t="shared" ca="1" si="284"/>
        <v>0.64539613583753819</v>
      </c>
      <c r="B9110">
        <f t="shared" ca="1" si="285"/>
        <v>0.98942213096711862</v>
      </c>
    </row>
    <row r="9111" spans="1:2" x14ac:dyDescent="0.25">
      <c r="A9111">
        <f t="shared" ca="1" si="284"/>
        <v>0.9785185497616018</v>
      </c>
      <c r="B9111">
        <f t="shared" ca="1" si="285"/>
        <v>0.9785185497616018</v>
      </c>
    </row>
    <row r="9112" spans="1:2" x14ac:dyDescent="0.25">
      <c r="A9112">
        <f t="shared" ca="1" si="284"/>
        <v>0.85232906424323907</v>
      </c>
      <c r="B9112">
        <f t="shared" ca="1" si="285"/>
        <v>0.85232906424323907</v>
      </c>
    </row>
    <row r="9113" spans="1:2" x14ac:dyDescent="0.25">
      <c r="A9113">
        <f t="shared" ca="1" si="284"/>
        <v>0.98553104596313923</v>
      </c>
      <c r="B9113">
        <f t="shared" ca="1" si="285"/>
        <v>0.98553104596313923</v>
      </c>
    </row>
    <row r="9114" spans="1:2" x14ac:dyDescent="0.25">
      <c r="A9114">
        <f t="shared" ca="1" si="284"/>
        <v>9.4804229823459041E-2</v>
      </c>
      <c r="B9114">
        <f t="shared" ca="1" si="285"/>
        <v>9.4804229823459041E-2</v>
      </c>
    </row>
    <row r="9115" spans="1:2" x14ac:dyDescent="0.25">
      <c r="A9115">
        <f t="shared" ca="1" si="284"/>
        <v>0.61697216579388903</v>
      </c>
      <c r="B9115">
        <f t="shared" ca="1" si="285"/>
        <v>0.47149869473979983</v>
      </c>
    </row>
    <row r="9116" spans="1:2" x14ac:dyDescent="0.25">
      <c r="A9116">
        <f t="shared" ca="1" si="284"/>
        <v>0.14161850378600616</v>
      </c>
      <c r="B9116">
        <f t="shared" ca="1" si="285"/>
        <v>0.14161850378600616</v>
      </c>
    </row>
    <row r="9117" spans="1:2" x14ac:dyDescent="0.25">
      <c r="A9117">
        <f t="shared" ca="1" si="284"/>
        <v>0.74032252824056377</v>
      </c>
      <c r="B9117">
        <f t="shared" ca="1" si="285"/>
        <v>0.5302699103153139</v>
      </c>
    </row>
    <row r="9118" spans="1:2" x14ac:dyDescent="0.25">
      <c r="A9118">
        <f t="shared" ca="1" si="284"/>
        <v>0.57997915909170128</v>
      </c>
      <c r="B9118">
        <f t="shared" ca="1" si="285"/>
        <v>0.99298600785187352</v>
      </c>
    </row>
    <row r="9119" spans="1:2" x14ac:dyDescent="0.25">
      <c r="A9119">
        <f t="shared" ca="1" si="284"/>
        <v>0.92906125207174084</v>
      </c>
      <c r="B9119">
        <f t="shared" ca="1" si="285"/>
        <v>0.92906125207174084</v>
      </c>
    </row>
    <row r="9120" spans="1:2" x14ac:dyDescent="0.25">
      <c r="A9120">
        <f t="shared" ca="1" si="284"/>
        <v>9.3520240702918089E-2</v>
      </c>
      <c r="B9120">
        <f t="shared" ca="1" si="285"/>
        <v>9.3520240702918089E-2</v>
      </c>
    </row>
    <row r="9121" spans="1:2" x14ac:dyDescent="0.25">
      <c r="A9121">
        <f t="shared" ref="A9121:A9184" ca="1" si="286">RAND()</f>
        <v>0.59572957867890997</v>
      </c>
      <c r="B9121">
        <f t="shared" ca="1" si="285"/>
        <v>0.61679997431837741</v>
      </c>
    </row>
    <row r="9122" spans="1:2" x14ac:dyDescent="0.25">
      <c r="A9122">
        <f t="shared" ca="1" si="286"/>
        <v>0.65752451579682625</v>
      </c>
      <c r="B9122">
        <f t="shared" ca="1" si="285"/>
        <v>8.5214889697713445E-2</v>
      </c>
    </row>
    <row r="9123" spans="1:2" x14ac:dyDescent="0.25">
      <c r="A9123">
        <f t="shared" ca="1" si="286"/>
        <v>8.6821300677633051E-3</v>
      </c>
      <c r="B9123">
        <f t="shared" ca="1" si="285"/>
        <v>8.6821300677633051E-3</v>
      </c>
    </row>
    <row r="9124" spans="1:2" x14ac:dyDescent="0.25">
      <c r="A9124">
        <f t="shared" ca="1" si="286"/>
        <v>0.73217259732603535</v>
      </c>
      <c r="B9124">
        <f t="shared" ca="1" si="285"/>
        <v>1</v>
      </c>
    </row>
    <row r="9125" spans="1:2" x14ac:dyDescent="0.25">
      <c r="A9125">
        <f t="shared" ca="1" si="286"/>
        <v>9.9699239182829968E-2</v>
      </c>
      <c r="B9125">
        <f t="shared" ca="1" si="285"/>
        <v>9.9699239182829968E-2</v>
      </c>
    </row>
    <row r="9126" spans="1:2" x14ac:dyDescent="0.25">
      <c r="A9126">
        <f t="shared" ca="1" si="286"/>
        <v>0.61994206059580659</v>
      </c>
      <c r="B9126">
        <f t="shared" ca="1" si="285"/>
        <v>0.74695894328439816</v>
      </c>
    </row>
    <row r="9127" spans="1:2" x14ac:dyDescent="0.25">
      <c r="A9127">
        <f t="shared" ca="1" si="286"/>
        <v>0.66156524551081974</v>
      </c>
      <c r="B9127">
        <f t="shared" ca="1" si="285"/>
        <v>0.53255347926530749</v>
      </c>
    </row>
    <row r="9128" spans="1:2" x14ac:dyDescent="0.25">
      <c r="A9128">
        <f t="shared" ca="1" si="286"/>
        <v>0.8595952051501129</v>
      </c>
      <c r="B9128">
        <f t="shared" ca="1" si="285"/>
        <v>0.8595952051501129</v>
      </c>
    </row>
    <row r="9129" spans="1:2" x14ac:dyDescent="0.25">
      <c r="A9129">
        <f t="shared" ca="1" si="286"/>
        <v>0.10907898671844185</v>
      </c>
      <c r="B9129">
        <f t="shared" ca="1" si="285"/>
        <v>0.10907898671844185</v>
      </c>
    </row>
    <row r="9130" spans="1:2" x14ac:dyDescent="0.25">
      <c r="A9130">
        <f t="shared" ca="1" si="286"/>
        <v>0.77197728368243435</v>
      </c>
      <c r="B9130">
        <f t="shared" ca="1" si="285"/>
        <v>0.77197728368243435</v>
      </c>
    </row>
    <row r="9131" spans="1:2" x14ac:dyDescent="0.25">
      <c r="A9131">
        <f t="shared" ca="1" si="286"/>
        <v>0.61437022660874818</v>
      </c>
      <c r="B9131">
        <f t="shared" ca="1" si="285"/>
        <v>0.55116616845128974</v>
      </c>
    </row>
    <row r="9132" spans="1:2" x14ac:dyDescent="0.25">
      <c r="A9132">
        <f t="shared" ca="1" si="286"/>
        <v>0.70862278759772757</v>
      </c>
      <c r="B9132">
        <f t="shared" ca="1" si="285"/>
        <v>1</v>
      </c>
    </row>
    <row r="9133" spans="1:2" x14ac:dyDescent="0.25">
      <c r="A9133">
        <f t="shared" ca="1" si="286"/>
        <v>0.24921868517850954</v>
      </c>
      <c r="B9133">
        <f t="shared" ca="1" si="285"/>
        <v>0.24921868517850954</v>
      </c>
    </row>
    <row r="9134" spans="1:2" x14ac:dyDescent="0.25">
      <c r="A9134">
        <f t="shared" ca="1" si="286"/>
        <v>0.93019451276366205</v>
      </c>
      <c r="B9134">
        <f t="shared" ca="1" si="285"/>
        <v>0.93019451276366205</v>
      </c>
    </row>
    <row r="9135" spans="1:2" x14ac:dyDescent="0.25">
      <c r="A9135">
        <f t="shared" ca="1" si="286"/>
        <v>0.7859607495829225</v>
      </c>
      <c r="B9135">
        <f t="shared" ca="1" si="285"/>
        <v>0.7859607495829225</v>
      </c>
    </row>
    <row r="9136" spans="1:2" x14ac:dyDescent="0.25">
      <c r="A9136">
        <f t="shared" ca="1" si="286"/>
        <v>0.67194661612139162</v>
      </c>
      <c r="B9136">
        <f t="shared" ca="1" si="285"/>
        <v>0.67194661612139162</v>
      </c>
    </row>
    <row r="9137" spans="1:2" x14ac:dyDescent="0.25">
      <c r="A9137">
        <f t="shared" ca="1" si="286"/>
        <v>0.68409938325498953</v>
      </c>
      <c r="B9137">
        <f t="shared" ca="1" si="285"/>
        <v>1</v>
      </c>
    </row>
    <row r="9138" spans="1:2" x14ac:dyDescent="0.25">
      <c r="A9138">
        <f t="shared" ca="1" si="286"/>
        <v>0.15943516913080524</v>
      </c>
      <c r="B9138">
        <f t="shared" ca="1" si="285"/>
        <v>0.15943516913080524</v>
      </c>
    </row>
    <row r="9139" spans="1:2" x14ac:dyDescent="0.25">
      <c r="A9139">
        <f t="shared" ca="1" si="286"/>
        <v>0.27894131120535792</v>
      </c>
      <c r="B9139">
        <f t="shared" ca="1" si="285"/>
        <v>0.17612215535857884</v>
      </c>
    </row>
    <row r="9140" spans="1:2" x14ac:dyDescent="0.25">
      <c r="A9140">
        <f t="shared" ca="1" si="286"/>
        <v>6.5772565760881196E-2</v>
      </c>
      <c r="B9140">
        <f t="shared" ca="1" si="285"/>
        <v>6.5772565760881196E-2</v>
      </c>
    </row>
    <row r="9141" spans="1:2" x14ac:dyDescent="0.25">
      <c r="A9141">
        <f t="shared" ca="1" si="286"/>
        <v>0.96056045792304345</v>
      </c>
      <c r="B9141">
        <f t="shared" ca="1" si="285"/>
        <v>0.96056045792304345</v>
      </c>
    </row>
    <row r="9142" spans="1:2" x14ac:dyDescent="0.25">
      <c r="A9142">
        <f t="shared" ca="1" si="286"/>
        <v>0.1079444300739959</v>
      </c>
      <c r="B9142">
        <f t="shared" ca="1" si="285"/>
        <v>0.1079444300739959</v>
      </c>
    </row>
    <row r="9143" spans="1:2" x14ac:dyDescent="0.25">
      <c r="A9143">
        <f t="shared" ca="1" si="286"/>
        <v>8.8162198394276303E-2</v>
      </c>
      <c r="B9143">
        <f t="shared" ca="1" si="285"/>
        <v>8.8162198394276303E-2</v>
      </c>
    </row>
    <row r="9144" spans="1:2" x14ac:dyDescent="0.25">
      <c r="A9144">
        <f t="shared" ca="1" si="286"/>
        <v>5.4268406844887984E-2</v>
      </c>
      <c r="B9144">
        <f t="shared" ca="1" si="285"/>
        <v>5.4268406844887984E-2</v>
      </c>
    </row>
    <row r="9145" spans="1:2" x14ac:dyDescent="0.25">
      <c r="A9145">
        <f t="shared" ca="1" si="286"/>
        <v>0.37594477222094591</v>
      </c>
      <c r="B9145">
        <f t="shared" ca="1" si="285"/>
        <v>0.47066232105658024</v>
      </c>
    </row>
    <row r="9146" spans="1:2" x14ac:dyDescent="0.25">
      <c r="A9146">
        <f t="shared" ca="1" si="286"/>
        <v>0.5354681338634536</v>
      </c>
      <c r="B9146">
        <f t="shared" ca="1" si="285"/>
        <v>0.41849428461354826</v>
      </c>
    </row>
    <row r="9147" spans="1:2" x14ac:dyDescent="0.25">
      <c r="A9147">
        <f t="shared" ca="1" si="286"/>
        <v>2.5033591053959192E-2</v>
      </c>
      <c r="B9147">
        <f t="shared" ca="1" si="285"/>
        <v>2.5033591053959192E-2</v>
      </c>
    </row>
    <row r="9148" spans="1:2" x14ac:dyDescent="0.25">
      <c r="A9148">
        <f t="shared" ca="1" si="286"/>
        <v>0.88987896002466382</v>
      </c>
      <c r="B9148">
        <f t="shared" ca="1" si="285"/>
        <v>0.88987896002466382</v>
      </c>
    </row>
    <row r="9149" spans="1:2" x14ac:dyDescent="0.25">
      <c r="A9149">
        <f t="shared" ca="1" si="286"/>
        <v>0.78925490859219938</v>
      </c>
      <c r="B9149">
        <f t="shared" ca="1" si="285"/>
        <v>0.78925490859219938</v>
      </c>
    </row>
    <row r="9150" spans="1:2" x14ac:dyDescent="0.25">
      <c r="A9150">
        <f t="shared" ca="1" si="286"/>
        <v>0.27363066111923073</v>
      </c>
      <c r="B9150">
        <f t="shared" ca="1" si="285"/>
        <v>0.27363066111923073</v>
      </c>
    </row>
    <row r="9151" spans="1:2" x14ac:dyDescent="0.25">
      <c r="A9151">
        <f t="shared" ca="1" si="286"/>
        <v>0.80069855796901024</v>
      </c>
      <c r="B9151">
        <f t="shared" ca="1" si="285"/>
        <v>0.80069855796901024</v>
      </c>
    </row>
    <row r="9152" spans="1:2" x14ac:dyDescent="0.25">
      <c r="A9152">
        <f t="shared" ca="1" si="286"/>
        <v>0.485983221206294</v>
      </c>
      <c r="B9152">
        <f t="shared" ca="1" si="285"/>
        <v>0.37522620283160779</v>
      </c>
    </row>
    <row r="9153" spans="1:2" x14ac:dyDescent="0.25">
      <c r="A9153">
        <f t="shared" ca="1" si="286"/>
        <v>0.5952768854201469</v>
      </c>
      <c r="B9153">
        <f t="shared" ca="1" si="285"/>
        <v>0.22211145565511967</v>
      </c>
    </row>
    <row r="9154" spans="1:2" x14ac:dyDescent="0.25">
      <c r="A9154">
        <f t="shared" ca="1" si="286"/>
        <v>0.54312933188336587</v>
      </c>
      <c r="B9154">
        <f t="shared" ref="B9154:B9217" ca="1" si="287">IF(AND(A9154 &lt; 0.75, A9154&gt; 0.25, RAND()&lt;0.9),IF(RAND() &lt; 0.5,  A9154*RAND(), MIN(A9154*0.5+RAND(), 1)),A9154)</f>
        <v>0.16774012692191836</v>
      </c>
    </row>
    <row r="9155" spans="1:2" x14ac:dyDescent="0.25">
      <c r="A9155">
        <f t="shared" ca="1" si="286"/>
        <v>0.27712664986078372</v>
      </c>
      <c r="B9155">
        <f t="shared" ca="1" si="287"/>
        <v>3.028490322156208E-2</v>
      </c>
    </row>
    <row r="9156" spans="1:2" x14ac:dyDescent="0.25">
      <c r="A9156">
        <f t="shared" ca="1" si="286"/>
        <v>0.90288593707423526</v>
      </c>
      <c r="B9156">
        <f t="shared" ca="1" si="287"/>
        <v>0.90288593707423526</v>
      </c>
    </row>
    <row r="9157" spans="1:2" x14ac:dyDescent="0.25">
      <c r="A9157">
        <f t="shared" ca="1" si="286"/>
        <v>0.45380336989124659</v>
      </c>
      <c r="B9157">
        <f t="shared" ca="1" si="287"/>
        <v>0.87711056730006964</v>
      </c>
    </row>
    <row r="9158" spans="1:2" x14ac:dyDescent="0.25">
      <c r="A9158">
        <f t="shared" ca="1" si="286"/>
        <v>0.92122843958041989</v>
      </c>
      <c r="B9158">
        <f t="shared" ca="1" si="287"/>
        <v>0.92122843958041989</v>
      </c>
    </row>
    <row r="9159" spans="1:2" x14ac:dyDescent="0.25">
      <c r="A9159">
        <f t="shared" ca="1" si="286"/>
        <v>0.74734753027218781</v>
      </c>
      <c r="B9159">
        <f t="shared" ca="1" si="287"/>
        <v>0.50122397008431341</v>
      </c>
    </row>
    <row r="9160" spans="1:2" x14ac:dyDescent="0.25">
      <c r="A9160">
        <f t="shared" ca="1" si="286"/>
        <v>0.89694322978821961</v>
      </c>
      <c r="B9160">
        <f t="shared" ca="1" si="287"/>
        <v>0.89694322978821961</v>
      </c>
    </row>
    <row r="9161" spans="1:2" x14ac:dyDescent="0.25">
      <c r="A9161">
        <f t="shared" ca="1" si="286"/>
        <v>0.21421311559429679</v>
      </c>
      <c r="B9161">
        <f t="shared" ca="1" si="287"/>
        <v>0.21421311559429679</v>
      </c>
    </row>
    <row r="9162" spans="1:2" x14ac:dyDescent="0.25">
      <c r="A9162">
        <f t="shared" ca="1" si="286"/>
        <v>0.70017780170822197</v>
      </c>
      <c r="B9162">
        <f t="shared" ca="1" si="287"/>
        <v>0.70017780170822197</v>
      </c>
    </row>
    <row r="9163" spans="1:2" x14ac:dyDescent="0.25">
      <c r="A9163">
        <f t="shared" ca="1" si="286"/>
        <v>0.40125507659039783</v>
      </c>
      <c r="B9163">
        <f t="shared" ca="1" si="287"/>
        <v>0.40125507659039783</v>
      </c>
    </row>
    <row r="9164" spans="1:2" x14ac:dyDescent="0.25">
      <c r="A9164">
        <f t="shared" ca="1" si="286"/>
        <v>0.88719766545669887</v>
      </c>
      <c r="B9164">
        <f t="shared" ca="1" si="287"/>
        <v>0.88719766545669887</v>
      </c>
    </row>
    <row r="9165" spans="1:2" x14ac:dyDescent="0.25">
      <c r="A9165">
        <f t="shared" ca="1" si="286"/>
        <v>0.50202719002835117</v>
      </c>
      <c r="B9165">
        <f t="shared" ca="1" si="287"/>
        <v>0.30211864936376448</v>
      </c>
    </row>
    <row r="9166" spans="1:2" x14ac:dyDescent="0.25">
      <c r="A9166">
        <f t="shared" ca="1" si="286"/>
        <v>0.15696646645485768</v>
      </c>
      <c r="B9166">
        <f t="shared" ca="1" si="287"/>
        <v>0.15696646645485768</v>
      </c>
    </row>
    <row r="9167" spans="1:2" x14ac:dyDescent="0.25">
      <c r="A9167">
        <f t="shared" ca="1" si="286"/>
        <v>0.21965836259940175</v>
      </c>
      <c r="B9167">
        <f t="shared" ca="1" si="287"/>
        <v>0.21965836259940175</v>
      </c>
    </row>
    <row r="9168" spans="1:2" x14ac:dyDescent="0.25">
      <c r="A9168">
        <f t="shared" ca="1" si="286"/>
        <v>0.7791140971077205</v>
      </c>
      <c r="B9168">
        <f t="shared" ca="1" si="287"/>
        <v>0.7791140971077205</v>
      </c>
    </row>
    <row r="9169" spans="1:2" x14ac:dyDescent="0.25">
      <c r="A9169">
        <f t="shared" ca="1" si="286"/>
        <v>0.34692200482762192</v>
      </c>
      <c r="B9169">
        <f t="shared" ca="1" si="287"/>
        <v>0.34692200482762192</v>
      </c>
    </row>
    <row r="9170" spans="1:2" x14ac:dyDescent="0.25">
      <c r="A9170">
        <f t="shared" ca="1" si="286"/>
        <v>1.3228347525099715E-2</v>
      </c>
      <c r="B9170">
        <f t="shared" ca="1" si="287"/>
        <v>1.3228347525099715E-2</v>
      </c>
    </row>
    <row r="9171" spans="1:2" x14ac:dyDescent="0.25">
      <c r="A9171">
        <f t="shared" ca="1" si="286"/>
        <v>0.42438137753485172</v>
      </c>
      <c r="B9171">
        <f t="shared" ca="1" si="287"/>
        <v>0.28745163455190759</v>
      </c>
    </row>
    <row r="9172" spans="1:2" x14ac:dyDescent="0.25">
      <c r="A9172">
        <f t="shared" ca="1" si="286"/>
        <v>0.13423738979214572</v>
      </c>
      <c r="B9172">
        <f t="shared" ca="1" si="287"/>
        <v>0.13423738979214572</v>
      </c>
    </row>
    <row r="9173" spans="1:2" x14ac:dyDescent="0.25">
      <c r="A9173">
        <f t="shared" ca="1" si="286"/>
        <v>0.51208813201118775</v>
      </c>
      <c r="B9173">
        <f t="shared" ca="1" si="287"/>
        <v>0.58066651565510785</v>
      </c>
    </row>
    <row r="9174" spans="1:2" x14ac:dyDescent="0.25">
      <c r="A9174">
        <f t="shared" ca="1" si="286"/>
        <v>0.77501579628378447</v>
      </c>
      <c r="B9174">
        <f t="shared" ca="1" si="287"/>
        <v>0.77501579628378447</v>
      </c>
    </row>
    <row r="9175" spans="1:2" x14ac:dyDescent="0.25">
      <c r="A9175">
        <f t="shared" ca="1" si="286"/>
        <v>0.25045698668005334</v>
      </c>
      <c r="B9175">
        <f t="shared" ca="1" si="287"/>
        <v>0.79589063025958606</v>
      </c>
    </row>
    <row r="9176" spans="1:2" x14ac:dyDescent="0.25">
      <c r="A9176">
        <f t="shared" ca="1" si="286"/>
        <v>0.1056891412549964</v>
      </c>
      <c r="B9176">
        <f t="shared" ca="1" si="287"/>
        <v>0.1056891412549964</v>
      </c>
    </row>
    <row r="9177" spans="1:2" x14ac:dyDescent="0.25">
      <c r="A9177">
        <f t="shared" ca="1" si="286"/>
        <v>0.95038820030265325</v>
      </c>
      <c r="B9177">
        <f t="shared" ca="1" si="287"/>
        <v>0.95038820030265325</v>
      </c>
    </row>
    <row r="9178" spans="1:2" x14ac:dyDescent="0.25">
      <c r="A9178">
        <f t="shared" ca="1" si="286"/>
        <v>0.22994385408681306</v>
      </c>
      <c r="B9178">
        <f t="shared" ca="1" si="287"/>
        <v>0.22994385408681306</v>
      </c>
    </row>
    <row r="9179" spans="1:2" x14ac:dyDescent="0.25">
      <c r="A9179">
        <f t="shared" ca="1" si="286"/>
        <v>0.25967286966704639</v>
      </c>
      <c r="B9179">
        <f t="shared" ca="1" si="287"/>
        <v>6.4185681091720001E-2</v>
      </c>
    </row>
    <row r="9180" spans="1:2" x14ac:dyDescent="0.25">
      <c r="A9180">
        <f t="shared" ca="1" si="286"/>
        <v>0.48711107346206217</v>
      </c>
      <c r="B9180">
        <f t="shared" ca="1" si="287"/>
        <v>0.17938301489516945</v>
      </c>
    </row>
    <row r="9181" spans="1:2" x14ac:dyDescent="0.25">
      <c r="A9181">
        <f t="shared" ca="1" si="286"/>
        <v>0.64429471105180014</v>
      </c>
      <c r="B9181">
        <f t="shared" ca="1" si="287"/>
        <v>0.2256575455890491</v>
      </c>
    </row>
    <row r="9182" spans="1:2" x14ac:dyDescent="0.25">
      <c r="A9182">
        <f t="shared" ca="1" si="286"/>
        <v>0.45490196655169879</v>
      </c>
      <c r="B9182">
        <f t="shared" ca="1" si="287"/>
        <v>1</v>
      </c>
    </row>
    <row r="9183" spans="1:2" x14ac:dyDescent="0.25">
      <c r="A9183">
        <f t="shared" ca="1" si="286"/>
        <v>0.82109595968132487</v>
      </c>
      <c r="B9183">
        <f t="shared" ca="1" si="287"/>
        <v>0.82109595968132487</v>
      </c>
    </row>
    <row r="9184" spans="1:2" x14ac:dyDescent="0.25">
      <c r="A9184">
        <f t="shared" ca="1" si="286"/>
        <v>0.85426660973122692</v>
      </c>
      <c r="B9184">
        <f t="shared" ca="1" si="287"/>
        <v>0.85426660973122692</v>
      </c>
    </row>
    <row r="9185" spans="1:2" x14ac:dyDescent="0.25">
      <c r="A9185">
        <f t="shared" ref="A9185:A9248" ca="1" si="288">RAND()</f>
        <v>0.59266442210690229</v>
      </c>
      <c r="B9185">
        <f t="shared" ca="1" si="287"/>
        <v>0.72145272575228048</v>
      </c>
    </row>
    <row r="9186" spans="1:2" x14ac:dyDescent="0.25">
      <c r="A9186">
        <f t="shared" ca="1" si="288"/>
        <v>0.81331199848759672</v>
      </c>
      <c r="B9186">
        <f t="shared" ca="1" si="287"/>
        <v>0.81331199848759672</v>
      </c>
    </row>
    <row r="9187" spans="1:2" x14ac:dyDescent="0.25">
      <c r="A9187">
        <f t="shared" ca="1" si="288"/>
        <v>0.33731550095085616</v>
      </c>
      <c r="B9187">
        <f t="shared" ca="1" si="287"/>
        <v>1</v>
      </c>
    </row>
    <row r="9188" spans="1:2" x14ac:dyDescent="0.25">
      <c r="A9188">
        <f t="shared" ca="1" si="288"/>
        <v>2.0645534335395066E-3</v>
      </c>
      <c r="B9188">
        <f t="shared" ca="1" si="287"/>
        <v>2.0645534335395066E-3</v>
      </c>
    </row>
    <row r="9189" spans="1:2" x14ac:dyDescent="0.25">
      <c r="A9189">
        <f t="shared" ca="1" si="288"/>
        <v>0.49796663219423809</v>
      </c>
      <c r="B9189">
        <f t="shared" ca="1" si="287"/>
        <v>0.42952452752886772</v>
      </c>
    </row>
    <row r="9190" spans="1:2" x14ac:dyDescent="0.25">
      <c r="A9190">
        <f t="shared" ca="1" si="288"/>
        <v>6.6568568890289503E-2</v>
      </c>
      <c r="B9190">
        <f t="shared" ca="1" si="287"/>
        <v>6.6568568890289503E-2</v>
      </c>
    </row>
    <row r="9191" spans="1:2" x14ac:dyDescent="0.25">
      <c r="A9191">
        <f t="shared" ca="1" si="288"/>
        <v>1.655227920268576E-2</v>
      </c>
      <c r="B9191">
        <f t="shared" ca="1" si="287"/>
        <v>1.655227920268576E-2</v>
      </c>
    </row>
    <row r="9192" spans="1:2" x14ac:dyDescent="0.25">
      <c r="A9192">
        <f t="shared" ca="1" si="288"/>
        <v>0.85670041685623688</v>
      </c>
      <c r="B9192">
        <f t="shared" ca="1" si="287"/>
        <v>0.85670041685623688</v>
      </c>
    </row>
    <row r="9193" spans="1:2" x14ac:dyDescent="0.25">
      <c r="A9193">
        <f t="shared" ca="1" si="288"/>
        <v>0.76492904764737857</v>
      </c>
      <c r="B9193">
        <f t="shared" ca="1" si="287"/>
        <v>0.76492904764737857</v>
      </c>
    </row>
    <row r="9194" spans="1:2" x14ac:dyDescent="0.25">
      <c r="A9194">
        <f t="shared" ca="1" si="288"/>
        <v>0.62037868456701473</v>
      </c>
      <c r="B9194">
        <f t="shared" ca="1" si="287"/>
        <v>0.14448540400742804</v>
      </c>
    </row>
    <row r="9195" spans="1:2" x14ac:dyDescent="0.25">
      <c r="A9195">
        <f t="shared" ca="1" si="288"/>
        <v>0.69068682491012034</v>
      </c>
      <c r="B9195">
        <f t="shared" ca="1" si="287"/>
        <v>0.49444555406708968</v>
      </c>
    </row>
    <row r="9196" spans="1:2" x14ac:dyDescent="0.25">
      <c r="A9196">
        <f t="shared" ca="1" si="288"/>
        <v>0.44917918603058615</v>
      </c>
      <c r="B9196">
        <f t="shared" ca="1" si="287"/>
        <v>0.32144940944221062</v>
      </c>
    </row>
    <row r="9197" spans="1:2" x14ac:dyDescent="0.25">
      <c r="A9197">
        <f t="shared" ca="1" si="288"/>
        <v>0.20284729680803892</v>
      </c>
      <c r="B9197">
        <f t="shared" ca="1" si="287"/>
        <v>0.20284729680803892</v>
      </c>
    </row>
    <row r="9198" spans="1:2" x14ac:dyDescent="0.25">
      <c r="A9198">
        <f t="shared" ca="1" si="288"/>
        <v>7.8645730102795963E-2</v>
      </c>
      <c r="B9198">
        <f t="shared" ca="1" si="287"/>
        <v>7.8645730102795963E-2</v>
      </c>
    </row>
    <row r="9199" spans="1:2" x14ac:dyDescent="0.25">
      <c r="A9199">
        <f t="shared" ca="1" si="288"/>
        <v>0.23782803361360949</v>
      </c>
      <c r="B9199">
        <f t="shared" ca="1" si="287"/>
        <v>0.23782803361360949</v>
      </c>
    </row>
    <row r="9200" spans="1:2" x14ac:dyDescent="0.25">
      <c r="A9200">
        <f t="shared" ca="1" si="288"/>
        <v>3.7109895857331487E-2</v>
      </c>
      <c r="B9200">
        <f t="shared" ca="1" si="287"/>
        <v>3.7109895857331487E-2</v>
      </c>
    </row>
    <row r="9201" spans="1:2" x14ac:dyDescent="0.25">
      <c r="A9201">
        <f t="shared" ca="1" si="288"/>
        <v>0.90486314061500961</v>
      </c>
      <c r="B9201">
        <f t="shared" ca="1" si="287"/>
        <v>0.90486314061500961</v>
      </c>
    </row>
    <row r="9202" spans="1:2" x14ac:dyDescent="0.25">
      <c r="A9202">
        <f t="shared" ca="1" si="288"/>
        <v>0.44504362791651364</v>
      </c>
      <c r="B9202">
        <f t="shared" ca="1" si="287"/>
        <v>0.24606743898498784</v>
      </c>
    </row>
    <row r="9203" spans="1:2" x14ac:dyDescent="0.25">
      <c r="A9203">
        <f t="shared" ca="1" si="288"/>
        <v>0.85071402731701273</v>
      </c>
      <c r="B9203">
        <f t="shared" ca="1" si="287"/>
        <v>0.85071402731701273</v>
      </c>
    </row>
    <row r="9204" spans="1:2" x14ac:dyDescent="0.25">
      <c r="A9204">
        <f t="shared" ca="1" si="288"/>
        <v>0.2873663295554657</v>
      </c>
      <c r="B9204">
        <f t="shared" ca="1" si="287"/>
        <v>0.24698162582405206</v>
      </c>
    </row>
    <row r="9205" spans="1:2" x14ac:dyDescent="0.25">
      <c r="A9205">
        <f t="shared" ca="1" si="288"/>
        <v>0.10280788166159893</v>
      </c>
      <c r="B9205">
        <f t="shared" ca="1" si="287"/>
        <v>0.10280788166159893</v>
      </c>
    </row>
    <row r="9206" spans="1:2" x14ac:dyDescent="0.25">
      <c r="A9206">
        <f t="shared" ca="1" si="288"/>
        <v>0.99715651743704858</v>
      </c>
      <c r="B9206">
        <f t="shared" ca="1" si="287"/>
        <v>0.99715651743704858</v>
      </c>
    </row>
    <row r="9207" spans="1:2" x14ac:dyDescent="0.25">
      <c r="A9207">
        <f t="shared" ca="1" si="288"/>
        <v>0.90453528671520012</v>
      </c>
      <c r="B9207">
        <f t="shared" ca="1" si="287"/>
        <v>0.90453528671520012</v>
      </c>
    </row>
    <row r="9208" spans="1:2" x14ac:dyDescent="0.25">
      <c r="A9208">
        <f t="shared" ca="1" si="288"/>
        <v>0.9210421543905507</v>
      </c>
      <c r="B9208">
        <f t="shared" ca="1" si="287"/>
        <v>0.9210421543905507</v>
      </c>
    </row>
    <row r="9209" spans="1:2" x14ac:dyDescent="0.25">
      <c r="A9209">
        <f t="shared" ca="1" si="288"/>
        <v>0.64433873486909432</v>
      </c>
      <c r="B9209">
        <f t="shared" ca="1" si="287"/>
        <v>0.85138646188727396</v>
      </c>
    </row>
    <row r="9210" spans="1:2" x14ac:dyDescent="0.25">
      <c r="A9210">
        <f t="shared" ca="1" si="288"/>
        <v>0.18153880548783019</v>
      </c>
      <c r="B9210">
        <f t="shared" ca="1" si="287"/>
        <v>0.18153880548783019</v>
      </c>
    </row>
    <row r="9211" spans="1:2" x14ac:dyDescent="0.25">
      <c r="A9211">
        <f t="shared" ca="1" si="288"/>
        <v>0.44831466256920904</v>
      </c>
      <c r="B9211">
        <f t="shared" ca="1" si="287"/>
        <v>0.37150234737567561</v>
      </c>
    </row>
    <row r="9212" spans="1:2" x14ac:dyDescent="0.25">
      <c r="A9212">
        <f t="shared" ca="1" si="288"/>
        <v>9.8142296318915023E-2</v>
      </c>
      <c r="B9212">
        <f t="shared" ca="1" si="287"/>
        <v>9.8142296318915023E-2</v>
      </c>
    </row>
    <row r="9213" spans="1:2" x14ac:dyDescent="0.25">
      <c r="A9213">
        <f t="shared" ca="1" si="288"/>
        <v>0.53245734796250177</v>
      </c>
      <c r="B9213">
        <f t="shared" ca="1" si="287"/>
        <v>0.43166094525681503</v>
      </c>
    </row>
    <row r="9214" spans="1:2" x14ac:dyDescent="0.25">
      <c r="A9214">
        <f t="shared" ca="1" si="288"/>
        <v>0.95220884016202767</v>
      </c>
      <c r="B9214">
        <f t="shared" ca="1" si="287"/>
        <v>0.95220884016202767</v>
      </c>
    </row>
    <row r="9215" spans="1:2" x14ac:dyDescent="0.25">
      <c r="A9215">
        <f t="shared" ca="1" si="288"/>
        <v>0.16896157780701249</v>
      </c>
      <c r="B9215">
        <f t="shared" ca="1" si="287"/>
        <v>0.16896157780701249</v>
      </c>
    </row>
    <row r="9216" spans="1:2" x14ac:dyDescent="0.25">
      <c r="A9216">
        <f t="shared" ca="1" si="288"/>
        <v>0.94388608503387206</v>
      </c>
      <c r="B9216">
        <f t="shared" ca="1" si="287"/>
        <v>0.94388608503387206</v>
      </c>
    </row>
    <row r="9217" spans="1:2" x14ac:dyDescent="0.25">
      <c r="A9217">
        <f t="shared" ca="1" si="288"/>
        <v>0.16887849212735628</v>
      </c>
      <c r="B9217">
        <f t="shared" ca="1" si="287"/>
        <v>0.16887849212735628</v>
      </c>
    </row>
    <row r="9218" spans="1:2" x14ac:dyDescent="0.25">
      <c r="A9218">
        <f t="shared" ca="1" si="288"/>
        <v>0.53813052250461524</v>
      </c>
      <c r="B9218">
        <f t="shared" ref="B9218:B9281" ca="1" si="289">IF(AND(A9218 &lt; 0.75, A9218&gt; 0.25, RAND()&lt;0.9),IF(RAND() &lt; 0.5,  A9218*RAND(), MIN(A9218*0.5+RAND(), 1)),A9218)</f>
        <v>0.91721154346811584</v>
      </c>
    </row>
    <row r="9219" spans="1:2" x14ac:dyDescent="0.25">
      <c r="A9219">
        <f t="shared" ca="1" si="288"/>
        <v>0.22707350578443253</v>
      </c>
      <c r="B9219">
        <f t="shared" ca="1" si="289"/>
        <v>0.22707350578443253</v>
      </c>
    </row>
    <row r="9220" spans="1:2" x14ac:dyDescent="0.25">
      <c r="A9220">
        <f t="shared" ca="1" si="288"/>
        <v>0.879716742724724</v>
      </c>
      <c r="B9220">
        <f t="shared" ca="1" si="289"/>
        <v>0.879716742724724</v>
      </c>
    </row>
    <row r="9221" spans="1:2" x14ac:dyDescent="0.25">
      <c r="A9221">
        <f t="shared" ca="1" si="288"/>
        <v>0.26654585714400481</v>
      </c>
      <c r="B9221">
        <f t="shared" ca="1" si="289"/>
        <v>0.26654585714400481</v>
      </c>
    </row>
    <row r="9222" spans="1:2" x14ac:dyDescent="0.25">
      <c r="A9222">
        <f t="shared" ca="1" si="288"/>
        <v>0.84827546150610522</v>
      </c>
      <c r="B9222">
        <f t="shared" ca="1" si="289"/>
        <v>0.84827546150610522</v>
      </c>
    </row>
    <row r="9223" spans="1:2" x14ac:dyDescent="0.25">
      <c r="A9223">
        <f t="shared" ca="1" si="288"/>
        <v>0.70226359185413667</v>
      </c>
      <c r="B9223">
        <f t="shared" ca="1" si="289"/>
        <v>0.97938541171727811</v>
      </c>
    </row>
    <row r="9224" spans="1:2" x14ac:dyDescent="0.25">
      <c r="A9224">
        <f t="shared" ca="1" si="288"/>
        <v>0.49356361846767549</v>
      </c>
      <c r="B9224">
        <f t="shared" ca="1" si="289"/>
        <v>8.221102737964292E-2</v>
      </c>
    </row>
    <row r="9225" spans="1:2" x14ac:dyDescent="0.25">
      <c r="A9225">
        <f t="shared" ca="1" si="288"/>
        <v>0.6959291150811483</v>
      </c>
      <c r="B9225">
        <f t="shared" ca="1" si="289"/>
        <v>0.58444170498456449</v>
      </c>
    </row>
    <row r="9226" spans="1:2" x14ac:dyDescent="0.25">
      <c r="A9226">
        <f t="shared" ca="1" si="288"/>
        <v>0.17308119691679991</v>
      </c>
      <c r="B9226">
        <f t="shared" ca="1" si="289"/>
        <v>0.17308119691679991</v>
      </c>
    </row>
    <row r="9227" spans="1:2" x14ac:dyDescent="0.25">
      <c r="A9227">
        <f t="shared" ca="1" si="288"/>
        <v>4.3257548062198503E-2</v>
      </c>
      <c r="B9227">
        <f t="shared" ca="1" si="289"/>
        <v>4.3257548062198503E-2</v>
      </c>
    </row>
    <row r="9228" spans="1:2" x14ac:dyDescent="0.25">
      <c r="A9228">
        <f t="shared" ca="1" si="288"/>
        <v>0.75310063500820235</v>
      </c>
      <c r="B9228">
        <f t="shared" ca="1" si="289"/>
        <v>0.75310063500820235</v>
      </c>
    </row>
    <row r="9229" spans="1:2" x14ac:dyDescent="0.25">
      <c r="A9229">
        <f t="shared" ca="1" si="288"/>
        <v>0.3624672691592109</v>
      </c>
      <c r="B9229">
        <f t="shared" ca="1" si="289"/>
        <v>1</v>
      </c>
    </row>
    <row r="9230" spans="1:2" x14ac:dyDescent="0.25">
      <c r="A9230">
        <f t="shared" ca="1" si="288"/>
        <v>2.7937856258852589E-2</v>
      </c>
      <c r="B9230">
        <f t="shared" ca="1" si="289"/>
        <v>2.7937856258852589E-2</v>
      </c>
    </row>
    <row r="9231" spans="1:2" x14ac:dyDescent="0.25">
      <c r="A9231">
        <f t="shared" ca="1" si="288"/>
        <v>0.82100152325820985</v>
      </c>
      <c r="B9231">
        <f t="shared" ca="1" si="289"/>
        <v>0.82100152325820985</v>
      </c>
    </row>
    <row r="9232" spans="1:2" x14ac:dyDescent="0.25">
      <c r="A9232">
        <f t="shared" ca="1" si="288"/>
        <v>0.66688077680860924</v>
      </c>
      <c r="B9232">
        <f t="shared" ca="1" si="289"/>
        <v>0.29395208683696322</v>
      </c>
    </row>
    <row r="9233" spans="1:2" x14ac:dyDescent="0.25">
      <c r="A9233">
        <f t="shared" ca="1" si="288"/>
        <v>0.87839930426841728</v>
      </c>
      <c r="B9233">
        <f t="shared" ca="1" si="289"/>
        <v>0.87839930426841728</v>
      </c>
    </row>
    <row r="9234" spans="1:2" x14ac:dyDescent="0.25">
      <c r="A9234">
        <f t="shared" ca="1" si="288"/>
        <v>0.94102834631736387</v>
      </c>
      <c r="B9234">
        <f t="shared" ca="1" si="289"/>
        <v>0.94102834631736387</v>
      </c>
    </row>
    <row r="9235" spans="1:2" x14ac:dyDescent="0.25">
      <c r="A9235">
        <f t="shared" ca="1" si="288"/>
        <v>0.49784320771174151</v>
      </c>
      <c r="B9235">
        <f t="shared" ca="1" si="289"/>
        <v>0.49784320771174151</v>
      </c>
    </row>
    <row r="9236" spans="1:2" x14ac:dyDescent="0.25">
      <c r="A9236">
        <f t="shared" ca="1" si="288"/>
        <v>0.65675631259550371</v>
      </c>
      <c r="B9236">
        <f t="shared" ca="1" si="289"/>
        <v>0.20269217844187287</v>
      </c>
    </row>
    <row r="9237" spans="1:2" x14ac:dyDescent="0.25">
      <c r="A9237">
        <f t="shared" ca="1" si="288"/>
        <v>0.82968502840111591</v>
      </c>
      <c r="B9237">
        <f t="shared" ca="1" si="289"/>
        <v>0.82968502840111591</v>
      </c>
    </row>
    <row r="9238" spans="1:2" x14ac:dyDescent="0.25">
      <c r="A9238">
        <f t="shared" ca="1" si="288"/>
        <v>0.76659665264664478</v>
      </c>
      <c r="B9238">
        <f t="shared" ca="1" si="289"/>
        <v>0.76659665264664478</v>
      </c>
    </row>
    <row r="9239" spans="1:2" x14ac:dyDescent="0.25">
      <c r="A9239">
        <f t="shared" ca="1" si="288"/>
        <v>6.3952283979051838E-2</v>
      </c>
      <c r="B9239">
        <f t="shared" ca="1" si="289"/>
        <v>6.3952283979051838E-2</v>
      </c>
    </row>
    <row r="9240" spans="1:2" x14ac:dyDescent="0.25">
      <c r="A9240">
        <f t="shared" ca="1" si="288"/>
        <v>0.69914465244494728</v>
      </c>
      <c r="B9240">
        <f t="shared" ca="1" si="289"/>
        <v>0.67552669923371544</v>
      </c>
    </row>
    <row r="9241" spans="1:2" x14ac:dyDescent="0.25">
      <c r="A9241">
        <f t="shared" ca="1" si="288"/>
        <v>0.13841949775004891</v>
      </c>
      <c r="B9241">
        <f t="shared" ca="1" si="289"/>
        <v>0.13841949775004891</v>
      </c>
    </row>
    <row r="9242" spans="1:2" x14ac:dyDescent="0.25">
      <c r="A9242">
        <f t="shared" ca="1" si="288"/>
        <v>0.97211812120948904</v>
      </c>
      <c r="B9242">
        <f t="shared" ca="1" si="289"/>
        <v>0.97211812120948904</v>
      </c>
    </row>
    <row r="9243" spans="1:2" x14ac:dyDescent="0.25">
      <c r="A9243">
        <f t="shared" ca="1" si="288"/>
        <v>0.13120787805587453</v>
      </c>
      <c r="B9243">
        <f t="shared" ca="1" si="289"/>
        <v>0.13120787805587453</v>
      </c>
    </row>
    <row r="9244" spans="1:2" x14ac:dyDescent="0.25">
      <c r="A9244">
        <f t="shared" ca="1" si="288"/>
        <v>0.51626499529895942</v>
      </c>
      <c r="B9244">
        <f t="shared" ca="1" si="289"/>
        <v>0.3992451275720465</v>
      </c>
    </row>
    <row r="9245" spans="1:2" x14ac:dyDescent="0.25">
      <c r="A9245">
        <f t="shared" ca="1" si="288"/>
        <v>0.84467879362506137</v>
      </c>
      <c r="B9245">
        <f t="shared" ca="1" si="289"/>
        <v>0.84467879362506137</v>
      </c>
    </row>
    <row r="9246" spans="1:2" x14ac:dyDescent="0.25">
      <c r="A9246">
        <f t="shared" ca="1" si="288"/>
        <v>0.906004596928765</v>
      </c>
      <c r="B9246">
        <f t="shared" ca="1" si="289"/>
        <v>0.906004596928765</v>
      </c>
    </row>
    <row r="9247" spans="1:2" x14ac:dyDescent="0.25">
      <c r="A9247">
        <f t="shared" ca="1" si="288"/>
        <v>0.65165900501001905</v>
      </c>
      <c r="B9247">
        <f t="shared" ca="1" si="289"/>
        <v>0.27463558527009974</v>
      </c>
    </row>
    <row r="9248" spans="1:2" x14ac:dyDescent="0.25">
      <c r="A9248">
        <f t="shared" ca="1" si="288"/>
        <v>0.76484774705897696</v>
      </c>
      <c r="B9248">
        <f t="shared" ca="1" si="289"/>
        <v>0.76484774705897696</v>
      </c>
    </row>
    <row r="9249" spans="1:2" x14ac:dyDescent="0.25">
      <c r="A9249">
        <f t="shared" ref="A9249:A9312" ca="1" si="290">RAND()</f>
        <v>0.89490477942031066</v>
      </c>
      <c r="B9249">
        <f t="shared" ca="1" si="289"/>
        <v>0.89490477942031066</v>
      </c>
    </row>
    <row r="9250" spans="1:2" x14ac:dyDescent="0.25">
      <c r="A9250">
        <f t="shared" ca="1" si="290"/>
        <v>0.6964546968466423</v>
      </c>
      <c r="B9250">
        <f t="shared" ca="1" si="289"/>
        <v>0.66365381958264236</v>
      </c>
    </row>
    <row r="9251" spans="1:2" x14ac:dyDescent="0.25">
      <c r="A9251">
        <f t="shared" ca="1" si="290"/>
        <v>0.62510556689191465</v>
      </c>
      <c r="B9251">
        <f t="shared" ca="1" si="289"/>
        <v>0.54962078542531989</v>
      </c>
    </row>
    <row r="9252" spans="1:2" x14ac:dyDescent="0.25">
      <c r="A9252">
        <f t="shared" ca="1" si="290"/>
        <v>0.91036820030077459</v>
      </c>
      <c r="B9252">
        <f t="shared" ca="1" si="289"/>
        <v>0.91036820030077459</v>
      </c>
    </row>
    <row r="9253" spans="1:2" x14ac:dyDescent="0.25">
      <c r="A9253">
        <f t="shared" ca="1" si="290"/>
        <v>0.18901971606967072</v>
      </c>
      <c r="B9253">
        <f t="shared" ca="1" si="289"/>
        <v>0.18901971606967072</v>
      </c>
    </row>
    <row r="9254" spans="1:2" x14ac:dyDescent="0.25">
      <c r="A9254">
        <f t="shared" ca="1" si="290"/>
        <v>8.0075763996887206E-2</v>
      </c>
      <c r="B9254">
        <f t="shared" ca="1" si="289"/>
        <v>8.0075763996887206E-2</v>
      </c>
    </row>
    <row r="9255" spans="1:2" x14ac:dyDescent="0.25">
      <c r="A9255">
        <f t="shared" ca="1" si="290"/>
        <v>3.1368217697602008E-2</v>
      </c>
      <c r="B9255">
        <f t="shared" ca="1" si="289"/>
        <v>3.1368217697602008E-2</v>
      </c>
    </row>
    <row r="9256" spans="1:2" x14ac:dyDescent="0.25">
      <c r="A9256">
        <f t="shared" ca="1" si="290"/>
        <v>0.93668483370077826</v>
      </c>
      <c r="B9256">
        <f t="shared" ca="1" si="289"/>
        <v>0.93668483370077826</v>
      </c>
    </row>
    <row r="9257" spans="1:2" x14ac:dyDescent="0.25">
      <c r="A9257">
        <f t="shared" ca="1" si="290"/>
        <v>0.17427107746917347</v>
      </c>
      <c r="B9257">
        <f t="shared" ca="1" si="289"/>
        <v>0.17427107746917347</v>
      </c>
    </row>
    <row r="9258" spans="1:2" x14ac:dyDescent="0.25">
      <c r="A9258">
        <f t="shared" ca="1" si="290"/>
        <v>0.36192065344809077</v>
      </c>
      <c r="B9258">
        <f t="shared" ca="1" si="289"/>
        <v>3.1265596150445593E-2</v>
      </c>
    </row>
    <row r="9259" spans="1:2" x14ac:dyDescent="0.25">
      <c r="A9259">
        <f t="shared" ca="1" si="290"/>
        <v>5.0747276923367335E-2</v>
      </c>
      <c r="B9259">
        <f t="shared" ca="1" si="289"/>
        <v>5.0747276923367335E-2</v>
      </c>
    </row>
    <row r="9260" spans="1:2" x14ac:dyDescent="0.25">
      <c r="A9260">
        <f t="shared" ca="1" si="290"/>
        <v>0.25552287318358669</v>
      </c>
      <c r="B9260">
        <f t="shared" ca="1" si="289"/>
        <v>0.22003635730386825</v>
      </c>
    </row>
    <row r="9261" spans="1:2" x14ac:dyDescent="0.25">
      <c r="A9261">
        <f t="shared" ca="1" si="290"/>
        <v>3.9323970145206499E-2</v>
      </c>
      <c r="B9261">
        <f t="shared" ca="1" si="289"/>
        <v>3.9323970145206499E-2</v>
      </c>
    </row>
    <row r="9262" spans="1:2" x14ac:dyDescent="0.25">
      <c r="A9262">
        <f t="shared" ca="1" si="290"/>
        <v>0.87700236351630079</v>
      </c>
      <c r="B9262">
        <f t="shared" ca="1" si="289"/>
        <v>0.87700236351630079</v>
      </c>
    </row>
    <row r="9263" spans="1:2" x14ac:dyDescent="0.25">
      <c r="A9263">
        <f t="shared" ca="1" si="290"/>
        <v>0.73268023036687024</v>
      </c>
      <c r="B9263">
        <f t="shared" ca="1" si="289"/>
        <v>1</v>
      </c>
    </row>
    <row r="9264" spans="1:2" x14ac:dyDescent="0.25">
      <c r="A9264">
        <f t="shared" ca="1" si="290"/>
        <v>0.72168686071615518</v>
      </c>
      <c r="B9264">
        <f t="shared" ca="1" si="289"/>
        <v>1</v>
      </c>
    </row>
    <row r="9265" spans="1:2" x14ac:dyDescent="0.25">
      <c r="A9265">
        <f t="shared" ca="1" si="290"/>
        <v>0.58491910992311524</v>
      </c>
      <c r="B9265">
        <f t="shared" ca="1" si="289"/>
        <v>1</v>
      </c>
    </row>
    <row r="9266" spans="1:2" x14ac:dyDescent="0.25">
      <c r="A9266">
        <f t="shared" ca="1" si="290"/>
        <v>0.9496057397970088</v>
      </c>
      <c r="B9266">
        <f t="shared" ca="1" si="289"/>
        <v>0.9496057397970088</v>
      </c>
    </row>
    <row r="9267" spans="1:2" x14ac:dyDescent="0.25">
      <c r="A9267">
        <f t="shared" ca="1" si="290"/>
        <v>0.12987927529810928</v>
      </c>
      <c r="B9267">
        <f t="shared" ca="1" si="289"/>
        <v>0.12987927529810928</v>
      </c>
    </row>
    <row r="9268" spans="1:2" x14ac:dyDescent="0.25">
      <c r="A9268">
        <f t="shared" ca="1" si="290"/>
        <v>0.77256437174593884</v>
      </c>
      <c r="B9268">
        <f t="shared" ca="1" si="289"/>
        <v>0.77256437174593884</v>
      </c>
    </row>
    <row r="9269" spans="1:2" x14ac:dyDescent="0.25">
      <c r="A9269">
        <f t="shared" ca="1" si="290"/>
        <v>0.66324182830867395</v>
      </c>
      <c r="B9269">
        <f t="shared" ca="1" si="289"/>
        <v>0.7840205323431837</v>
      </c>
    </row>
    <row r="9270" spans="1:2" x14ac:dyDescent="0.25">
      <c r="A9270">
        <f t="shared" ca="1" si="290"/>
        <v>0.80544806211693243</v>
      </c>
      <c r="B9270">
        <f t="shared" ca="1" si="289"/>
        <v>0.80544806211693243</v>
      </c>
    </row>
    <row r="9271" spans="1:2" x14ac:dyDescent="0.25">
      <c r="A9271">
        <f t="shared" ca="1" si="290"/>
        <v>0.20763993933384406</v>
      </c>
      <c r="B9271">
        <f t="shared" ca="1" si="289"/>
        <v>0.20763993933384406</v>
      </c>
    </row>
    <row r="9272" spans="1:2" x14ac:dyDescent="0.25">
      <c r="A9272">
        <f t="shared" ca="1" si="290"/>
        <v>0.91727888363364019</v>
      </c>
      <c r="B9272">
        <f t="shared" ca="1" si="289"/>
        <v>0.91727888363364019</v>
      </c>
    </row>
    <row r="9273" spans="1:2" x14ac:dyDescent="0.25">
      <c r="A9273">
        <f t="shared" ca="1" si="290"/>
        <v>0.23578415479079917</v>
      </c>
      <c r="B9273">
        <f t="shared" ca="1" si="289"/>
        <v>0.23578415479079917</v>
      </c>
    </row>
    <row r="9274" spans="1:2" x14ac:dyDescent="0.25">
      <c r="A9274">
        <f t="shared" ca="1" si="290"/>
        <v>0.24802616810249722</v>
      </c>
      <c r="B9274">
        <f t="shared" ca="1" si="289"/>
        <v>0.24802616810249722</v>
      </c>
    </row>
    <row r="9275" spans="1:2" x14ac:dyDescent="0.25">
      <c r="A9275">
        <f t="shared" ca="1" si="290"/>
        <v>0.89883648026437324</v>
      </c>
      <c r="B9275">
        <f t="shared" ca="1" si="289"/>
        <v>0.89883648026437324</v>
      </c>
    </row>
    <row r="9276" spans="1:2" x14ac:dyDescent="0.25">
      <c r="A9276">
        <f t="shared" ca="1" si="290"/>
        <v>0.36022585248490269</v>
      </c>
      <c r="B9276">
        <f t="shared" ca="1" si="289"/>
        <v>0.36022585248490269</v>
      </c>
    </row>
    <row r="9277" spans="1:2" x14ac:dyDescent="0.25">
      <c r="A9277">
        <f t="shared" ca="1" si="290"/>
        <v>0.30678302389378231</v>
      </c>
      <c r="B9277">
        <f t="shared" ca="1" si="289"/>
        <v>0.59745261621710943</v>
      </c>
    </row>
    <row r="9278" spans="1:2" x14ac:dyDescent="0.25">
      <c r="A9278">
        <f t="shared" ca="1" si="290"/>
        <v>0.13549164094337507</v>
      </c>
      <c r="B9278">
        <f t="shared" ca="1" si="289"/>
        <v>0.13549164094337507</v>
      </c>
    </row>
    <row r="9279" spans="1:2" x14ac:dyDescent="0.25">
      <c r="A9279">
        <f t="shared" ca="1" si="290"/>
        <v>0.7979655559481359</v>
      </c>
      <c r="B9279">
        <f t="shared" ca="1" si="289"/>
        <v>0.7979655559481359</v>
      </c>
    </row>
    <row r="9280" spans="1:2" x14ac:dyDescent="0.25">
      <c r="A9280">
        <f t="shared" ca="1" si="290"/>
        <v>0.29951785327196545</v>
      </c>
      <c r="B9280">
        <f t="shared" ca="1" si="289"/>
        <v>0.18160340597527619</v>
      </c>
    </row>
    <row r="9281" spans="1:2" x14ac:dyDescent="0.25">
      <c r="A9281">
        <f t="shared" ca="1" si="290"/>
        <v>0.42671343907994685</v>
      </c>
      <c r="B9281">
        <f t="shared" ca="1" si="289"/>
        <v>0.816751888217776</v>
      </c>
    </row>
    <row r="9282" spans="1:2" x14ac:dyDescent="0.25">
      <c r="A9282">
        <f t="shared" ca="1" si="290"/>
        <v>0.69397144152130619</v>
      </c>
      <c r="B9282">
        <f t="shared" ref="B9282:B9345" ca="1" si="291">IF(AND(A9282 &lt; 0.75, A9282&gt; 0.25, RAND()&lt;0.9),IF(RAND() &lt; 0.5,  A9282*RAND(), MIN(A9282*0.5+RAND(), 1)),A9282)</f>
        <v>1</v>
      </c>
    </row>
    <row r="9283" spans="1:2" x14ac:dyDescent="0.25">
      <c r="A9283">
        <f t="shared" ca="1" si="290"/>
        <v>0.56849301843093214</v>
      </c>
      <c r="B9283">
        <f t="shared" ca="1" si="291"/>
        <v>0.20369759049335617</v>
      </c>
    </row>
    <row r="9284" spans="1:2" x14ac:dyDescent="0.25">
      <c r="A9284">
        <f t="shared" ca="1" si="290"/>
        <v>0.28254713176208024</v>
      </c>
      <c r="B9284">
        <f t="shared" ca="1" si="291"/>
        <v>0.49067418988070199</v>
      </c>
    </row>
    <row r="9285" spans="1:2" x14ac:dyDescent="0.25">
      <c r="A9285">
        <f t="shared" ca="1" si="290"/>
        <v>0.40006016860466576</v>
      </c>
      <c r="B9285">
        <f t="shared" ca="1" si="291"/>
        <v>0.40006016860466576</v>
      </c>
    </row>
    <row r="9286" spans="1:2" x14ac:dyDescent="0.25">
      <c r="A9286">
        <f t="shared" ca="1" si="290"/>
        <v>0.54882876044809281</v>
      </c>
      <c r="B9286">
        <f t="shared" ca="1" si="291"/>
        <v>0.54882876044809281</v>
      </c>
    </row>
    <row r="9287" spans="1:2" x14ac:dyDescent="0.25">
      <c r="A9287">
        <f t="shared" ca="1" si="290"/>
        <v>0.44276600322719217</v>
      </c>
      <c r="B9287">
        <f t="shared" ca="1" si="291"/>
        <v>0.37622653089752539</v>
      </c>
    </row>
    <row r="9288" spans="1:2" x14ac:dyDescent="0.25">
      <c r="A9288">
        <f t="shared" ca="1" si="290"/>
        <v>0.89461731290724555</v>
      </c>
      <c r="B9288">
        <f t="shared" ca="1" si="291"/>
        <v>0.89461731290724555</v>
      </c>
    </row>
    <row r="9289" spans="1:2" x14ac:dyDescent="0.25">
      <c r="A9289">
        <f t="shared" ca="1" si="290"/>
        <v>0.88542303225019781</v>
      </c>
      <c r="B9289">
        <f t="shared" ca="1" si="291"/>
        <v>0.88542303225019781</v>
      </c>
    </row>
    <row r="9290" spans="1:2" x14ac:dyDescent="0.25">
      <c r="A9290">
        <f t="shared" ca="1" si="290"/>
        <v>5.2290864799486414E-2</v>
      </c>
      <c r="B9290">
        <f t="shared" ca="1" si="291"/>
        <v>5.2290864799486414E-2</v>
      </c>
    </row>
    <row r="9291" spans="1:2" x14ac:dyDescent="0.25">
      <c r="A9291">
        <f t="shared" ca="1" si="290"/>
        <v>0.14704713451184359</v>
      </c>
      <c r="B9291">
        <f t="shared" ca="1" si="291"/>
        <v>0.14704713451184359</v>
      </c>
    </row>
    <row r="9292" spans="1:2" x14ac:dyDescent="0.25">
      <c r="A9292">
        <f t="shared" ca="1" si="290"/>
        <v>5.0562020911501304E-2</v>
      </c>
      <c r="B9292">
        <f t="shared" ca="1" si="291"/>
        <v>5.0562020911501304E-2</v>
      </c>
    </row>
    <row r="9293" spans="1:2" x14ac:dyDescent="0.25">
      <c r="A9293">
        <f t="shared" ca="1" si="290"/>
        <v>0.39131478474135351</v>
      </c>
      <c r="B9293">
        <f t="shared" ca="1" si="291"/>
        <v>0.20109474202189659</v>
      </c>
    </row>
    <row r="9294" spans="1:2" x14ac:dyDescent="0.25">
      <c r="A9294">
        <f t="shared" ca="1" si="290"/>
        <v>3.0988506343361921E-2</v>
      </c>
      <c r="B9294">
        <f t="shared" ca="1" si="291"/>
        <v>3.0988506343361921E-2</v>
      </c>
    </row>
    <row r="9295" spans="1:2" x14ac:dyDescent="0.25">
      <c r="A9295">
        <f t="shared" ca="1" si="290"/>
        <v>0.95280986413951652</v>
      </c>
      <c r="B9295">
        <f t="shared" ca="1" si="291"/>
        <v>0.95280986413951652</v>
      </c>
    </row>
    <row r="9296" spans="1:2" x14ac:dyDescent="0.25">
      <c r="A9296">
        <f t="shared" ca="1" si="290"/>
        <v>0.95418306489851268</v>
      </c>
      <c r="B9296">
        <f t="shared" ca="1" si="291"/>
        <v>0.95418306489851268</v>
      </c>
    </row>
    <row r="9297" spans="1:2" x14ac:dyDescent="0.25">
      <c r="A9297">
        <f t="shared" ca="1" si="290"/>
        <v>0.88118012359958164</v>
      </c>
      <c r="B9297">
        <f t="shared" ca="1" si="291"/>
        <v>0.88118012359958164</v>
      </c>
    </row>
    <row r="9298" spans="1:2" x14ac:dyDescent="0.25">
      <c r="A9298">
        <f t="shared" ca="1" si="290"/>
        <v>0.8001032656024093</v>
      </c>
      <c r="B9298">
        <f t="shared" ca="1" si="291"/>
        <v>0.8001032656024093</v>
      </c>
    </row>
    <row r="9299" spans="1:2" x14ac:dyDescent="0.25">
      <c r="A9299">
        <f t="shared" ca="1" si="290"/>
        <v>1.5981679162147988E-2</v>
      </c>
      <c r="B9299">
        <f t="shared" ca="1" si="291"/>
        <v>1.5981679162147988E-2</v>
      </c>
    </row>
    <row r="9300" spans="1:2" x14ac:dyDescent="0.25">
      <c r="A9300">
        <f t="shared" ca="1" si="290"/>
        <v>0.37227263883917683</v>
      </c>
      <c r="B9300">
        <f t="shared" ca="1" si="291"/>
        <v>0.23224473476948704</v>
      </c>
    </row>
    <row r="9301" spans="1:2" x14ac:dyDescent="0.25">
      <c r="A9301">
        <f t="shared" ca="1" si="290"/>
        <v>0.69203919328791053</v>
      </c>
      <c r="B9301">
        <f t="shared" ca="1" si="291"/>
        <v>7.3717037888350392E-2</v>
      </c>
    </row>
    <row r="9302" spans="1:2" x14ac:dyDescent="0.25">
      <c r="A9302">
        <f t="shared" ca="1" si="290"/>
        <v>0.55252271931473129</v>
      </c>
      <c r="B9302">
        <f t="shared" ca="1" si="291"/>
        <v>5.2113392481133156E-2</v>
      </c>
    </row>
    <row r="9303" spans="1:2" x14ac:dyDescent="0.25">
      <c r="A9303">
        <f t="shared" ca="1" si="290"/>
        <v>0.47107890829843535</v>
      </c>
      <c r="B9303">
        <f t="shared" ca="1" si="291"/>
        <v>0.32563292602444677</v>
      </c>
    </row>
    <row r="9304" spans="1:2" x14ac:dyDescent="0.25">
      <c r="A9304">
        <f t="shared" ca="1" si="290"/>
        <v>0.3529731813457635</v>
      </c>
      <c r="B9304">
        <f t="shared" ca="1" si="291"/>
        <v>0.28711321775292126</v>
      </c>
    </row>
    <row r="9305" spans="1:2" x14ac:dyDescent="0.25">
      <c r="A9305">
        <f t="shared" ca="1" si="290"/>
        <v>0.47719468857761493</v>
      </c>
      <c r="B9305">
        <f t="shared" ca="1" si="291"/>
        <v>0.32437322314766764</v>
      </c>
    </row>
    <row r="9306" spans="1:2" x14ac:dyDescent="0.25">
      <c r="A9306">
        <f t="shared" ca="1" si="290"/>
        <v>0.95746219920270181</v>
      </c>
      <c r="B9306">
        <f t="shared" ca="1" si="291"/>
        <v>0.95746219920270181</v>
      </c>
    </row>
    <row r="9307" spans="1:2" x14ac:dyDescent="0.25">
      <c r="A9307">
        <f t="shared" ca="1" si="290"/>
        <v>0.82852509364860127</v>
      </c>
      <c r="B9307">
        <f t="shared" ca="1" si="291"/>
        <v>0.82852509364860127</v>
      </c>
    </row>
    <row r="9308" spans="1:2" x14ac:dyDescent="0.25">
      <c r="A9308">
        <f t="shared" ca="1" si="290"/>
        <v>0.14885340552962334</v>
      </c>
      <c r="B9308">
        <f t="shared" ca="1" si="291"/>
        <v>0.14885340552962334</v>
      </c>
    </row>
    <row r="9309" spans="1:2" x14ac:dyDescent="0.25">
      <c r="A9309">
        <f t="shared" ca="1" si="290"/>
        <v>6.6040360689199273E-2</v>
      </c>
      <c r="B9309">
        <f t="shared" ca="1" si="291"/>
        <v>6.6040360689199273E-2</v>
      </c>
    </row>
    <row r="9310" spans="1:2" x14ac:dyDescent="0.25">
      <c r="A9310">
        <f t="shared" ca="1" si="290"/>
        <v>0.74421607819265023</v>
      </c>
      <c r="B9310">
        <f t="shared" ca="1" si="291"/>
        <v>0.64553854816660539</v>
      </c>
    </row>
    <row r="9311" spans="1:2" x14ac:dyDescent="0.25">
      <c r="A9311">
        <f t="shared" ca="1" si="290"/>
        <v>0.83991916971308922</v>
      </c>
      <c r="B9311">
        <f t="shared" ca="1" si="291"/>
        <v>0.83991916971308922</v>
      </c>
    </row>
    <row r="9312" spans="1:2" x14ac:dyDescent="0.25">
      <c r="A9312">
        <f t="shared" ca="1" si="290"/>
        <v>0.49808032158292026</v>
      </c>
      <c r="B9312">
        <f t="shared" ca="1" si="291"/>
        <v>0.49109318336019364</v>
      </c>
    </row>
    <row r="9313" spans="1:2" x14ac:dyDescent="0.25">
      <c r="A9313">
        <f t="shared" ref="A9313:A9376" ca="1" si="292">RAND()</f>
        <v>0.6362436059695763</v>
      </c>
      <c r="B9313">
        <f t="shared" ca="1" si="291"/>
        <v>0.91932576257927989</v>
      </c>
    </row>
    <row r="9314" spans="1:2" x14ac:dyDescent="0.25">
      <c r="A9314">
        <f t="shared" ca="1" si="292"/>
        <v>0.38663455172725314</v>
      </c>
      <c r="B9314">
        <f t="shared" ca="1" si="291"/>
        <v>0.38663455172725314</v>
      </c>
    </row>
    <row r="9315" spans="1:2" x14ac:dyDescent="0.25">
      <c r="A9315">
        <f t="shared" ca="1" si="292"/>
        <v>0.90945106175068391</v>
      </c>
      <c r="B9315">
        <f t="shared" ca="1" si="291"/>
        <v>0.90945106175068391</v>
      </c>
    </row>
    <row r="9316" spans="1:2" x14ac:dyDescent="0.25">
      <c r="A9316">
        <f t="shared" ca="1" si="292"/>
        <v>0.65935011938249311</v>
      </c>
      <c r="B9316">
        <f t="shared" ca="1" si="291"/>
        <v>0.63573177125091596</v>
      </c>
    </row>
    <row r="9317" spans="1:2" x14ac:dyDescent="0.25">
      <c r="A9317">
        <f t="shared" ca="1" si="292"/>
        <v>0.7508602011225689</v>
      </c>
      <c r="B9317">
        <f t="shared" ca="1" si="291"/>
        <v>0.7508602011225689</v>
      </c>
    </row>
    <row r="9318" spans="1:2" x14ac:dyDescent="0.25">
      <c r="A9318">
        <f t="shared" ca="1" si="292"/>
        <v>9.6708584338109915E-2</v>
      </c>
      <c r="B9318">
        <f t="shared" ca="1" si="291"/>
        <v>9.6708584338109915E-2</v>
      </c>
    </row>
    <row r="9319" spans="1:2" x14ac:dyDescent="0.25">
      <c r="A9319">
        <f t="shared" ca="1" si="292"/>
        <v>0.68047357546641307</v>
      </c>
      <c r="B9319">
        <f t="shared" ca="1" si="291"/>
        <v>0.13052810580612628</v>
      </c>
    </row>
    <row r="9320" spans="1:2" x14ac:dyDescent="0.25">
      <c r="A9320">
        <f t="shared" ca="1" si="292"/>
        <v>0.58003257698309219</v>
      </c>
      <c r="B9320">
        <f t="shared" ca="1" si="291"/>
        <v>0.33954366444712225</v>
      </c>
    </row>
    <row r="9321" spans="1:2" x14ac:dyDescent="0.25">
      <c r="A9321">
        <f t="shared" ca="1" si="292"/>
        <v>8.941401103091573E-2</v>
      </c>
      <c r="B9321">
        <f t="shared" ca="1" si="291"/>
        <v>8.941401103091573E-2</v>
      </c>
    </row>
    <row r="9322" spans="1:2" x14ac:dyDescent="0.25">
      <c r="A9322">
        <f t="shared" ca="1" si="292"/>
        <v>0.90188856063127831</v>
      </c>
      <c r="B9322">
        <f t="shared" ca="1" si="291"/>
        <v>0.90188856063127831</v>
      </c>
    </row>
    <row r="9323" spans="1:2" x14ac:dyDescent="0.25">
      <c r="A9323">
        <f t="shared" ca="1" si="292"/>
        <v>0.45640023594548973</v>
      </c>
      <c r="B9323">
        <f t="shared" ca="1" si="291"/>
        <v>0.23287006667603127</v>
      </c>
    </row>
    <row r="9324" spans="1:2" x14ac:dyDescent="0.25">
      <c r="A9324">
        <f t="shared" ca="1" si="292"/>
        <v>8.3535672524512106E-2</v>
      </c>
      <c r="B9324">
        <f t="shared" ca="1" si="291"/>
        <v>8.3535672524512106E-2</v>
      </c>
    </row>
    <row r="9325" spans="1:2" x14ac:dyDescent="0.25">
      <c r="A9325">
        <f t="shared" ca="1" si="292"/>
        <v>0.73592465257701767</v>
      </c>
      <c r="B9325">
        <f t="shared" ca="1" si="291"/>
        <v>0.61375351222127272</v>
      </c>
    </row>
    <row r="9326" spans="1:2" x14ac:dyDescent="0.25">
      <c r="A9326">
        <f t="shared" ca="1" si="292"/>
        <v>0.4615361796622901</v>
      </c>
      <c r="B9326">
        <f t="shared" ca="1" si="291"/>
        <v>0.31051728344385188</v>
      </c>
    </row>
    <row r="9327" spans="1:2" x14ac:dyDescent="0.25">
      <c r="A9327">
        <f t="shared" ca="1" si="292"/>
        <v>0.87668613061114598</v>
      </c>
      <c r="B9327">
        <f t="shared" ca="1" si="291"/>
        <v>0.87668613061114598</v>
      </c>
    </row>
    <row r="9328" spans="1:2" x14ac:dyDescent="0.25">
      <c r="A9328">
        <f t="shared" ca="1" si="292"/>
        <v>0.52635720222549975</v>
      </c>
      <c r="B9328">
        <f t="shared" ca="1" si="291"/>
        <v>0.26105658052206698</v>
      </c>
    </row>
    <row r="9329" spans="1:2" x14ac:dyDescent="0.25">
      <c r="A9329">
        <f t="shared" ca="1" si="292"/>
        <v>0.90266048223824868</v>
      </c>
      <c r="B9329">
        <f t="shared" ca="1" si="291"/>
        <v>0.90266048223824868</v>
      </c>
    </row>
    <row r="9330" spans="1:2" x14ac:dyDescent="0.25">
      <c r="A9330">
        <f t="shared" ca="1" si="292"/>
        <v>0.54937307803623558</v>
      </c>
      <c r="B9330">
        <f t="shared" ca="1" si="291"/>
        <v>0.81869020827581951</v>
      </c>
    </row>
    <row r="9331" spans="1:2" x14ac:dyDescent="0.25">
      <c r="A9331">
        <f t="shared" ca="1" si="292"/>
        <v>0.70721179846963345</v>
      </c>
      <c r="B9331">
        <f t="shared" ca="1" si="291"/>
        <v>0.27216169960290743</v>
      </c>
    </row>
    <row r="9332" spans="1:2" x14ac:dyDescent="0.25">
      <c r="A9332">
        <f t="shared" ca="1" si="292"/>
        <v>0.63606771310687793</v>
      </c>
      <c r="B9332">
        <f t="shared" ca="1" si="291"/>
        <v>0.63606771310687793</v>
      </c>
    </row>
    <row r="9333" spans="1:2" x14ac:dyDescent="0.25">
      <c r="A9333">
        <f t="shared" ca="1" si="292"/>
        <v>0.53247844785041154</v>
      </c>
      <c r="B9333">
        <f t="shared" ca="1" si="291"/>
        <v>0.53247844785041154</v>
      </c>
    </row>
    <row r="9334" spans="1:2" x14ac:dyDescent="0.25">
      <c r="A9334">
        <f t="shared" ca="1" si="292"/>
        <v>9.0017159367327126E-3</v>
      </c>
      <c r="B9334">
        <f t="shared" ca="1" si="291"/>
        <v>9.0017159367327126E-3</v>
      </c>
    </row>
    <row r="9335" spans="1:2" x14ac:dyDescent="0.25">
      <c r="A9335">
        <f t="shared" ca="1" si="292"/>
        <v>0.79025279823118788</v>
      </c>
      <c r="B9335">
        <f t="shared" ca="1" si="291"/>
        <v>0.79025279823118788</v>
      </c>
    </row>
    <row r="9336" spans="1:2" x14ac:dyDescent="0.25">
      <c r="A9336">
        <f t="shared" ca="1" si="292"/>
        <v>0.46942874884236729</v>
      </c>
      <c r="B9336">
        <f t="shared" ca="1" si="291"/>
        <v>0.31847831396239151</v>
      </c>
    </row>
    <row r="9337" spans="1:2" x14ac:dyDescent="0.25">
      <c r="A9337">
        <f t="shared" ca="1" si="292"/>
        <v>0.7350999046990675</v>
      </c>
      <c r="B9337">
        <f t="shared" ca="1" si="291"/>
        <v>0.7350999046990675</v>
      </c>
    </row>
    <row r="9338" spans="1:2" x14ac:dyDescent="0.25">
      <c r="A9338">
        <f t="shared" ca="1" si="292"/>
        <v>0.93281211966931776</v>
      </c>
      <c r="B9338">
        <f t="shared" ca="1" si="291"/>
        <v>0.93281211966931776</v>
      </c>
    </row>
    <row r="9339" spans="1:2" x14ac:dyDescent="0.25">
      <c r="A9339">
        <f t="shared" ca="1" si="292"/>
        <v>0.95368772964294446</v>
      </c>
      <c r="B9339">
        <f t="shared" ca="1" si="291"/>
        <v>0.95368772964294446</v>
      </c>
    </row>
    <row r="9340" spans="1:2" x14ac:dyDescent="0.25">
      <c r="A9340">
        <f t="shared" ca="1" si="292"/>
        <v>0.25750235105804231</v>
      </c>
      <c r="B9340">
        <f t="shared" ca="1" si="291"/>
        <v>0.73633004014407288</v>
      </c>
    </row>
    <row r="9341" spans="1:2" x14ac:dyDescent="0.25">
      <c r="A9341">
        <f t="shared" ca="1" si="292"/>
        <v>0.55157720198539562</v>
      </c>
      <c r="B9341">
        <f t="shared" ca="1" si="291"/>
        <v>0.46063690218652503</v>
      </c>
    </row>
    <row r="9342" spans="1:2" x14ac:dyDescent="0.25">
      <c r="A9342">
        <f t="shared" ca="1" si="292"/>
        <v>0.81712279430136892</v>
      </c>
      <c r="B9342">
        <f t="shared" ca="1" si="291"/>
        <v>0.81712279430136892</v>
      </c>
    </row>
    <row r="9343" spans="1:2" x14ac:dyDescent="0.25">
      <c r="A9343">
        <f t="shared" ca="1" si="292"/>
        <v>0.84846141262788743</v>
      </c>
      <c r="B9343">
        <f t="shared" ca="1" si="291"/>
        <v>0.84846141262788743</v>
      </c>
    </row>
    <row r="9344" spans="1:2" x14ac:dyDescent="0.25">
      <c r="A9344">
        <f t="shared" ca="1" si="292"/>
        <v>0.51777248601711046</v>
      </c>
      <c r="B9344">
        <f t="shared" ca="1" si="291"/>
        <v>0.97681057369408708</v>
      </c>
    </row>
    <row r="9345" spans="1:2" x14ac:dyDescent="0.25">
      <c r="A9345">
        <f t="shared" ca="1" si="292"/>
        <v>0.98368032101080727</v>
      </c>
      <c r="B9345">
        <f t="shared" ca="1" si="291"/>
        <v>0.98368032101080727</v>
      </c>
    </row>
    <row r="9346" spans="1:2" x14ac:dyDescent="0.25">
      <c r="A9346">
        <f t="shared" ca="1" si="292"/>
        <v>0.16323529139136383</v>
      </c>
      <c r="B9346">
        <f t="shared" ref="B9346:B9409" ca="1" si="293">IF(AND(A9346 &lt; 0.75, A9346&gt; 0.25, RAND()&lt;0.9),IF(RAND() &lt; 0.5,  A9346*RAND(), MIN(A9346*0.5+RAND(), 1)),A9346)</f>
        <v>0.16323529139136383</v>
      </c>
    </row>
    <row r="9347" spans="1:2" x14ac:dyDescent="0.25">
      <c r="A9347">
        <f t="shared" ca="1" si="292"/>
        <v>0.41475235888887252</v>
      </c>
      <c r="B9347">
        <f t="shared" ca="1" si="293"/>
        <v>5.142665654856212E-2</v>
      </c>
    </row>
    <row r="9348" spans="1:2" x14ac:dyDescent="0.25">
      <c r="A9348">
        <f t="shared" ca="1" si="292"/>
        <v>0.45367213053003064</v>
      </c>
      <c r="B9348">
        <f t="shared" ca="1" si="293"/>
        <v>0.78333394166650727</v>
      </c>
    </row>
    <row r="9349" spans="1:2" x14ac:dyDescent="0.25">
      <c r="A9349">
        <f t="shared" ca="1" si="292"/>
        <v>0.66834063894092599</v>
      </c>
      <c r="B9349">
        <f t="shared" ca="1" si="293"/>
        <v>0.19576703896965861</v>
      </c>
    </row>
    <row r="9350" spans="1:2" x14ac:dyDescent="0.25">
      <c r="A9350">
        <f t="shared" ca="1" si="292"/>
        <v>4.8947985491917478E-2</v>
      </c>
      <c r="B9350">
        <f t="shared" ca="1" si="293"/>
        <v>4.8947985491917478E-2</v>
      </c>
    </row>
    <row r="9351" spans="1:2" x14ac:dyDescent="0.25">
      <c r="A9351">
        <f t="shared" ca="1" si="292"/>
        <v>0.95462792735028701</v>
      </c>
      <c r="B9351">
        <f t="shared" ca="1" si="293"/>
        <v>0.95462792735028701</v>
      </c>
    </row>
    <row r="9352" spans="1:2" x14ac:dyDescent="0.25">
      <c r="A9352">
        <f t="shared" ca="1" si="292"/>
        <v>0.24047286879808805</v>
      </c>
      <c r="B9352">
        <f t="shared" ca="1" si="293"/>
        <v>0.24047286879808805</v>
      </c>
    </row>
    <row r="9353" spans="1:2" x14ac:dyDescent="0.25">
      <c r="A9353">
        <f t="shared" ca="1" si="292"/>
        <v>0.98225243946755092</v>
      </c>
      <c r="B9353">
        <f t="shared" ca="1" si="293"/>
        <v>0.98225243946755092</v>
      </c>
    </row>
    <row r="9354" spans="1:2" x14ac:dyDescent="0.25">
      <c r="A9354">
        <f t="shared" ca="1" si="292"/>
        <v>0.3398341984758928</v>
      </c>
      <c r="B9354">
        <f t="shared" ca="1" si="293"/>
        <v>0.84965606166502861</v>
      </c>
    </row>
    <row r="9355" spans="1:2" x14ac:dyDescent="0.25">
      <c r="A9355">
        <f t="shared" ca="1" si="292"/>
        <v>0.25199797094132814</v>
      </c>
      <c r="B9355">
        <f t="shared" ca="1" si="293"/>
        <v>2.6521781801939478E-2</v>
      </c>
    </row>
    <row r="9356" spans="1:2" x14ac:dyDescent="0.25">
      <c r="A9356">
        <f t="shared" ca="1" si="292"/>
        <v>0.99767912482042065</v>
      </c>
      <c r="B9356">
        <f t="shared" ca="1" si="293"/>
        <v>0.99767912482042065</v>
      </c>
    </row>
    <row r="9357" spans="1:2" x14ac:dyDescent="0.25">
      <c r="A9357">
        <f t="shared" ca="1" si="292"/>
        <v>0.92576698874467656</v>
      </c>
      <c r="B9357">
        <f t="shared" ca="1" si="293"/>
        <v>0.92576698874467656</v>
      </c>
    </row>
    <row r="9358" spans="1:2" x14ac:dyDescent="0.25">
      <c r="A9358">
        <f t="shared" ca="1" si="292"/>
        <v>0.14227949670102868</v>
      </c>
      <c r="B9358">
        <f t="shared" ca="1" si="293"/>
        <v>0.14227949670102868</v>
      </c>
    </row>
    <row r="9359" spans="1:2" x14ac:dyDescent="0.25">
      <c r="A9359">
        <f t="shared" ca="1" si="292"/>
        <v>0.40063498891096072</v>
      </c>
      <c r="B9359">
        <f t="shared" ca="1" si="293"/>
        <v>0.75342619479705109</v>
      </c>
    </row>
    <row r="9360" spans="1:2" x14ac:dyDescent="0.25">
      <c r="A9360">
        <f t="shared" ca="1" si="292"/>
        <v>0.95570241437516801</v>
      </c>
      <c r="B9360">
        <f t="shared" ca="1" si="293"/>
        <v>0.95570241437516801</v>
      </c>
    </row>
    <row r="9361" spans="1:2" x14ac:dyDescent="0.25">
      <c r="A9361">
        <f t="shared" ca="1" si="292"/>
        <v>0.32411514433466737</v>
      </c>
      <c r="B9361">
        <f t="shared" ca="1" si="293"/>
        <v>0.21819803668549406</v>
      </c>
    </row>
    <row r="9362" spans="1:2" x14ac:dyDescent="0.25">
      <c r="A9362">
        <f t="shared" ca="1" si="292"/>
        <v>0.11118957844948785</v>
      </c>
      <c r="B9362">
        <f t="shared" ca="1" si="293"/>
        <v>0.11118957844948785</v>
      </c>
    </row>
    <row r="9363" spans="1:2" x14ac:dyDescent="0.25">
      <c r="A9363">
        <f t="shared" ca="1" si="292"/>
        <v>0.2828018438071257</v>
      </c>
      <c r="B9363">
        <f t="shared" ca="1" si="293"/>
        <v>0.41450782645258283</v>
      </c>
    </row>
    <row r="9364" spans="1:2" x14ac:dyDescent="0.25">
      <c r="A9364">
        <f t="shared" ca="1" si="292"/>
        <v>0.28714168605161905</v>
      </c>
      <c r="B9364">
        <f t="shared" ca="1" si="293"/>
        <v>3.1333081470904092E-2</v>
      </c>
    </row>
    <row r="9365" spans="1:2" x14ac:dyDescent="0.25">
      <c r="A9365">
        <f t="shared" ca="1" si="292"/>
        <v>0.78571735947945698</v>
      </c>
      <c r="B9365">
        <f t="shared" ca="1" si="293"/>
        <v>0.78571735947945698</v>
      </c>
    </row>
    <row r="9366" spans="1:2" x14ac:dyDescent="0.25">
      <c r="A9366">
        <f t="shared" ca="1" si="292"/>
        <v>0.16906356794010957</v>
      </c>
      <c r="B9366">
        <f t="shared" ca="1" si="293"/>
        <v>0.16906356794010957</v>
      </c>
    </row>
    <row r="9367" spans="1:2" x14ac:dyDescent="0.25">
      <c r="A9367">
        <f t="shared" ca="1" si="292"/>
        <v>1.5813497563739287E-2</v>
      </c>
      <c r="B9367">
        <f t="shared" ca="1" si="293"/>
        <v>1.5813497563739287E-2</v>
      </c>
    </row>
    <row r="9368" spans="1:2" x14ac:dyDescent="0.25">
      <c r="A9368">
        <f t="shared" ca="1" si="292"/>
        <v>0.64871391999596539</v>
      </c>
      <c r="B9368">
        <f t="shared" ca="1" si="293"/>
        <v>0.91609055004981688</v>
      </c>
    </row>
    <row r="9369" spans="1:2" x14ac:dyDescent="0.25">
      <c r="A9369">
        <f t="shared" ca="1" si="292"/>
        <v>0.60145548828671058</v>
      </c>
      <c r="B9369">
        <f t="shared" ca="1" si="293"/>
        <v>0.64426415402727044</v>
      </c>
    </row>
    <row r="9370" spans="1:2" x14ac:dyDescent="0.25">
      <c r="A9370">
        <f t="shared" ca="1" si="292"/>
        <v>0.61110011915355966</v>
      </c>
      <c r="B9370">
        <f t="shared" ca="1" si="293"/>
        <v>0.26589447033966723</v>
      </c>
    </row>
    <row r="9371" spans="1:2" x14ac:dyDescent="0.25">
      <c r="A9371">
        <f t="shared" ca="1" si="292"/>
        <v>0.39646398967290775</v>
      </c>
      <c r="B9371">
        <f t="shared" ca="1" si="293"/>
        <v>0.69565717146151806</v>
      </c>
    </row>
    <row r="9372" spans="1:2" x14ac:dyDescent="0.25">
      <c r="A9372">
        <f t="shared" ca="1" si="292"/>
        <v>0.94608936294260715</v>
      </c>
      <c r="B9372">
        <f t="shared" ca="1" si="293"/>
        <v>0.94608936294260715</v>
      </c>
    </row>
    <row r="9373" spans="1:2" x14ac:dyDescent="0.25">
      <c r="A9373">
        <f t="shared" ca="1" si="292"/>
        <v>0.32314828814134711</v>
      </c>
      <c r="B9373">
        <f t="shared" ca="1" si="293"/>
        <v>9.0489813505384015E-2</v>
      </c>
    </row>
    <row r="9374" spans="1:2" x14ac:dyDescent="0.25">
      <c r="A9374">
        <f t="shared" ca="1" si="292"/>
        <v>0.90501013283911447</v>
      </c>
      <c r="B9374">
        <f t="shared" ca="1" si="293"/>
        <v>0.90501013283911447</v>
      </c>
    </row>
    <row r="9375" spans="1:2" x14ac:dyDescent="0.25">
      <c r="A9375">
        <f t="shared" ca="1" si="292"/>
        <v>8.4166633649279121E-2</v>
      </c>
      <c r="B9375">
        <f t="shared" ca="1" si="293"/>
        <v>8.4166633649279121E-2</v>
      </c>
    </row>
    <row r="9376" spans="1:2" x14ac:dyDescent="0.25">
      <c r="A9376">
        <f t="shared" ca="1" si="292"/>
        <v>0.80162248915595236</v>
      </c>
      <c r="B9376">
        <f t="shared" ca="1" si="293"/>
        <v>0.80162248915595236</v>
      </c>
    </row>
    <row r="9377" spans="1:2" x14ac:dyDescent="0.25">
      <c r="A9377">
        <f t="shared" ref="A9377:A9440" ca="1" si="294">RAND()</f>
        <v>0.4760673878930991</v>
      </c>
      <c r="B9377">
        <f t="shared" ca="1" si="293"/>
        <v>0.4760673878930991</v>
      </c>
    </row>
    <row r="9378" spans="1:2" x14ac:dyDescent="0.25">
      <c r="A9378">
        <f t="shared" ca="1" si="294"/>
        <v>0.32138202811750005</v>
      </c>
      <c r="B9378">
        <f t="shared" ca="1" si="293"/>
        <v>5.4043806502796728E-2</v>
      </c>
    </row>
    <row r="9379" spans="1:2" x14ac:dyDescent="0.25">
      <c r="A9379">
        <f t="shared" ca="1" si="294"/>
        <v>2.6837823514956449E-2</v>
      </c>
      <c r="B9379">
        <f t="shared" ca="1" si="293"/>
        <v>2.6837823514956449E-2</v>
      </c>
    </row>
    <row r="9380" spans="1:2" x14ac:dyDescent="0.25">
      <c r="A9380">
        <f t="shared" ca="1" si="294"/>
        <v>0.86488552606615654</v>
      </c>
      <c r="B9380">
        <f t="shared" ca="1" si="293"/>
        <v>0.86488552606615654</v>
      </c>
    </row>
    <row r="9381" spans="1:2" x14ac:dyDescent="0.25">
      <c r="A9381">
        <f t="shared" ca="1" si="294"/>
        <v>0.36772106703639595</v>
      </c>
      <c r="B9381">
        <f t="shared" ca="1" si="293"/>
        <v>1</v>
      </c>
    </row>
    <row r="9382" spans="1:2" x14ac:dyDescent="0.25">
      <c r="A9382">
        <f t="shared" ca="1" si="294"/>
        <v>0.80735065471092438</v>
      </c>
      <c r="B9382">
        <f t="shared" ca="1" si="293"/>
        <v>0.80735065471092438</v>
      </c>
    </row>
    <row r="9383" spans="1:2" x14ac:dyDescent="0.25">
      <c r="A9383">
        <f t="shared" ca="1" si="294"/>
        <v>0.96771560953463853</v>
      </c>
      <c r="B9383">
        <f t="shared" ca="1" si="293"/>
        <v>0.96771560953463853</v>
      </c>
    </row>
    <row r="9384" spans="1:2" x14ac:dyDescent="0.25">
      <c r="A9384">
        <f t="shared" ca="1" si="294"/>
        <v>0.79562617862925034</v>
      </c>
      <c r="B9384">
        <f t="shared" ca="1" si="293"/>
        <v>0.79562617862925034</v>
      </c>
    </row>
    <row r="9385" spans="1:2" x14ac:dyDescent="0.25">
      <c r="A9385">
        <f t="shared" ca="1" si="294"/>
        <v>4.7464303416127618E-2</v>
      </c>
      <c r="B9385">
        <f t="shared" ca="1" si="293"/>
        <v>4.7464303416127618E-2</v>
      </c>
    </row>
    <row r="9386" spans="1:2" x14ac:dyDescent="0.25">
      <c r="A9386">
        <f t="shared" ca="1" si="294"/>
        <v>0.39124450099378127</v>
      </c>
      <c r="B9386">
        <f t="shared" ca="1" si="293"/>
        <v>0.19272347031322698</v>
      </c>
    </row>
    <row r="9387" spans="1:2" x14ac:dyDescent="0.25">
      <c r="A9387">
        <f t="shared" ca="1" si="294"/>
        <v>0.85663484864853745</v>
      </c>
      <c r="B9387">
        <f t="shared" ca="1" si="293"/>
        <v>0.85663484864853745</v>
      </c>
    </row>
    <row r="9388" spans="1:2" x14ac:dyDescent="0.25">
      <c r="A9388">
        <f t="shared" ca="1" si="294"/>
        <v>0.33868248300127768</v>
      </c>
      <c r="B9388">
        <f t="shared" ca="1" si="293"/>
        <v>5.7254301063551713E-2</v>
      </c>
    </row>
    <row r="9389" spans="1:2" x14ac:dyDescent="0.25">
      <c r="A9389">
        <f t="shared" ca="1" si="294"/>
        <v>0.40704212333729173</v>
      </c>
      <c r="B9389">
        <f t="shared" ca="1" si="293"/>
        <v>1.1814979293862981E-2</v>
      </c>
    </row>
    <row r="9390" spans="1:2" x14ac:dyDescent="0.25">
      <c r="A9390">
        <f t="shared" ca="1" si="294"/>
        <v>0.22362538275997712</v>
      </c>
      <c r="B9390">
        <f t="shared" ca="1" si="293"/>
        <v>0.22362538275997712</v>
      </c>
    </row>
    <row r="9391" spans="1:2" x14ac:dyDescent="0.25">
      <c r="A9391">
        <f t="shared" ca="1" si="294"/>
        <v>0.58426788694732645</v>
      </c>
      <c r="B9391">
        <f t="shared" ca="1" si="293"/>
        <v>0.58426788694732645</v>
      </c>
    </row>
    <row r="9392" spans="1:2" x14ac:dyDescent="0.25">
      <c r="A9392">
        <f t="shared" ca="1" si="294"/>
        <v>0.74361016062536522</v>
      </c>
      <c r="B9392">
        <f t="shared" ca="1" si="293"/>
        <v>0.71842462374246985</v>
      </c>
    </row>
    <row r="9393" spans="1:2" x14ac:dyDescent="0.25">
      <c r="A9393">
        <f t="shared" ca="1" si="294"/>
        <v>0.95196770527943553</v>
      </c>
      <c r="B9393">
        <f t="shared" ca="1" si="293"/>
        <v>0.95196770527943553</v>
      </c>
    </row>
    <row r="9394" spans="1:2" x14ac:dyDescent="0.25">
      <c r="A9394">
        <f t="shared" ca="1" si="294"/>
        <v>0.41500451889350809</v>
      </c>
      <c r="B9394">
        <f t="shared" ca="1" si="293"/>
        <v>1</v>
      </c>
    </row>
    <row r="9395" spans="1:2" x14ac:dyDescent="0.25">
      <c r="A9395">
        <f t="shared" ca="1" si="294"/>
        <v>0.96035608858449562</v>
      </c>
      <c r="B9395">
        <f t="shared" ca="1" si="293"/>
        <v>0.96035608858449562</v>
      </c>
    </row>
    <row r="9396" spans="1:2" x14ac:dyDescent="0.25">
      <c r="A9396">
        <f t="shared" ca="1" si="294"/>
        <v>0.79693043481319137</v>
      </c>
      <c r="B9396">
        <f t="shared" ca="1" si="293"/>
        <v>0.79693043481319137</v>
      </c>
    </row>
    <row r="9397" spans="1:2" x14ac:dyDescent="0.25">
      <c r="A9397">
        <f t="shared" ca="1" si="294"/>
        <v>0.95317582026862202</v>
      </c>
      <c r="B9397">
        <f t="shared" ca="1" si="293"/>
        <v>0.95317582026862202</v>
      </c>
    </row>
    <row r="9398" spans="1:2" x14ac:dyDescent="0.25">
      <c r="A9398">
        <f t="shared" ca="1" si="294"/>
        <v>0.15537111161569905</v>
      </c>
      <c r="B9398">
        <f t="shared" ca="1" si="293"/>
        <v>0.15537111161569905</v>
      </c>
    </row>
    <row r="9399" spans="1:2" x14ac:dyDescent="0.25">
      <c r="A9399">
        <f t="shared" ca="1" si="294"/>
        <v>0.78341971101588415</v>
      </c>
      <c r="B9399">
        <f t="shared" ca="1" si="293"/>
        <v>0.78341971101588415</v>
      </c>
    </row>
    <row r="9400" spans="1:2" x14ac:dyDescent="0.25">
      <c r="A9400">
        <f t="shared" ca="1" si="294"/>
        <v>0.95903254512381808</v>
      </c>
      <c r="B9400">
        <f t="shared" ca="1" si="293"/>
        <v>0.95903254512381808</v>
      </c>
    </row>
    <row r="9401" spans="1:2" x14ac:dyDescent="0.25">
      <c r="A9401">
        <f t="shared" ca="1" si="294"/>
        <v>0.36821646804042507</v>
      </c>
      <c r="B9401">
        <f t="shared" ca="1" si="293"/>
        <v>0.19778356810740905</v>
      </c>
    </row>
    <row r="9402" spans="1:2" x14ac:dyDescent="0.25">
      <c r="A9402">
        <f t="shared" ca="1" si="294"/>
        <v>0.86492377293139977</v>
      </c>
      <c r="B9402">
        <f t="shared" ca="1" si="293"/>
        <v>0.86492377293139977</v>
      </c>
    </row>
    <row r="9403" spans="1:2" x14ac:dyDescent="0.25">
      <c r="A9403">
        <f t="shared" ca="1" si="294"/>
        <v>0.51954275937511518</v>
      </c>
      <c r="B9403">
        <f t="shared" ca="1" si="293"/>
        <v>0.34420968448972533</v>
      </c>
    </row>
    <row r="9404" spans="1:2" x14ac:dyDescent="0.25">
      <c r="A9404">
        <f t="shared" ca="1" si="294"/>
        <v>0.78737950510811994</v>
      </c>
      <c r="B9404">
        <f t="shared" ca="1" si="293"/>
        <v>0.78737950510811994</v>
      </c>
    </row>
    <row r="9405" spans="1:2" x14ac:dyDescent="0.25">
      <c r="A9405">
        <f t="shared" ca="1" si="294"/>
        <v>0.50866800527309952</v>
      </c>
      <c r="B9405">
        <f t="shared" ca="1" si="293"/>
        <v>0.56646833587440915</v>
      </c>
    </row>
    <row r="9406" spans="1:2" x14ac:dyDescent="0.25">
      <c r="A9406">
        <f t="shared" ca="1" si="294"/>
        <v>0.49625866953205722</v>
      </c>
      <c r="B9406">
        <f t="shared" ca="1" si="293"/>
        <v>1</v>
      </c>
    </row>
    <row r="9407" spans="1:2" x14ac:dyDescent="0.25">
      <c r="A9407">
        <f t="shared" ca="1" si="294"/>
        <v>0.41295666198163261</v>
      </c>
      <c r="B9407">
        <f t="shared" ca="1" si="293"/>
        <v>0.2915535905562962</v>
      </c>
    </row>
    <row r="9408" spans="1:2" x14ac:dyDescent="0.25">
      <c r="A9408">
        <f t="shared" ca="1" si="294"/>
        <v>0.64989738911747408</v>
      </c>
      <c r="B9408">
        <f t="shared" ca="1" si="293"/>
        <v>0.21158283255102089</v>
      </c>
    </row>
    <row r="9409" spans="1:2" x14ac:dyDescent="0.25">
      <c r="A9409">
        <f t="shared" ca="1" si="294"/>
        <v>0.59799503582240854</v>
      </c>
      <c r="B9409">
        <f t="shared" ca="1" si="293"/>
        <v>0.33072197780037565</v>
      </c>
    </row>
    <row r="9410" spans="1:2" x14ac:dyDescent="0.25">
      <c r="A9410">
        <f t="shared" ca="1" si="294"/>
        <v>0.56181906374234647</v>
      </c>
      <c r="B9410">
        <f t="shared" ref="B9410:B9473" ca="1" si="295">IF(AND(A9410 &lt; 0.75, A9410&gt; 0.25, RAND()&lt;0.9),IF(RAND() &lt; 0.5,  A9410*RAND(), MIN(A9410*0.5+RAND(), 1)),A9410)</f>
        <v>0.25474477907597787</v>
      </c>
    </row>
    <row r="9411" spans="1:2" x14ac:dyDescent="0.25">
      <c r="A9411">
        <f t="shared" ca="1" si="294"/>
        <v>0.11962139199034738</v>
      </c>
      <c r="B9411">
        <f t="shared" ca="1" si="295"/>
        <v>0.11962139199034738</v>
      </c>
    </row>
    <row r="9412" spans="1:2" x14ac:dyDescent="0.25">
      <c r="A9412">
        <f t="shared" ca="1" si="294"/>
        <v>0.73528515611206557</v>
      </c>
      <c r="B9412">
        <f t="shared" ca="1" si="295"/>
        <v>0.55722787072989499</v>
      </c>
    </row>
    <row r="9413" spans="1:2" x14ac:dyDescent="0.25">
      <c r="A9413">
        <f t="shared" ca="1" si="294"/>
        <v>0.50523267338838462</v>
      </c>
      <c r="B9413">
        <f t="shared" ca="1" si="295"/>
        <v>0.95406892209119976</v>
      </c>
    </row>
    <row r="9414" spans="1:2" x14ac:dyDescent="0.25">
      <c r="A9414">
        <f t="shared" ca="1" si="294"/>
        <v>0.32369741879087055</v>
      </c>
      <c r="B9414">
        <f t="shared" ca="1" si="295"/>
        <v>0.81054362191847551</v>
      </c>
    </row>
    <row r="9415" spans="1:2" x14ac:dyDescent="0.25">
      <c r="A9415">
        <f t="shared" ca="1" si="294"/>
        <v>0.44024652123723984</v>
      </c>
      <c r="B9415">
        <f t="shared" ca="1" si="295"/>
        <v>0.66532003278799889</v>
      </c>
    </row>
    <row r="9416" spans="1:2" x14ac:dyDescent="0.25">
      <c r="A9416">
        <f t="shared" ca="1" si="294"/>
        <v>0.98643093350595445</v>
      </c>
      <c r="B9416">
        <f t="shared" ca="1" si="295"/>
        <v>0.98643093350595445</v>
      </c>
    </row>
    <row r="9417" spans="1:2" x14ac:dyDescent="0.25">
      <c r="A9417">
        <f t="shared" ca="1" si="294"/>
        <v>0.41697829715684243</v>
      </c>
      <c r="B9417">
        <f t="shared" ca="1" si="295"/>
        <v>0.94822583135147487</v>
      </c>
    </row>
    <row r="9418" spans="1:2" x14ac:dyDescent="0.25">
      <c r="A9418">
        <f t="shared" ca="1" si="294"/>
        <v>0.94900740905038106</v>
      </c>
      <c r="B9418">
        <f t="shared" ca="1" si="295"/>
        <v>0.94900740905038106</v>
      </c>
    </row>
    <row r="9419" spans="1:2" x14ac:dyDescent="0.25">
      <c r="A9419">
        <f t="shared" ca="1" si="294"/>
        <v>3.3400529606909424E-2</v>
      </c>
      <c r="B9419">
        <f t="shared" ca="1" si="295"/>
        <v>3.3400529606909424E-2</v>
      </c>
    </row>
    <row r="9420" spans="1:2" x14ac:dyDescent="0.25">
      <c r="A9420">
        <f t="shared" ca="1" si="294"/>
        <v>0.77892985733895614</v>
      </c>
      <c r="B9420">
        <f t="shared" ca="1" si="295"/>
        <v>0.77892985733895614</v>
      </c>
    </row>
    <row r="9421" spans="1:2" x14ac:dyDescent="0.25">
      <c r="A9421">
        <f t="shared" ca="1" si="294"/>
        <v>0.26385009314527541</v>
      </c>
      <c r="B9421">
        <f t="shared" ca="1" si="295"/>
        <v>0.65053408172613192</v>
      </c>
    </row>
    <row r="9422" spans="1:2" x14ac:dyDescent="0.25">
      <c r="A9422">
        <f t="shared" ca="1" si="294"/>
        <v>0.44673037962116469</v>
      </c>
      <c r="B9422">
        <f t="shared" ca="1" si="295"/>
        <v>0.9004165890073319</v>
      </c>
    </row>
    <row r="9423" spans="1:2" x14ac:dyDescent="0.25">
      <c r="A9423">
        <f t="shared" ca="1" si="294"/>
        <v>0.24944628605516861</v>
      </c>
      <c r="B9423">
        <f t="shared" ca="1" si="295"/>
        <v>0.24944628605516861</v>
      </c>
    </row>
    <row r="9424" spans="1:2" x14ac:dyDescent="0.25">
      <c r="A9424">
        <f t="shared" ca="1" si="294"/>
        <v>2.2868808259814855E-2</v>
      </c>
      <c r="B9424">
        <f t="shared" ca="1" si="295"/>
        <v>2.2868808259814855E-2</v>
      </c>
    </row>
    <row r="9425" spans="1:2" x14ac:dyDescent="0.25">
      <c r="A9425">
        <f t="shared" ca="1" si="294"/>
        <v>0.2952826130203714</v>
      </c>
      <c r="B9425">
        <f t="shared" ca="1" si="295"/>
        <v>0.61638507351058258</v>
      </c>
    </row>
    <row r="9426" spans="1:2" x14ac:dyDescent="0.25">
      <c r="A9426">
        <f t="shared" ca="1" si="294"/>
        <v>0.52150642412262715</v>
      </c>
      <c r="B9426">
        <f t="shared" ca="1" si="295"/>
        <v>0.31989341953326944</v>
      </c>
    </row>
    <row r="9427" spans="1:2" x14ac:dyDescent="0.25">
      <c r="A9427">
        <f t="shared" ca="1" si="294"/>
        <v>0.3729472900156976</v>
      </c>
      <c r="B9427">
        <f t="shared" ca="1" si="295"/>
        <v>0.95336012738433717</v>
      </c>
    </row>
    <row r="9428" spans="1:2" x14ac:dyDescent="0.25">
      <c r="A9428">
        <f t="shared" ca="1" si="294"/>
        <v>0.53610562283826346</v>
      </c>
      <c r="B9428">
        <f t="shared" ca="1" si="295"/>
        <v>0.50135033999984813</v>
      </c>
    </row>
    <row r="9429" spans="1:2" x14ac:dyDescent="0.25">
      <c r="A9429">
        <f t="shared" ca="1" si="294"/>
        <v>0.85228162202837776</v>
      </c>
      <c r="B9429">
        <f t="shared" ca="1" si="295"/>
        <v>0.85228162202837776</v>
      </c>
    </row>
    <row r="9430" spans="1:2" x14ac:dyDescent="0.25">
      <c r="A9430">
        <f t="shared" ca="1" si="294"/>
        <v>0.69555068052275393</v>
      </c>
      <c r="B9430">
        <f t="shared" ca="1" si="295"/>
        <v>0.22835208676169416</v>
      </c>
    </row>
    <row r="9431" spans="1:2" x14ac:dyDescent="0.25">
      <c r="A9431">
        <f t="shared" ca="1" si="294"/>
        <v>0.25341667861788875</v>
      </c>
      <c r="B9431">
        <f t="shared" ca="1" si="295"/>
        <v>0.93212054161183433</v>
      </c>
    </row>
    <row r="9432" spans="1:2" x14ac:dyDescent="0.25">
      <c r="A9432">
        <f t="shared" ca="1" si="294"/>
        <v>0.77142860906865685</v>
      </c>
      <c r="B9432">
        <f t="shared" ca="1" si="295"/>
        <v>0.77142860906865685</v>
      </c>
    </row>
    <row r="9433" spans="1:2" x14ac:dyDescent="0.25">
      <c r="A9433">
        <f t="shared" ca="1" si="294"/>
        <v>7.6364875024449108E-2</v>
      </c>
      <c r="B9433">
        <f t="shared" ca="1" si="295"/>
        <v>7.6364875024449108E-2</v>
      </c>
    </row>
    <row r="9434" spans="1:2" x14ac:dyDescent="0.25">
      <c r="A9434">
        <f t="shared" ca="1" si="294"/>
        <v>0.98246245740201765</v>
      </c>
      <c r="B9434">
        <f t="shared" ca="1" si="295"/>
        <v>0.98246245740201765</v>
      </c>
    </row>
    <row r="9435" spans="1:2" x14ac:dyDescent="0.25">
      <c r="A9435">
        <f t="shared" ca="1" si="294"/>
        <v>0.97707361294968265</v>
      </c>
      <c r="B9435">
        <f t="shared" ca="1" si="295"/>
        <v>0.97707361294968265</v>
      </c>
    </row>
    <row r="9436" spans="1:2" x14ac:dyDescent="0.25">
      <c r="A9436">
        <f t="shared" ca="1" si="294"/>
        <v>0.22085114680426232</v>
      </c>
      <c r="B9436">
        <f t="shared" ca="1" si="295"/>
        <v>0.22085114680426232</v>
      </c>
    </row>
    <row r="9437" spans="1:2" x14ac:dyDescent="0.25">
      <c r="A9437">
        <f t="shared" ca="1" si="294"/>
        <v>0.55282083344165645</v>
      </c>
      <c r="B9437">
        <f t="shared" ca="1" si="295"/>
        <v>0.45556614136363732</v>
      </c>
    </row>
    <row r="9438" spans="1:2" x14ac:dyDescent="0.25">
      <c r="A9438">
        <f t="shared" ca="1" si="294"/>
        <v>0.57313433733298613</v>
      </c>
      <c r="B9438">
        <f t="shared" ca="1" si="295"/>
        <v>0.27773750271184577</v>
      </c>
    </row>
    <row r="9439" spans="1:2" x14ac:dyDescent="0.25">
      <c r="A9439">
        <f t="shared" ca="1" si="294"/>
        <v>0.47526920363621772</v>
      </c>
      <c r="B9439">
        <f t="shared" ca="1" si="295"/>
        <v>0.20769446736862021</v>
      </c>
    </row>
    <row r="9440" spans="1:2" x14ac:dyDescent="0.25">
      <c r="A9440">
        <f t="shared" ca="1" si="294"/>
        <v>0.33397701469097707</v>
      </c>
      <c r="B9440">
        <f t="shared" ca="1" si="295"/>
        <v>0.33263968881973149</v>
      </c>
    </row>
    <row r="9441" spans="1:2" x14ac:dyDescent="0.25">
      <c r="A9441">
        <f t="shared" ref="A9441:A9504" ca="1" si="296">RAND()</f>
        <v>0.44072468959108613</v>
      </c>
      <c r="B9441">
        <f t="shared" ca="1" si="295"/>
        <v>0.25140721928530552</v>
      </c>
    </row>
    <row r="9442" spans="1:2" x14ac:dyDescent="0.25">
      <c r="A9442">
        <f t="shared" ca="1" si="296"/>
        <v>0.10216197207923938</v>
      </c>
      <c r="B9442">
        <f t="shared" ca="1" si="295"/>
        <v>0.10216197207923938</v>
      </c>
    </row>
    <row r="9443" spans="1:2" x14ac:dyDescent="0.25">
      <c r="A9443">
        <f t="shared" ca="1" si="296"/>
        <v>0.74606909621473327</v>
      </c>
      <c r="B9443">
        <f t="shared" ca="1" si="295"/>
        <v>0.74099361930199925</v>
      </c>
    </row>
    <row r="9444" spans="1:2" x14ac:dyDescent="0.25">
      <c r="A9444">
        <f t="shared" ca="1" si="296"/>
        <v>0.59073108776454342</v>
      </c>
      <c r="B9444">
        <f t="shared" ca="1" si="295"/>
        <v>0.39207933634426895</v>
      </c>
    </row>
    <row r="9445" spans="1:2" x14ac:dyDescent="0.25">
      <c r="A9445">
        <f t="shared" ca="1" si="296"/>
        <v>0.91562473631840269</v>
      </c>
      <c r="B9445">
        <f t="shared" ca="1" si="295"/>
        <v>0.91562473631840269</v>
      </c>
    </row>
    <row r="9446" spans="1:2" x14ac:dyDescent="0.25">
      <c r="A9446">
        <f t="shared" ca="1" si="296"/>
        <v>0.73547364737088361</v>
      </c>
      <c r="B9446">
        <f t="shared" ca="1" si="295"/>
        <v>0.65878829628252689</v>
      </c>
    </row>
    <row r="9447" spans="1:2" x14ac:dyDescent="0.25">
      <c r="A9447">
        <f t="shared" ca="1" si="296"/>
        <v>0.25573671051913494</v>
      </c>
      <c r="B9447">
        <f t="shared" ca="1" si="295"/>
        <v>0.24802526751903678</v>
      </c>
    </row>
    <row r="9448" spans="1:2" x14ac:dyDescent="0.25">
      <c r="A9448">
        <f t="shared" ca="1" si="296"/>
        <v>0.12456378759440501</v>
      </c>
      <c r="B9448">
        <f t="shared" ca="1" si="295"/>
        <v>0.12456378759440501</v>
      </c>
    </row>
    <row r="9449" spans="1:2" x14ac:dyDescent="0.25">
      <c r="A9449">
        <f t="shared" ca="1" si="296"/>
        <v>0.63408224323228091</v>
      </c>
      <c r="B9449">
        <f t="shared" ca="1" si="295"/>
        <v>0.37407639653527047</v>
      </c>
    </row>
    <row r="9450" spans="1:2" x14ac:dyDescent="0.25">
      <c r="A9450">
        <f t="shared" ca="1" si="296"/>
        <v>0.81605131185591162</v>
      </c>
      <c r="B9450">
        <f t="shared" ca="1" si="295"/>
        <v>0.81605131185591162</v>
      </c>
    </row>
    <row r="9451" spans="1:2" x14ac:dyDescent="0.25">
      <c r="A9451">
        <f t="shared" ca="1" si="296"/>
        <v>0.22649106520962037</v>
      </c>
      <c r="B9451">
        <f t="shared" ca="1" si="295"/>
        <v>0.22649106520962037</v>
      </c>
    </row>
    <row r="9452" spans="1:2" x14ac:dyDescent="0.25">
      <c r="A9452">
        <f t="shared" ca="1" si="296"/>
        <v>0.32218901958953705</v>
      </c>
      <c r="B9452">
        <f t="shared" ca="1" si="295"/>
        <v>0.68666941673326232</v>
      </c>
    </row>
    <row r="9453" spans="1:2" x14ac:dyDescent="0.25">
      <c r="A9453">
        <f t="shared" ca="1" si="296"/>
        <v>0.92431489174892256</v>
      </c>
      <c r="B9453">
        <f t="shared" ca="1" si="295"/>
        <v>0.92431489174892256</v>
      </c>
    </row>
    <row r="9454" spans="1:2" x14ac:dyDescent="0.25">
      <c r="A9454">
        <f t="shared" ca="1" si="296"/>
        <v>0.79266042663897585</v>
      </c>
      <c r="B9454">
        <f t="shared" ca="1" si="295"/>
        <v>0.79266042663897585</v>
      </c>
    </row>
    <row r="9455" spans="1:2" x14ac:dyDescent="0.25">
      <c r="A9455">
        <f t="shared" ca="1" si="296"/>
        <v>0.70105388471823649</v>
      </c>
      <c r="B9455">
        <f t="shared" ca="1" si="295"/>
        <v>0.70105388471823649</v>
      </c>
    </row>
    <row r="9456" spans="1:2" x14ac:dyDescent="0.25">
      <c r="A9456">
        <f t="shared" ca="1" si="296"/>
        <v>0.64918930243414574</v>
      </c>
      <c r="B9456">
        <f t="shared" ca="1" si="295"/>
        <v>1</v>
      </c>
    </row>
    <row r="9457" spans="1:2" x14ac:dyDescent="0.25">
      <c r="A9457">
        <f t="shared" ca="1" si="296"/>
        <v>4.3570195135684608E-2</v>
      </c>
      <c r="B9457">
        <f t="shared" ca="1" si="295"/>
        <v>4.3570195135684608E-2</v>
      </c>
    </row>
    <row r="9458" spans="1:2" x14ac:dyDescent="0.25">
      <c r="A9458">
        <f t="shared" ca="1" si="296"/>
        <v>0.23273807452828676</v>
      </c>
      <c r="B9458">
        <f t="shared" ca="1" si="295"/>
        <v>0.23273807452828676</v>
      </c>
    </row>
    <row r="9459" spans="1:2" x14ac:dyDescent="0.25">
      <c r="A9459">
        <f t="shared" ca="1" si="296"/>
        <v>0.41183252763869971</v>
      </c>
      <c r="B9459">
        <f t="shared" ca="1" si="295"/>
        <v>1</v>
      </c>
    </row>
    <row r="9460" spans="1:2" x14ac:dyDescent="0.25">
      <c r="A9460">
        <f t="shared" ca="1" si="296"/>
        <v>0.87253731278126589</v>
      </c>
      <c r="B9460">
        <f t="shared" ca="1" si="295"/>
        <v>0.87253731278126589</v>
      </c>
    </row>
    <row r="9461" spans="1:2" x14ac:dyDescent="0.25">
      <c r="A9461">
        <f t="shared" ca="1" si="296"/>
        <v>0.96521616899981688</v>
      </c>
      <c r="B9461">
        <f t="shared" ca="1" si="295"/>
        <v>0.96521616899981688</v>
      </c>
    </row>
    <row r="9462" spans="1:2" x14ac:dyDescent="0.25">
      <c r="A9462">
        <f t="shared" ca="1" si="296"/>
        <v>0.23385496982243581</v>
      </c>
      <c r="B9462">
        <f t="shared" ca="1" si="295"/>
        <v>0.23385496982243581</v>
      </c>
    </row>
    <row r="9463" spans="1:2" x14ac:dyDescent="0.25">
      <c r="A9463">
        <f t="shared" ca="1" si="296"/>
        <v>0.83262987747486983</v>
      </c>
      <c r="B9463">
        <f t="shared" ca="1" si="295"/>
        <v>0.83262987747486983</v>
      </c>
    </row>
    <row r="9464" spans="1:2" x14ac:dyDescent="0.25">
      <c r="A9464">
        <f t="shared" ca="1" si="296"/>
        <v>0.26863160028057187</v>
      </c>
      <c r="B9464">
        <f t="shared" ca="1" si="295"/>
        <v>0.15572003852918137</v>
      </c>
    </row>
    <row r="9465" spans="1:2" x14ac:dyDescent="0.25">
      <c r="A9465">
        <f t="shared" ca="1" si="296"/>
        <v>0.62769308827511228</v>
      </c>
      <c r="B9465">
        <f t="shared" ca="1" si="295"/>
        <v>0.62769308827511228</v>
      </c>
    </row>
    <row r="9466" spans="1:2" x14ac:dyDescent="0.25">
      <c r="A9466">
        <f t="shared" ca="1" si="296"/>
        <v>0.28680541390445458</v>
      </c>
      <c r="B9466">
        <f t="shared" ca="1" si="295"/>
        <v>0.15848644205449727</v>
      </c>
    </row>
    <row r="9467" spans="1:2" x14ac:dyDescent="0.25">
      <c r="A9467">
        <f t="shared" ca="1" si="296"/>
        <v>0.53533074399086611</v>
      </c>
      <c r="B9467">
        <f t="shared" ca="1" si="295"/>
        <v>0.38910138785104254</v>
      </c>
    </row>
    <row r="9468" spans="1:2" x14ac:dyDescent="0.25">
      <c r="A9468">
        <f t="shared" ca="1" si="296"/>
        <v>0.78440158725025388</v>
      </c>
      <c r="B9468">
        <f t="shared" ca="1" si="295"/>
        <v>0.78440158725025388</v>
      </c>
    </row>
    <row r="9469" spans="1:2" x14ac:dyDescent="0.25">
      <c r="A9469">
        <f t="shared" ca="1" si="296"/>
        <v>0.43683317370322372</v>
      </c>
      <c r="B9469">
        <f t="shared" ca="1" si="295"/>
        <v>0.43683317370322372</v>
      </c>
    </row>
    <row r="9470" spans="1:2" x14ac:dyDescent="0.25">
      <c r="A9470">
        <f t="shared" ca="1" si="296"/>
        <v>0.93107865023273018</v>
      </c>
      <c r="B9470">
        <f t="shared" ca="1" si="295"/>
        <v>0.93107865023273018</v>
      </c>
    </row>
    <row r="9471" spans="1:2" x14ac:dyDescent="0.25">
      <c r="A9471">
        <f t="shared" ca="1" si="296"/>
        <v>0.55959252761934919</v>
      </c>
      <c r="B9471">
        <f t="shared" ca="1" si="295"/>
        <v>0.87177208708166465</v>
      </c>
    </row>
    <row r="9472" spans="1:2" x14ac:dyDescent="0.25">
      <c r="A9472">
        <f t="shared" ca="1" si="296"/>
        <v>0.29124137866022937</v>
      </c>
      <c r="B9472">
        <f t="shared" ca="1" si="295"/>
        <v>1</v>
      </c>
    </row>
    <row r="9473" spans="1:2" x14ac:dyDescent="0.25">
      <c r="A9473">
        <f t="shared" ca="1" si="296"/>
        <v>0.83904785658594627</v>
      </c>
      <c r="B9473">
        <f t="shared" ca="1" si="295"/>
        <v>0.83904785658594627</v>
      </c>
    </row>
    <row r="9474" spans="1:2" x14ac:dyDescent="0.25">
      <c r="A9474">
        <f t="shared" ca="1" si="296"/>
        <v>0.96780922237195277</v>
      </c>
      <c r="B9474">
        <f t="shared" ref="B9474:B9537" ca="1" si="297">IF(AND(A9474 &lt; 0.75, A9474&gt; 0.25, RAND()&lt;0.9),IF(RAND() &lt; 0.5,  A9474*RAND(), MIN(A9474*0.5+RAND(), 1)),A9474)</f>
        <v>0.96780922237195277</v>
      </c>
    </row>
    <row r="9475" spans="1:2" x14ac:dyDescent="0.25">
      <c r="A9475">
        <f t="shared" ca="1" si="296"/>
        <v>0.14960247268600502</v>
      </c>
      <c r="B9475">
        <f t="shared" ca="1" si="297"/>
        <v>0.14960247268600502</v>
      </c>
    </row>
    <row r="9476" spans="1:2" x14ac:dyDescent="0.25">
      <c r="A9476">
        <f t="shared" ca="1" si="296"/>
        <v>0.95613801817307342</v>
      </c>
      <c r="B9476">
        <f t="shared" ca="1" si="297"/>
        <v>0.95613801817307342</v>
      </c>
    </row>
    <row r="9477" spans="1:2" x14ac:dyDescent="0.25">
      <c r="A9477">
        <f t="shared" ca="1" si="296"/>
        <v>0.83547946973950205</v>
      </c>
      <c r="B9477">
        <f t="shared" ca="1" si="297"/>
        <v>0.83547946973950205</v>
      </c>
    </row>
    <row r="9478" spans="1:2" x14ac:dyDescent="0.25">
      <c r="A9478">
        <f t="shared" ca="1" si="296"/>
        <v>0.22204692248292224</v>
      </c>
      <c r="B9478">
        <f t="shared" ca="1" si="297"/>
        <v>0.22204692248292224</v>
      </c>
    </row>
    <row r="9479" spans="1:2" x14ac:dyDescent="0.25">
      <c r="A9479">
        <f t="shared" ca="1" si="296"/>
        <v>0.66358833919146443</v>
      </c>
      <c r="B9479">
        <f t="shared" ca="1" si="297"/>
        <v>0.37799377446865168</v>
      </c>
    </row>
    <row r="9480" spans="1:2" x14ac:dyDescent="0.25">
      <c r="A9480">
        <f t="shared" ca="1" si="296"/>
        <v>0.63190704468306791</v>
      </c>
      <c r="B9480">
        <f t="shared" ca="1" si="297"/>
        <v>0.63190704468306791</v>
      </c>
    </row>
    <row r="9481" spans="1:2" x14ac:dyDescent="0.25">
      <c r="A9481">
        <f t="shared" ca="1" si="296"/>
        <v>0.22209229369624983</v>
      </c>
      <c r="B9481">
        <f t="shared" ca="1" si="297"/>
        <v>0.22209229369624983</v>
      </c>
    </row>
    <row r="9482" spans="1:2" x14ac:dyDescent="0.25">
      <c r="A9482">
        <f t="shared" ca="1" si="296"/>
        <v>0.16783285192386832</v>
      </c>
      <c r="B9482">
        <f t="shared" ca="1" si="297"/>
        <v>0.16783285192386832</v>
      </c>
    </row>
    <row r="9483" spans="1:2" x14ac:dyDescent="0.25">
      <c r="A9483">
        <f t="shared" ca="1" si="296"/>
        <v>0.28962467017228022</v>
      </c>
      <c r="B9483">
        <f t="shared" ca="1" si="297"/>
        <v>0.14706037058482815</v>
      </c>
    </row>
    <row r="9484" spans="1:2" x14ac:dyDescent="0.25">
      <c r="A9484">
        <f t="shared" ca="1" si="296"/>
        <v>0.26732101467823299</v>
      </c>
      <c r="B9484">
        <f t="shared" ca="1" si="297"/>
        <v>0.11470823047844252</v>
      </c>
    </row>
    <row r="9485" spans="1:2" x14ac:dyDescent="0.25">
      <c r="A9485">
        <f t="shared" ca="1" si="296"/>
        <v>0.96182756643129397</v>
      </c>
      <c r="B9485">
        <f t="shared" ca="1" si="297"/>
        <v>0.96182756643129397</v>
      </c>
    </row>
    <row r="9486" spans="1:2" x14ac:dyDescent="0.25">
      <c r="A9486">
        <f t="shared" ca="1" si="296"/>
        <v>0.75710461802910112</v>
      </c>
      <c r="B9486">
        <f t="shared" ca="1" si="297"/>
        <v>0.75710461802910112</v>
      </c>
    </row>
    <row r="9487" spans="1:2" x14ac:dyDescent="0.25">
      <c r="A9487">
        <f t="shared" ca="1" si="296"/>
        <v>0.27036077926729052</v>
      </c>
      <c r="B9487">
        <f t="shared" ca="1" si="297"/>
        <v>0.74983905255350702</v>
      </c>
    </row>
    <row r="9488" spans="1:2" x14ac:dyDescent="0.25">
      <c r="A9488">
        <f t="shared" ca="1" si="296"/>
        <v>0.47188959105819672</v>
      </c>
      <c r="B9488">
        <f t="shared" ca="1" si="297"/>
        <v>0.34825721849763014</v>
      </c>
    </row>
    <row r="9489" spans="1:2" x14ac:dyDescent="0.25">
      <c r="A9489">
        <f t="shared" ca="1" si="296"/>
        <v>0.1945847704818604</v>
      </c>
      <c r="B9489">
        <f t="shared" ca="1" si="297"/>
        <v>0.1945847704818604</v>
      </c>
    </row>
    <row r="9490" spans="1:2" x14ac:dyDescent="0.25">
      <c r="A9490">
        <f t="shared" ca="1" si="296"/>
        <v>0.79808107602479761</v>
      </c>
      <c r="B9490">
        <f t="shared" ca="1" si="297"/>
        <v>0.79808107602479761</v>
      </c>
    </row>
    <row r="9491" spans="1:2" x14ac:dyDescent="0.25">
      <c r="A9491">
        <f t="shared" ca="1" si="296"/>
        <v>0.16044724014998202</v>
      </c>
      <c r="B9491">
        <f t="shared" ca="1" si="297"/>
        <v>0.16044724014998202</v>
      </c>
    </row>
    <row r="9492" spans="1:2" x14ac:dyDescent="0.25">
      <c r="A9492">
        <f t="shared" ca="1" si="296"/>
        <v>0.25034645503170749</v>
      </c>
      <c r="B9492">
        <f t="shared" ca="1" si="297"/>
        <v>0.76621303236888072</v>
      </c>
    </row>
    <row r="9493" spans="1:2" x14ac:dyDescent="0.25">
      <c r="A9493">
        <f t="shared" ca="1" si="296"/>
        <v>0.12226694466127308</v>
      </c>
      <c r="B9493">
        <f t="shared" ca="1" si="297"/>
        <v>0.12226694466127308</v>
      </c>
    </row>
    <row r="9494" spans="1:2" x14ac:dyDescent="0.25">
      <c r="A9494">
        <f t="shared" ca="1" si="296"/>
        <v>0.92195652780231729</v>
      </c>
      <c r="B9494">
        <f t="shared" ca="1" si="297"/>
        <v>0.92195652780231729</v>
      </c>
    </row>
    <row r="9495" spans="1:2" x14ac:dyDescent="0.25">
      <c r="A9495">
        <f t="shared" ca="1" si="296"/>
        <v>0.3480985546701022</v>
      </c>
      <c r="B9495">
        <f t="shared" ca="1" si="297"/>
        <v>1</v>
      </c>
    </row>
    <row r="9496" spans="1:2" x14ac:dyDescent="0.25">
      <c r="A9496">
        <f t="shared" ca="1" si="296"/>
        <v>0.80612894378995659</v>
      </c>
      <c r="B9496">
        <f t="shared" ca="1" si="297"/>
        <v>0.80612894378995659</v>
      </c>
    </row>
    <row r="9497" spans="1:2" x14ac:dyDescent="0.25">
      <c r="A9497">
        <f t="shared" ca="1" si="296"/>
        <v>0.20472762664393174</v>
      </c>
      <c r="B9497">
        <f t="shared" ca="1" si="297"/>
        <v>0.20472762664393174</v>
      </c>
    </row>
    <row r="9498" spans="1:2" x14ac:dyDescent="0.25">
      <c r="A9498">
        <f t="shared" ca="1" si="296"/>
        <v>0.48318184386454954</v>
      </c>
      <c r="B9498">
        <f t="shared" ca="1" si="297"/>
        <v>0.92663529549967194</v>
      </c>
    </row>
    <row r="9499" spans="1:2" x14ac:dyDescent="0.25">
      <c r="A9499">
        <f t="shared" ca="1" si="296"/>
        <v>0.73438101190986782</v>
      </c>
      <c r="B9499">
        <f t="shared" ca="1" si="297"/>
        <v>1</v>
      </c>
    </row>
    <row r="9500" spans="1:2" x14ac:dyDescent="0.25">
      <c r="A9500">
        <f t="shared" ca="1" si="296"/>
        <v>0.55660686379558133</v>
      </c>
      <c r="B9500">
        <f t="shared" ca="1" si="297"/>
        <v>0.55660686379558133</v>
      </c>
    </row>
    <row r="9501" spans="1:2" x14ac:dyDescent="0.25">
      <c r="A9501">
        <f t="shared" ca="1" si="296"/>
        <v>0.72337660502236745</v>
      </c>
      <c r="B9501">
        <f t="shared" ca="1" si="297"/>
        <v>0.74377656608947307</v>
      </c>
    </row>
    <row r="9502" spans="1:2" x14ac:dyDescent="0.25">
      <c r="A9502">
        <f t="shared" ca="1" si="296"/>
        <v>0.87465652114922421</v>
      </c>
      <c r="B9502">
        <f t="shared" ca="1" si="297"/>
        <v>0.87465652114922421</v>
      </c>
    </row>
    <row r="9503" spans="1:2" x14ac:dyDescent="0.25">
      <c r="A9503">
        <f t="shared" ca="1" si="296"/>
        <v>0.19510987162581983</v>
      </c>
      <c r="B9503">
        <f t="shared" ca="1" si="297"/>
        <v>0.19510987162581983</v>
      </c>
    </row>
    <row r="9504" spans="1:2" x14ac:dyDescent="0.25">
      <c r="A9504">
        <f t="shared" ca="1" si="296"/>
        <v>0.17217714917597726</v>
      </c>
      <c r="B9504">
        <f t="shared" ca="1" si="297"/>
        <v>0.17217714917597726</v>
      </c>
    </row>
    <row r="9505" spans="1:2" x14ac:dyDescent="0.25">
      <c r="A9505">
        <f t="shared" ref="A9505:A9568" ca="1" si="298">RAND()</f>
        <v>0.30645554373627515</v>
      </c>
      <c r="B9505">
        <f t="shared" ca="1" si="297"/>
        <v>1.6848746239675673E-2</v>
      </c>
    </row>
    <row r="9506" spans="1:2" x14ac:dyDescent="0.25">
      <c r="A9506">
        <f t="shared" ca="1" si="298"/>
        <v>0.37142644505387945</v>
      </c>
      <c r="B9506">
        <f t="shared" ca="1" si="297"/>
        <v>0.91870751715452781</v>
      </c>
    </row>
    <row r="9507" spans="1:2" x14ac:dyDescent="0.25">
      <c r="A9507">
        <f t="shared" ca="1" si="298"/>
        <v>3.1186404751130437E-2</v>
      </c>
      <c r="B9507">
        <f t="shared" ca="1" si="297"/>
        <v>3.1186404751130437E-2</v>
      </c>
    </row>
    <row r="9508" spans="1:2" x14ac:dyDescent="0.25">
      <c r="A9508">
        <f t="shared" ca="1" si="298"/>
        <v>0.17988039993159066</v>
      </c>
      <c r="B9508">
        <f t="shared" ca="1" si="297"/>
        <v>0.17988039993159066</v>
      </c>
    </row>
    <row r="9509" spans="1:2" x14ac:dyDescent="0.25">
      <c r="A9509">
        <f t="shared" ca="1" si="298"/>
        <v>0.6460759224312147</v>
      </c>
      <c r="B9509">
        <f t="shared" ca="1" si="297"/>
        <v>0.15240435767887955</v>
      </c>
    </row>
    <row r="9510" spans="1:2" x14ac:dyDescent="0.25">
      <c r="A9510">
        <f t="shared" ca="1" si="298"/>
        <v>0.98671078880019114</v>
      </c>
      <c r="B9510">
        <f t="shared" ca="1" si="297"/>
        <v>0.98671078880019114</v>
      </c>
    </row>
    <row r="9511" spans="1:2" x14ac:dyDescent="0.25">
      <c r="A9511">
        <f t="shared" ca="1" si="298"/>
        <v>0.77309968908606475</v>
      </c>
      <c r="B9511">
        <f t="shared" ca="1" si="297"/>
        <v>0.77309968908606475</v>
      </c>
    </row>
    <row r="9512" spans="1:2" x14ac:dyDescent="0.25">
      <c r="A9512">
        <f t="shared" ca="1" si="298"/>
        <v>0.24707216594723347</v>
      </c>
      <c r="B9512">
        <f t="shared" ca="1" si="297"/>
        <v>0.24707216594723347</v>
      </c>
    </row>
    <row r="9513" spans="1:2" x14ac:dyDescent="0.25">
      <c r="A9513">
        <f t="shared" ca="1" si="298"/>
        <v>0.78503315508572813</v>
      </c>
      <c r="B9513">
        <f t="shared" ca="1" si="297"/>
        <v>0.78503315508572813</v>
      </c>
    </row>
    <row r="9514" spans="1:2" x14ac:dyDescent="0.25">
      <c r="A9514">
        <f t="shared" ca="1" si="298"/>
        <v>0.69787384869997982</v>
      </c>
      <c r="B9514">
        <f t="shared" ca="1" si="297"/>
        <v>0.69787384869997982</v>
      </c>
    </row>
    <row r="9515" spans="1:2" x14ac:dyDescent="0.25">
      <c r="A9515">
        <f t="shared" ca="1" si="298"/>
        <v>0.34270030636126703</v>
      </c>
      <c r="B9515">
        <f t="shared" ca="1" si="297"/>
        <v>0.7828546173036961</v>
      </c>
    </row>
    <row r="9516" spans="1:2" x14ac:dyDescent="0.25">
      <c r="A9516">
        <f t="shared" ca="1" si="298"/>
        <v>0.61431106391315649</v>
      </c>
      <c r="B9516">
        <f t="shared" ca="1" si="297"/>
        <v>0.31358092986492542</v>
      </c>
    </row>
    <row r="9517" spans="1:2" x14ac:dyDescent="0.25">
      <c r="A9517">
        <f t="shared" ca="1" si="298"/>
        <v>4.102868121169001E-3</v>
      </c>
      <c r="B9517">
        <f t="shared" ca="1" si="297"/>
        <v>4.102868121169001E-3</v>
      </c>
    </row>
    <row r="9518" spans="1:2" x14ac:dyDescent="0.25">
      <c r="A9518">
        <f t="shared" ca="1" si="298"/>
        <v>0.13361270311773421</v>
      </c>
      <c r="B9518">
        <f t="shared" ca="1" si="297"/>
        <v>0.13361270311773421</v>
      </c>
    </row>
    <row r="9519" spans="1:2" x14ac:dyDescent="0.25">
      <c r="A9519">
        <f t="shared" ca="1" si="298"/>
        <v>0.77496864796699017</v>
      </c>
      <c r="B9519">
        <f t="shared" ca="1" si="297"/>
        <v>0.77496864796699017</v>
      </c>
    </row>
    <row r="9520" spans="1:2" x14ac:dyDescent="0.25">
      <c r="A9520">
        <f t="shared" ca="1" si="298"/>
        <v>0.53443201389850425</v>
      </c>
      <c r="B9520">
        <f t="shared" ca="1" si="297"/>
        <v>0.44684684590331242</v>
      </c>
    </row>
    <row r="9521" spans="1:2" x14ac:dyDescent="0.25">
      <c r="A9521">
        <f t="shared" ca="1" si="298"/>
        <v>0.78143228897028927</v>
      </c>
      <c r="B9521">
        <f t="shared" ca="1" si="297"/>
        <v>0.78143228897028927</v>
      </c>
    </row>
    <row r="9522" spans="1:2" x14ac:dyDescent="0.25">
      <c r="A9522">
        <f t="shared" ca="1" si="298"/>
        <v>0.37218601010020524</v>
      </c>
      <c r="B9522">
        <f t="shared" ca="1" si="297"/>
        <v>0.37218601010020524</v>
      </c>
    </row>
    <row r="9523" spans="1:2" x14ac:dyDescent="0.25">
      <c r="A9523">
        <f t="shared" ca="1" si="298"/>
        <v>0.94987897321673809</v>
      </c>
      <c r="B9523">
        <f t="shared" ca="1" si="297"/>
        <v>0.94987897321673809</v>
      </c>
    </row>
    <row r="9524" spans="1:2" x14ac:dyDescent="0.25">
      <c r="A9524">
        <f t="shared" ca="1" si="298"/>
        <v>0.58618176944599343</v>
      </c>
      <c r="B9524">
        <f t="shared" ca="1" si="297"/>
        <v>0.98422138617400534</v>
      </c>
    </row>
    <row r="9525" spans="1:2" x14ac:dyDescent="0.25">
      <c r="A9525">
        <f t="shared" ca="1" si="298"/>
        <v>0.4826991537117501</v>
      </c>
      <c r="B9525">
        <f t="shared" ca="1" si="297"/>
        <v>1</v>
      </c>
    </row>
    <row r="9526" spans="1:2" x14ac:dyDescent="0.25">
      <c r="A9526">
        <f t="shared" ca="1" si="298"/>
        <v>0.34164233000823219</v>
      </c>
      <c r="B9526">
        <f t="shared" ca="1" si="297"/>
        <v>0.82271384396294756</v>
      </c>
    </row>
    <row r="9527" spans="1:2" x14ac:dyDescent="0.25">
      <c r="A9527">
        <f t="shared" ca="1" si="298"/>
        <v>0.164313048177257</v>
      </c>
      <c r="B9527">
        <f t="shared" ca="1" si="297"/>
        <v>0.164313048177257</v>
      </c>
    </row>
    <row r="9528" spans="1:2" x14ac:dyDescent="0.25">
      <c r="A9528">
        <f t="shared" ca="1" si="298"/>
        <v>8.0729353034926565E-2</v>
      </c>
      <c r="B9528">
        <f t="shared" ca="1" si="297"/>
        <v>8.0729353034926565E-2</v>
      </c>
    </row>
    <row r="9529" spans="1:2" x14ac:dyDescent="0.25">
      <c r="A9529">
        <f t="shared" ca="1" si="298"/>
        <v>0.45280776096851683</v>
      </c>
      <c r="B9529">
        <f t="shared" ca="1" si="297"/>
        <v>0.40270357153657682</v>
      </c>
    </row>
    <row r="9530" spans="1:2" x14ac:dyDescent="0.25">
      <c r="A9530">
        <f t="shared" ca="1" si="298"/>
        <v>0.71614110774774653</v>
      </c>
      <c r="B9530">
        <f t="shared" ca="1" si="297"/>
        <v>0.45612629306254932</v>
      </c>
    </row>
    <row r="9531" spans="1:2" x14ac:dyDescent="0.25">
      <c r="A9531">
        <f t="shared" ca="1" si="298"/>
        <v>0.11327808053230359</v>
      </c>
      <c r="B9531">
        <f t="shared" ca="1" si="297"/>
        <v>0.11327808053230359</v>
      </c>
    </row>
    <row r="9532" spans="1:2" x14ac:dyDescent="0.25">
      <c r="A9532">
        <f t="shared" ca="1" si="298"/>
        <v>0.67346503354029585</v>
      </c>
      <c r="B9532">
        <f t="shared" ca="1" si="297"/>
        <v>1</v>
      </c>
    </row>
    <row r="9533" spans="1:2" x14ac:dyDescent="0.25">
      <c r="A9533">
        <f t="shared" ca="1" si="298"/>
        <v>0.93735782144751134</v>
      </c>
      <c r="B9533">
        <f t="shared" ca="1" si="297"/>
        <v>0.93735782144751134</v>
      </c>
    </row>
    <row r="9534" spans="1:2" x14ac:dyDescent="0.25">
      <c r="A9534">
        <f t="shared" ca="1" si="298"/>
        <v>0.8883399468237374</v>
      </c>
      <c r="B9534">
        <f t="shared" ca="1" si="297"/>
        <v>0.8883399468237374</v>
      </c>
    </row>
    <row r="9535" spans="1:2" x14ac:dyDescent="0.25">
      <c r="A9535">
        <f t="shared" ca="1" si="298"/>
        <v>0.16539715548303324</v>
      </c>
      <c r="B9535">
        <f t="shared" ca="1" si="297"/>
        <v>0.16539715548303324</v>
      </c>
    </row>
    <row r="9536" spans="1:2" x14ac:dyDescent="0.25">
      <c r="A9536">
        <f t="shared" ca="1" si="298"/>
        <v>5.6049428886067676E-2</v>
      </c>
      <c r="B9536">
        <f t="shared" ca="1" si="297"/>
        <v>5.6049428886067676E-2</v>
      </c>
    </row>
    <row r="9537" spans="1:2" x14ac:dyDescent="0.25">
      <c r="A9537">
        <f t="shared" ca="1" si="298"/>
        <v>0.69356347654764217</v>
      </c>
      <c r="B9537">
        <f t="shared" ca="1" si="297"/>
        <v>0.91897043407587242</v>
      </c>
    </row>
    <row r="9538" spans="1:2" x14ac:dyDescent="0.25">
      <c r="A9538">
        <f t="shared" ca="1" si="298"/>
        <v>0.14756476758309012</v>
      </c>
      <c r="B9538">
        <f t="shared" ref="B9538:B9601" ca="1" si="299">IF(AND(A9538 &lt; 0.75, A9538&gt; 0.25, RAND()&lt;0.9),IF(RAND() &lt; 0.5,  A9538*RAND(), MIN(A9538*0.5+RAND(), 1)),A9538)</f>
        <v>0.14756476758309012</v>
      </c>
    </row>
    <row r="9539" spans="1:2" x14ac:dyDescent="0.25">
      <c r="A9539">
        <f t="shared" ca="1" si="298"/>
        <v>0.355758490723179</v>
      </c>
      <c r="B9539">
        <f t="shared" ca="1" si="299"/>
        <v>5.0243738526457471E-2</v>
      </c>
    </row>
    <row r="9540" spans="1:2" x14ac:dyDescent="0.25">
      <c r="A9540">
        <f t="shared" ca="1" si="298"/>
        <v>1.9888385886932314E-2</v>
      </c>
      <c r="B9540">
        <f t="shared" ca="1" si="299"/>
        <v>1.9888385886932314E-2</v>
      </c>
    </row>
    <row r="9541" spans="1:2" x14ac:dyDescent="0.25">
      <c r="A9541">
        <f t="shared" ca="1" si="298"/>
        <v>0.75244209795252615</v>
      </c>
      <c r="B9541">
        <f t="shared" ca="1" si="299"/>
        <v>0.75244209795252615</v>
      </c>
    </row>
    <row r="9542" spans="1:2" x14ac:dyDescent="0.25">
      <c r="A9542">
        <f t="shared" ca="1" si="298"/>
        <v>0.70656792789634348</v>
      </c>
      <c r="B9542">
        <f t="shared" ca="1" si="299"/>
        <v>0.61820159650135198</v>
      </c>
    </row>
    <row r="9543" spans="1:2" x14ac:dyDescent="0.25">
      <c r="A9543">
        <f t="shared" ca="1" si="298"/>
        <v>0.41095987874217799</v>
      </c>
      <c r="B9543">
        <f t="shared" ca="1" si="299"/>
        <v>0.86864702262478899</v>
      </c>
    </row>
    <row r="9544" spans="1:2" x14ac:dyDescent="0.25">
      <c r="A9544">
        <f t="shared" ca="1" si="298"/>
        <v>0.39742247460304925</v>
      </c>
      <c r="B9544">
        <f t="shared" ca="1" si="299"/>
        <v>0.18241059012018868</v>
      </c>
    </row>
    <row r="9545" spans="1:2" x14ac:dyDescent="0.25">
      <c r="A9545">
        <f t="shared" ca="1" si="298"/>
        <v>0.2381212787113367</v>
      </c>
      <c r="B9545">
        <f t="shared" ca="1" si="299"/>
        <v>0.2381212787113367</v>
      </c>
    </row>
    <row r="9546" spans="1:2" x14ac:dyDescent="0.25">
      <c r="A9546">
        <f t="shared" ca="1" si="298"/>
        <v>0.92739154582326877</v>
      </c>
      <c r="B9546">
        <f t="shared" ca="1" si="299"/>
        <v>0.92739154582326877</v>
      </c>
    </row>
    <row r="9547" spans="1:2" x14ac:dyDescent="0.25">
      <c r="A9547">
        <f t="shared" ca="1" si="298"/>
        <v>0.3779789445166496</v>
      </c>
      <c r="B9547">
        <f t="shared" ca="1" si="299"/>
        <v>0.3130780212570089</v>
      </c>
    </row>
    <row r="9548" spans="1:2" x14ac:dyDescent="0.25">
      <c r="A9548">
        <f t="shared" ca="1" si="298"/>
        <v>0.23190921586792823</v>
      </c>
      <c r="B9548">
        <f t="shared" ca="1" si="299"/>
        <v>0.23190921586792823</v>
      </c>
    </row>
    <row r="9549" spans="1:2" x14ac:dyDescent="0.25">
      <c r="A9549">
        <f t="shared" ca="1" si="298"/>
        <v>0.12280886300676985</v>
      </c>
      <c r="B9549">
        <f t="shared" ca="1" si="299"/>
        <v>0.12280886300676985</v>
      </c>
    </row>
    <row r="9550" spans="1:2" x14ac:dyDescent="0.25">
      <c r="A9550">
        <f t="shared" ca="1" si="298"/>
        <v>0.22973554294291509</v>
      </c>
      <c r="B9550">
        <f t="shared" ca="1" si="299"/>
        <v>0.22973554294291509</v>
      </c>
    </row>
    <row r="9551" spans="1:2" x14ac:dyDescent="0.25">
      <c r="A9551">
        <f t="shared" ca="1" si="298"/>
        <v>0.76928227605609234</v>
      </c>
      <c r="B9551">
        <f t="shared" ca="1" si="299"/>
        <v>0.76928227605609234</v>
      </c>
    </row>
    <row r="9552" spans="1:2" x14ac:dyDescent="0.25">
      <c r="A9552">
        <f t="shared" ca="1" si="298"/>
        <v>0.4047074982245934</v>
      </c>
      <c r="B9552">
        <f t="shared" ca="1" si="299"/>
        <v>0.33340858855803646</v>
      </c>
    </row>
    <row r="9553" spans="1:2" x14ac:dyDescent="0.25">
      <c r="A9553">
        <f t="shared" ca="1" si="298"/>
        <v>2.1847166403561324E-2</v>
      </c>
      <c r="B9553">
        <f t="shared" ca="1" si="299"/>
        <v>2.1847166403561324E-2</v>
      </c>
    </row>
    <row r="9554" spans="1:2" x14ac:dyDescent="0.25">
      <c r="A9554">
        <f t="shared" ca="1" si="298"/>
        <v>0.89004087377322538</v>
      </c>
      <c r="B9554">
        <f t="shared" ca="1" si="299"/>
        <v>0.89004087377322538</v>
      </c>
    </row>
    <row r="9555" spans="1:2" x14ac:dyDescent="0.25">
      <c r="A9555">
        <f t="shared" ca="1" si="298"/>
        <v>0.28331681167367673</v>
      </c>
      <c r="B9555">
        <f t="shared" ca="1" si="299"/>
        <v>0.10645428231917003</v>
      </c>
    </row>
    <row r="9556" spans="1:2" x14ac:dyDescent="0.25">
      <c r="A9556">
        <f t="shared" ca="1" si="298"/>
        <v>0.35576104345398663</v>
      </c>
      <c r="B9556">
        <f t="shared" ca="1" si="299"/>
        <v>0.32727974165791529</v>
      </c>
    </row>
    <row r="9557" spans="1:2" x14ac:dyDescent="0.25">
      <c r="A9557">
        <f t="shared" ca="1" si="298"/>
        <v>0.81700520667577359</v>
      </c>
      <c r="B9557">
        <f t="shared" ca="1" si="299"/>
        <v>0.81700520667577359</v>
      </c>
    </row>
    <row r="9558" spans="1:2" x14ac:dyDescent="0.25">
      <c r="A9558">
        <f t="shared" ca="1" si="298"/>
        <v>0.331323692862178</v>
      </c>
      <c r="B9558">
        <f t="shared" ca="1" si="299"/>
        <v>0.774355069204403</v>
      </c>
    </row>
    <row r="9559" spans="1:2" x14ac:dyDescent="0.25">
      <c r="A9559">
        <f t="shared" ca="1" si="298"/>
        <v>0.55263774406483901</v>
      </c>
      <c r="B9559">
        <f t="shared" ca="1" si="299"/>
        <v>0.28283050817684929</v>
      </c>
    </row>
    <row r="9560" spans="1:2" x14ac:dyDescent="0.25">
      <c r="A9560">
        <f t="shared" ca="1" si="298"/>
        <v>0.85220010453993911</v>
      </c>
      <c r="B9560">
        <f t="shared" ca="1" si="299"/>
        <v>0.85220010453993911</v>
      </c>
    </row>
    <row r="9561" spans="1:2" x14ac:dyDescent="0.25">
      <c r="A9561">
        <f t="shared" ca="1" si="298"/>
        <v>0.67284055631388584</v>
      </c>
      <c r="B9561">
        <f t="shared" ca="1" si="299"/>
        <v>0.28923809156668501</v>
      </c>
    </row>
    <row r="9562" spans="1:2" x14ac:dyDescent="0.25">
      <c r="A9562">
        <f t="shared" ca="1" si="298"/>
        <v>0.86124561893556872</v>
      </c>
      <c r="B9562">
        <f t="shared" ca="1" si="299"/>
        <v>0.86124561893556872</v>
      </c>
    </row>
    <row r="9563" spans="1:2" x14ac:dyDescent="0.25">
      <c r="A9563">
        <f t="shared" ca="1" si="298"/>
        <v>0.46548921130891463</v>
      </c>
      <c r="B9563">
        <f t="shared" ca="1" si="299"/>
        <v>0.42014900525346166</v>
      </c>
    </row>
    <row r="9564" spans="1:2" x14ac:dyDescent="0.25">
      <c r="A9564">
        <f t="shared" ca="1" si="298"/>
        <v>0.68445157220055608</v>
      </c>
      <c r="B9564">
        <f t="shared" ca="1" si="299"/>
        <v>1</v>
      </c>
    </row>
    <row r="9565" spans="1:2" x14ac:dyDescent="0.25">
      <c r="A9565">
        <f t="shared" ca="1" si="298"/>
        <v>0.13693723762535415</v>
      </c>
      <c r="B9565">
        <f t="shared" ca="1" si="299"/>
        <v>0.13693723762535415</v>
      </c>
    </row>
    <row r="9566" spans="1:2" x14ac:dyDescent="0.25">
      <c r="A9566">
        <f t="shared" ca="1" si="298"/>
        <v>0.4673447077912849</v>
      </c>
      <c r="B9566">
        <f t="shared" ca="1" si="299"/>
        <v>0.30886123004483901</v>
      </c>
    </row>
    <row r="9567" spans="1:2" x14ac:dyDescent="0.25">
      <c r="A9567">
        <f t="shared" ca="1" si="298"/>
        <v>0.71944711073296386</v>
      </c>
      <c r="B9567">
        <f t="shared" ca="1" si="299"/>
        <v>1.2120918909025214E-2</v>
      </c>
    </row>
    <row r="9568" spans="1:2" x14ac:dyDescent="0.25">
      <c r="A9568">
        <f t="shared" ca="1" si="298"/>
        <v>4.9084441889405972E-2</v>
      </c>
      <c r="B9568">
        <f t="shared" ca="1" si="299"/>
        <v>4.9084441889405972E-2</v>
      </c>
    </row>
    <row r="9569" spans="1:2" x14ac:dyDescent="0.25">
      <c r="A9569">
        <f t="shared" ref="A9569:A9632" ca="1" si="300">RAND()</f>
        <v>0.58574974448219597</v>
      </c>
      <c r="B9569">
        <f t="shared" ca="1" si="299"/>
        <v>0.58574974448219597</v>
      </c>
    </row>
    <row r="9570" spans="1:2" x14ac:dyDescent="0.25">
      <c r="A9570">
        <f t="shared" ca="1" si="300"/>
        <v>0.30971364202021212</v>
      </c>
      <c r="B9570">
        <f t="shared" ca="1" si="299"/>
        <v>0.18329775022957545</v>
      </c>
    </row>
    <row r="9571" spans="1:2" x14ac:dyDescent="0.25">
      <c r="A9571">
        <f t="shared" ca="1" si="300"/>
        <v>0.48224142942122727</v>
      </c>
      <c r="B9571">
        <f t="shared" ca="1" si="299"/>
        <v>0.38365941181658086</v>
      </c>
    </row>
    <row r="9572" spans="1:2" x14ac:dyDescent="0.25">
      <c r="A9572">
        <f t="shared" ca="1" si="300"/>
        <v>0.43947418854111675</v>
      </c>
      <c r="B9572">
        <f t="shared" ca="1" si="299"/>
        <v>0.32922213747325219</v>
      </c>
    </row>
    <row r="9573" spans="1:2" x14ac:dyDescent="0.25">
      <c r="A9573">
        <f t="shared" ca="1" si="300"/>
        <v>0.52117316697070892</v>
      </c>
      <c r="B9573">
        <f t="shared" ca="1" si="299"/>
        <v>1</v>
      </c>
    </row>
    <row r="9574" spans="1:2" x14ac:dyDescent="0.25">
      <c r="A9574">
        <f t="shared" ca="1" si="300"/>
        <v>0.31242933376636195</v>
      </c>
      <c r="B9574">
        <f t="shared" ca="1" si="299"/>
        <v>0.4215909732674028</v>
      </c>
    </row>
    <row r="9575" spans="1:2" x14ac:dyDescent="0.25">
      <c r="A9575">
        <f t="shared" ca="1" si="300"/>
        <v>0.86990525348549297</v>
      </c>
      <c r="B9575">
        <f t="shared" ca="1" si="299"/>
        <v>0.86990525348549297</v>
      </c>
    </row>
    <row r="9576" spans="1:2" x14ac:dyDescent="0.25">
      <c r="A9576">
        <f t="shared" ca="1" si="300"/>
        <v>7.8096538650146874E-2</v>
      </c>
      <c r="B9576">
        <f t="shared" ca="1" si="299"/>
        <v>7.8096538650146874E-2</v>
      </c>
    </row>
    <row r="9577" spans="1:2" x14ac:dyDescent="0.25">
      <c r="A9577">
        <f t="shared" ca="1" si="300"/>
        <v>0.39219924493993519</v>
      </c>
      <c r="B9577">
        <f t="shared" ca="1" si="299"/>
        <v>0.70547899069977482</v>
      </c>
    </row>
    <row r="9578" spans="1:2" x14ac:dyDescent="0.25">
      <c r="A9578">
        <f t="shared" ca="1" si="300"/>
        <v>0.33194294027660487</v>
      </c>
      <c r="B9578">
        <f t="shared" ca="1" si="299"/>
        <v>0.1035667767020038</v>
      </c>
    </row>
    <row r="9579" spans="1:2" x14ac:dyDescent="0.25">
      <c r="A9579">
        <f t="shared" ca="1" si="300"/>
        <v>0.43479911219776257</v>
      </c>
      <c r="B9579">
        <f t="shared" ca="1" si="299"/>
        <v>0.43479911219776257</v>
      </c>
    </row>
    <row r="9580" spans="1:2" x14ac:dyDescent="0.25">
      <c r="A9580">
        <f t="shared" ca="1" si="300"/>
        <v>0.3841750609790574</v>
      </c>
      <c r="B9580">
        <f t="shared" ca="1" si="299"/>
        <v>0.15855159680586273</v>
      </c>
    </row>
    <row r="9581" spans="1:2" x14ac:dyDescent="0.25">
      <c r="A9581">
        <f t="shared" ca="1" si="300"/>
        <v>0.86713601318622757</v>
      </c>
      <c r="B9581">
        <f t="shared" ca="1" si="299"/>
        <v>0.86713601318622757</v>
      </c>
    </row>
    <row r="9582" spans="1:2" x14ac:dyDescent="0.25">
      <c r="A9582">
        <f t="shared" ca="1" si="300"/>
        <v>0.20597628510983401</v>
      </c>
      <c r="B9582">
        <f t="shared" ca="1" si="299"/>
        <v>0.20597628510983401</v>
      </c>
    </row>
    <row r="9583" spans="1:2" x14ac:dyDescent="0.25">
      <c r="A9583">
        <f t="shared" ca="1" si="300"/>
        <v>0.15646163088692777</v>
      </c>
      <c r="B9583">
        <f t="shared" ca="1" si="299"/>
        <v>0.15646163088692777</v>
      </c>
    </row>
    <row r="9584" spans="1:2" x14ac:dyDescent="0.25">
      <c r="A9584">
        <f t="shared" ca="1" si="300"/>
        <v>0.47345797364132491</v>
      </c>
      <c r="B9584">
        <f t="shared" ca="1" si="299"/>
        <v>0.31677905498016756</v>
      </c>
    </row>
    <row r="9585" spans="1:2" x14ac:dyDescent="0.25">
      <c r="A9585">
        <f t="shared" ca="1" si="300"/>
        <v>0.27189972986863054</v>
      </c>
      <c r="B9585">
        <f t="shared" ca="1" si="299"/>
        <v>0.35380489513186686</v>
      </c>
    </row>
    <row r="9586" spans="1:2" x14ac:dyDescent="0.25">
      <c r="A9586">
        <f t="shared" ca="1" si="300"/>
        <v>0.55141877637460734</v>
      </c>
      <c r="B9586">
        <f t="shared" ca="1" si="299"/>
        <v>0.87478356308060445</v>
      </c>
    </row>
    <row r="9587" spans="1:2" x14ac:dyDescent="0.25">
      <c r="A9587">
        <f t="shared" ca="1" si="300"/>
        <v>0.31294930926792741</v>
      </c>
      <c r="B9587">
        <f t="shared" ca="1" si="299"/>
        <v>0.30359792184685996</v>
      </c>
    </row>
    <row r="9588" spans="1:2" x14ac:dyDescent="0.25">
      <c r="A9588">
        <f t="shared" ca="1" si="300"/>
        <v>0.71731787235743882</v>
      </c>
      <c r="B9588">
        <f t="shared" ca="1" si="299"/>
        <v>0.32711131395083271</v>
      </c>
    </row>
    <row r="9589" spans="1:2" x14ac:dyDescent="0.25">
      <c r="A9589">
        <f t="shared" ca="1" si="300"/>
        <v>0.31870908118425445</v>
      </c>
      <c r="B9589">
        <f t="shared" ca="1" si="299"/>
        <v>0.29135518562751239</v>
      </c>
    </row>
    <row r="9590" spans="1:2" x14ac:dyDescent="0.25">
      <c r="A9590">
        <f t="shared" ca="1" si="300"/>
        <v>0.17066892419975355</v>
      </c>
      <c r="B9590">
        <f t="shared" ca="1" si="299"/>
        <v>0.17066892419975355</v>
      </c>
    </row>
    <row r="9591" spans="1:2" x14ac:dyDescent="0.25">
      <c r="A9591">
        <f t="shared" ca="1" si="300"/>
        <v>2.6707700114219413E-2</v>
      </c>
      <c r="B9591">
        <f t="shared" ca="1" si="299"/>
        <v>2.6707700114219413E-2</v>
      </c>
    </row>
    <row r="9592" spans="1:2" x14ac:dyDescent="0.25">
      <c r="A9592">
        <f t="shared" ca="1" si="300"/>
        <v>0.3032205221436719</v>
      </c>
      <c r="B9592">
        <f t="shared" ca="1" si="299"/>
        <v>0.15946404950997675</v>
      </c>
    </row>
    <row r="9593" spans="1:2" x14ac:dyDescent="0.25">
      <c r="A9593">
        <f t="shared" ca="1" si="300"/>
        <v>0.54495109407714226</v>
      </c>
      <c r="B9593">
        <f t="shared" ca="1" si="299"/>
        <v>0.54495109407714226</v>
      </c>
    </row>
    <row r="9594" spans="1:2" x14ac:dyDescent="0.25">
      <c r="A9594">
        <f t="shared" ca="1" si="300"/>
        <v>0.24214218599584514</v>
      </c>
      <c r="B9594">
        <f t="shared" ca="1" si="299"/>
        <v>0.24214218599584514</v>
      </c>
    </row>
    <row r="9595" spans="1:2" x14ac:dyDescent="0.25">
      <c r="A9595">
        <f t="shared" ca="1" si="300"/>
        <v>0.58499709238103126</v>
      </c>
      <c r="B9595">
        <f t="shared" ca="1" si="299"/>
        <v>0.88074728766410904</v>
      </c>
    </row>
    <row r="9596" spans="1:2" x14ac:dyDescent="0.25">
      <c r="A9596">
        <f t="shared" ca="1" si="300"/>
        <v>0.4262299524165658</v>
      </c>
      <c r="B9596">
        <f t="shared" ca="1" si="299"/>
        <v>0.9625253067431756</v>
      </c>
    </row>
    <row r="9597" spans="1:2" x14ac:dyDescent="0.25">
      <c r="A9597">
        <f t="shared" ca="1" si="300"/>
        <v>0.22183083410406723</v>
      </c>
      <c r="B9597">
        <f t="shared" ca="1" si="299"/>
        <v>0.22183083410406723</v>
      </c>
    </row>
    <row r="9598" spans="1:2" x14ac:dyDescent="0.25">
      <c r="A9598">
        <f t="shared" ca="1" si="300"/>
        <v>0.45247647115872314</v>
      </c>
      <c r="B9598">
        <f t="shared" ca="1" si="299"/>
        <v>0.18497153034521344</v>
      </c>
    </row>
    <row r="9599" spans="1:2" x14ac:dyDescent="0.25">
      <c r="A9599">
        <f t="shared" ca="1" si="300"/>
        <v>0.94382374692301929</v>
      </c>
      <c r="B9599">
        <f t="shared" ca="1" si="299"/>
        <v>0.94382374692301929</v>
      </c>
    </row>
    <row r="9600" spans="1:2" x14ac:dyDescent="0.25">
      <c r="A9600">
        <f t="shared" ca="1" si="300"/>
        <v>0.40158421690871482</v>
      </c>
      <c r="B9600">
        <f t="shared" ca="1" si="299"/>
        <v>0.16181466766082742</v>
      </c>
    </row>
    <row r="9601" spans="1:2" x14ac:dyDescent="0.25">
      <c r="A9601">
        <f t="shared" ca="1" si="300"/>
        <v>0.59627937111298634</v>
      </c>
      <c r="B9601">
        <f t="shared" ca="1" si="299"/>
        <v>1</v>
      </c>
    </row>
    <row r="9602" spans="1:2" x14ac:dyDescent="0.25">
      <c r="A9602">
        <f t="shared" ca="1" si="300"/>
        <v>0.64637398186271389</v>
      </c>
      <c r="B9602">
        <f t="shared" ref="B9602:B9665" ca="1" si="301">IF(AND(A9602 &lt; 0.75, A9602&gt; 0.25, RAND()&lt;0.9),IF(RAND() &lt; 0.5,  A9602*RAND(), MIN(A9602*0.5+RAND(), 1)),A9602)</f>
        <v>0.43581918216144128</v>
      </c>
    </row>
    <row r="9603" spans="1:2" x14ac:dyDescent="0.25">
      <c r="A9603">
        <f t="shared" ca="1" si="300"/>
        <v>0.78126948042554278</v>
      </c>
      <c r="B9603">
        <f t="shared" ca="1" si="301"/>
        <v>0.78126948042554278</v>
      </c>
    </row>
    <row r="9604" spans="1:2" x14ac:dyDescent="0.25">
      <c r="A9604">
        <f t="shared" ca="1" si="300"/>
        <v>0.64956864143789372</v>
      </c>
      <c r="B9604">
        <f t="shared" ca="1" si="301"/>
        <v>0.92483681608246116</v>
      </c>
    </row>
    <row r="9605" spans="1:2" x14ac:dyDescent="0.25">
      <c r="A9605">
        <f t="shared" ca="1" si="300"/>
        <v>0.3870948690637469</v>
      </c>
      <c r="B9605">
        <f t="shared" ca="1" si="301"/>
        <v>0.3870948690637469</v>
      </c>
    </row>
    <row r="9606" spans="1:2" x14ac:dyDescent="0.25">
      <c r="A9606">
        <f t="shared" ca="1" si="300"/>
        <v>0.47672120697310905</v>
      </c>
      <c r="B9606">
        <f t="shared" ca="1" si="301"/>
        <v>0.64878996749868001</v>
      </c>
    </row>
    <row r="9607" spans="1:2" x14ac:dyDescent="0.25">
      <c r="A9607">
        <f t="shared" ca="1" si="300"/>
        <v>0.12972611157239622</v>
      </c>
      <c r="B9607">
        <f t="shared" ca="1" si="301"/>
        <v>0.12972611157239622</v>
      </c>
    </row>
    <row r="9608" spans="1:2" x14ac:dyDescent="0.25">
      <c r="A9608">
        <f t="shared" ca="1" si="300"/>
        <v>0.16256877122255708</v>
      </c>
      <c r="B9608">
        <f t="shared" ca="1" si="301"/>
        <v>0.16256877122255708</v>
      </c>
    </row>
    <row r="9609" spans="1:2" x14ac:dyDescent="0.25">
      <c r="A9609">
        <f t="shared" ca="1" si="300"/>
        <v>0.95334818229510232</v>
      </c>
      <c r="B9609">
        <f t="shared" ca="1" si="301"/>
        <v>0.95334818229510232</v>
      </c>
    </row>
    <row r="9610" spans="1:2" x14ac:dyDescent="0.25">
      <c r="A9610">
        <f t="shared" ca="1" si="300"/>
        <v>0.3692758767695753</v>
      </c>
      <c r="B9610">
        <f t="shared" ca="1" si="301"/>
        <v>0.5364221946319121</v>
      </c>
    </row>
    <row r="9611" spans="1:2" x14ac:dyDescent="0.25">
      <c r="A9611">
        <f t="shared" ca="1" si="300"/>
        <v>0.57745662494520733</v>
      </c>
      <c r="B9611">
        <f t="shared" ca="1" si="301"/>
        <v>1</v>
      </c>
    </row>
    <row r="9612" spans="1:2" x14ac:dyDescent="0.25">
      <c r="A9612">
        <f t="shared" ca="1" si="300"/>
        <v>0.7556552991869554</v>
      </c>
      <c r="B9612">
        <f t="shared" ca="1" si="301"/>
        <v>0.7556552991869554</v>
      </c>
    </row>
    <row r="9613" spans="1:2" x14ac:dyDescent="0.25">
      <c r="A9613">
        <f t="shared" ca="1" si="300"/>
        <v>0.9810016652988216</v>
      </c>
      <c r="B9613">
        <f t="shared" ca="1" si="301"/>
        <v>0.9810016652988216</v>
      </c>
    </row>
    <row r="9614" spans="1:2" x14ac:dyDescent="0.25">
      <c r="A9614">
        <f t="shared" ca="1" si="300"/>
        <v>0.63677419416411507</v>
      </c>
      <c r="B9614">
        <f t="shared" ca="1" si="301"/>
        <v>0.62222998323641332</v>
      </c>
    </row>
    <row r="9615" spans="1:2" x14ac:dyDescent="0.25">
      <c r="A9615">
        <f t="shared" ca="1" si="300"/>
        <v>0.16109825109291398</v>
      </c>
      <c r="B9615">
        <f t="shared" ca="1" si="301"/>
        <v>0.16109825109291398</v>
      </c>
    </row>
    <row r="9616" spans="1:2" x14ac:dyDescent="0.25">
      <c r="A9616">
        <f t="shared" ca="1" si="300"/>
        <v>0.96369017035525883</v>
      </c>
      <c r="B9616">
        <f t="shared" ca="1" si="301"/>
        <v>0.96369017035525883</v>
      </c>
    </row>
    <row r="9617" spans="1:2" x14ac:dyDescent="0.25">
      <c r="A9617">
        <f t="shared" ca="1" si="300"/>
        <v>0.57180247966210995</v>
      </c>
      <c r="B9617">
        <f t="shared" ca="1" si="301"/>
        <v>0.36965940899931887</v>
      </c>
    </row>
    <row r="9618" spans="1:2" x14ac:dyDescent="0.25">
      <c r="A9618">
        <f t="shared" ca="1" si="300"/>
        <v>2.0842600189320382E-2</v>
      </c>
      <c r="B9618">
        <f t="shared" ca="1" si="301"/>
        <v>2.0842600189320382E-2</v>
      </c>
    </row>
    <row r="9619" spans="1:2" x14ac:dyDescent="0.25">
      <c r="A9619">
        <f t="shared" ca="1" si="300"/>
        <v>0.77048137639617376</v>
      </c>
      <c r="B9619">
        <f t="shared" ca="1" si="301"/>
        <v>0.77048137639617376</v>
      </c>
    </row>
    <row r="9620" spans="1:2" x14ac:dyDescent="0.25">
      <c r="A9620">
        <f t="shared" ca="1" si="300"/>
        <v>0.72102232576607572</v>
      </c>
      <c r="B9620">
        <f t="shared" ca="1" si="301"/>
        <v>0.28164792989628978</v>
      </c>
    </row>
    <row r="9621" spans="1:2" x14ac:dyDescent="0.25">
      <c r="A9621">
        <f t="shared" ca="1" si="300"/>
        <v>0.8485173269050339</v>
      </c>
      <c r="B9621">
        <f t="shared" ca="1" si="301"/>
        <v>0.8485173269050339</v>
      </c>
    </row>
    <row r="9622" spans="1:2" x14ac:dyDescent="0.25">
      <c r="A9622">
        <f t="shared" ca="1" si="300"/>
        <v>0.33038339106170478</v>
      </c>
      <c r="B9622">
        <f t="shared" ca="1" si="301"/>
        <v>0.1441689539228895</v>
      </c>
    </row>
    <row r="9623" spans="1:2" x14ac:dyDescent="0.25">
      <c r="A9623">
        <f t="shared" ca="1" si="300"/>
        <v>0.16812202374424334</v>
      </c>
      <c r="B9623">
        <f t="shared" ca="1" si="301"/>
        <v>0.16812202374424334</v>
      </c>
    </row>
    <row r="9624" spans="1:2" x14ac:dyDescent="0.25">
      <c r="A9624">
        <f t="shared" ca="1" si="300"/>
        <v>0.67944895971204622</v>
      </c>
      <c r="B9624">
        <f t="shared" ca="1" si="301"/>
        <v>0.29122231374527141</v>
      </c>
    </row>
    <row r="9625" spans="1:2" x14ac:dyDescent="0.25">
      <c r="A9625">
        <f t="shared" ca="1" si="300"/>
        <v>0.82938748801733553</v>
      </c>
      <c r="B9625">
        <f t="shared" ca="1" si="301"/>
        <v>0.82938748801733553</v>
      </c>
    </row>
    <row r="9626" spans="1:2" x14ac:dyDescent="0.25">
      <c r="A9626">
        <f t="shared" ca="1" si="300"/>
        <v>0.75325008117982628</v>
      </c>
      <c r="B9626">
        <f t="shared" ca="1" si="301"/>
        <v>0.75325008117982628</v>
      </c>
    </row>
    <row r="9627" spans="1:2" x14ac:dyDescent="0.25">
      <c r="A9627">
        <f t="shared" ca="1" si="300"/>
        <v>0.31866461580227223</v>
      </c>
      <c r="B9627">
        <f t="shared" ca="1" si="301"/>
        <v>0.29263907360779479</v>
      </c>
    </row>
    <row r="9628" spans="1:2" x14ac:dyDescent="0.25">
      <c r="A9628">
        <f t="shared" ca="1" si="300"/>
        <v>0.56995296594241518</v>
      </c>
      <c r="B9628">
        <f t="shared" ca="1" si="301"/>
        <v>0.88372191981060777</v>
      </c>
    </row>
    <row r="9629" spans="1:2" x14ac:dyDescent="0.25">
      <c r="A9629">
        <f t="shared" ca="1" si="300"/>
        <v>0.26023878539672307</v>
      </c>
      <c r="B9629">
        <f t="shared" ca="1" si="301"/>
        <v>0.16285648780189657</v>
      </c>
    </row>
    <row r="9630" spans="1:2" x14ac:dyDescent="0.25">
      <c r="A9630">
        <f t="shared" ca="1" si="300"/>
        <v>0.32096439382553665</v>
      </c>
      <c r="B9630">
        <f t="shared" ca="1" si="301"/>
        <v>0.4542314535989721</v>
      </c>
    </row>
    <row r="9631" spans="1:2" x14ac:dyDescent="0.25">
      <c r="A9631">
        <f t="shared" ca="1" si="300"/>
        <v>0.39773553820797758</v>
      </c>
      <c r="B9631">
        <f t="shared" ca="1" si="301"/>
        <v>0.18006581446500561</v>
      </c>
    </row>
    <row r="9632" spans="1:2" x14ac:dyDescent="0.25">
      <c r="A9632">
        <f t="shared" ca="1" si="300"/>
        <v>0.76189497579138132</v>
      </c>
      <c r="B9632">
        <f t="shared" ca="1" si="301"/>
        <v>0.76189497579138132</v>
      </c>
    </row>
    <row r="9633" spans="1:2" x14ac:dyDescent="0.25">
      <c r="A9633">
        <f t="shared" ref="A9633:A9696" ca="1" si="302">RAND()</f>
        <v>0.3846569244739918</v>
      </c>
      <c r="B9633">
        <f t="shared" ca="1" si="301"/>
        <v>0.2362601163792673</v>
      </c>
    </row>
    <row r="9634" spans="1:2" x14ac:dyDescent="0.25">
      <c r="A9634">
        <f t="shared" ca="1" si="302"/>
        <v>0.84687959675291113</v>
      </c>
      <c r="B9634">
        <f t="shared" ca="1" si="301"/>
        <v>0.84687959675291113</v>
      </c>
    </row>
    <row r="9635" spans="1:2" x14ac:dyDescent="0.25">
      <c r="A9635">
        <f t="shared" ca="1" si="302"/>
        <v>1.6534027002591545E-2</v>
      </c>
      <c r="B9635">
        <f t="shared" ca="1" si="301"/>
        <v>1.6534027002591545E-2</v>
      </c>
    </row>
    <row r="9636" spans="1:2" x14ac:dyDescent="0.25">
      <c r="A9636">
        <f t="shared" ca="1" si="302"/>
        <v>0.13437836275722781</v>
      </c>
      <c r="B9636">
        <f t="shared" ca="1" si="301"/>
        <v>0.13437836275722781</v>
      </c>
    </row>
    <row r="9637" spans="1:2" x14ac:dyDescent="0.25">
      <c r="A9637">
        <f t="shared" ca="1" si="302"/>
        <v>0.65949831625360689</v>
      </c>
      <c r="B9637">
        <f t="shared" ca="1" si="301"/>
        <v>0.65949831625360689</v>
      </c>
    </row>
    <row r="9638" spans="1:2" x14ac:dyDescent="0.25">
      <c r="A9638">
        <f t="shared" ca="1" si="302"/>
        <v>0.79218579713037718</v>
      </c>
      <c r="B9638">
        <f t="shared" ca="1" si="301"/>
        <v>0.79218579713037718</v>
      </c>
    </row>
    <row r="9639" spans="1:2" x14ac:dyDescent="0.25">
      <c r="A9639">
        <f t="shared" ca="1" si="302"/>
        <v>0.61691007422727107</v>
      </c>
      <c r="B9639">
        <f t="shared" ca="1" si="301"/>
        <v>0.61691007422727107</v>
      </c>
    </row>
    <row r="9640" spans="1:2" x14ac:dyDescent="0.25">
      <c r="A9640">
        <f t="shared" ca="1" si="302"/>
        <v>6.0289811239513158E-2</v>
      </c>
      <c r="B9640">
        <f t="shared" ca="1" si="301"/>
        <v>6.0289811239513158E-2</v>
      </c>
    </row>
    <row r="9641" spans="1:2" x14ac:dyDescent="0.25">
      <c r="A9641">
        <f t="shared" ca="1" si="302"/>
        <v>2.4198568941815268E-2</v>
      </c>
      <c r="B9641">
        <f t="shared" ca="1" si="301"/>
        <v>2.4198568941815268E-2</v>
      </c>
    </row>
    <row r="9642" spans="1:2" x14ac:dyDescent="0.25">
      <c r="A9642">
        <f t="shared" ca="1" si="302"/>
        <v>0.55254839801626754</v>
      </c>
      <c r="B9642">
        <f t="shared" ca="1" si="301"/>
        <v>0.55254839801626754</v>
      </c>
    </row>
    <row r="9643" spans="1:2" x14ac:dyDescent="0.25">
      <c r="A9643">
        <f t="shared" ca="1" si="302"/>
        <v>0.99103838972707037</v>
      </c>
      <c r="B9643">
        <f t="shared" ca="1" si="301"/>
        <v>0.99103838972707037</v>
      </c>
    </row>
    <row r="9644" spans="1:2" x14ac:dyDescent="0.25">
      <c r="A9644">
        <f t="shared" ca="1" si="302"/>
        <v>8.4914100486952471E-3</v>
      </c>
      <c r="B9644">
        <f t="shared" ca="1" si="301"/>
        <v>8.4914100486952471E-3</v>
      </c>
    </row>
    <row r="9645" spans="1:2" x14ac:dyDescent="0.25">
      <c r="A9645">
        <f t="shared" ca="1" si="302"/>
        <v>0.75728003777925945</v>
      </c>
      <c r="B9645">
        <f t="shared" ca="1" si="301"/>
        <v>0.75728003777925945</v>
      </c>
    </row>
    <row r="9646" spans="1:2" x14ac:dyDescent="0.25">
      <c r="A9646">
        <f t="shared" ca="1" si="302"/>
        <v>0.42061404625125576</v>
      </c>
      <c r="B9646">
        <f t="shared" ca="1" si="301"/>
        <v>0.78488786529292465</v>
      </c>
    </row>
    <row r="9647" spans="1:2" x14ac:dyDescent="0.25">
      <c r="A9647">
        <f t="shared" ca="1" si="302"/>
        <v>0.96455363287087348</v>
      </c>
      <c r="B9647">
        <f t="shared" ca="1" si="301"/>
        <v>0.96455363287087348</v>
      </c>
    </row>
    <row r="9648" spans="1:2" x14ac:dyDescent="0.25">
      <c r="A9648">
        <f t="shared" ca="1" si="302"/>
        <v>0.14006318664805495</v>
      </c>
      <c r="B9648">
        <f t="shared" ca="1" si="301"/>
        <v>0.14006318664805495</v>
      </c>
    </row>
    <row r="9649" spans="1:2" x14ac:dyDescent="0.25">
      <c r="A9649">
        <f t="shared" ca="1" si="302"/>
        <v>0.75389982771046449</v>
      </c>
      <c r="B9649">
        <f t="shared" ca="1" si="301"/>
        <v>0.75389982771046449</v>
      </c>
    </row>
    <row r="9650" spans="1:2" x14ac:dyDescent="0.25">
      <c r="A9650">
        <f t="shared" ca="1" si="302"/>
        <v>0.79822240742871509</v>
      </c>
      <c r="B9650">
        <f t="shared" ca="1" si="301"/>
        <v>0.79822240742871509</v>
      </c>
    </row>
    <row r="9651" spans="1:2" x14ac:dyDescent="0.25">
      <c r="A9651">
        <f t="shared" ca="1" si="302"/>
        <v>0.20347212365399281</v>
      </c>
      <c r="B9651">
        <f t="shared" ca="1" si="301"/>
        <v>0.20347212365399281</v>
      </c>
    </row>
    <row r="9652" spans="1:2" x14ac:dyDescent="0.25">
      <c r="A9652">
        <f t="shared" ca="1" si="302"/>
        <v>0.2502252564742603</v>
      </c>
      <c r="B9652">
        <f t="shared" ca="1" si="301"/>
        <v>0.2502252564742603</v>
      </c>
    </row>
    <row r="9653" spans="1:2" x14ac:dyDescent="0.25">
      <c r="A9653">
        <f t="shared" ca="1" si="302"/>
        <v>0.3239515192933955</v>
      </c>
      <c r="B9653">
        <f t="shared" ca="1" si="301"/>
        <v>1</v>
      </c>
    </row>
    <row r="9654" spans="1:2" x14ac:dyDescent="0.25">
      <c r="A9654">
        <f t="shared" ca="1" si="302"/>
        <v>0.42902360009850926</v>
      </c>
      <c r="B9654">
        <f t="shared" ca="1" si="301"/>
        <v>0.21802167673900463</v>
      </c>
    </row>
    <row r="9655" spans="1:2" x14ac:dyDescent="0.25">
      <c r="A9655">
        <f t="shared" ca="1" si="302"/>
        <v>0.79381878193803046</v>
      </c>
      <c r="B9655">
        <f t="shared" ca="1" si="301"/>
        <v>0.79381878193803046</v>
      </c>
    </row>
    <row r="9656" spans="1:2" x14ac:dyDescent="0.25">
      <c r="A9656">
        <f t="shared" ca="1" si="302"/>
        <v>0.13474811959012445</v>
      </c>
      <c r="B9656">
        <f t="shared" ca="1" si="301"/>
        <v>0.13474811959012445</v>
      </c>
    </row>
    <row r="9657" spans="1:2" x14ac:dyDescent="0.25">
      <c r="A9657">
        <f t="shared" ca="1" si="302"/>
        <v>0.72442059491320721</v>
      </c>
      <c r="B9657">
        <f t="shared" ca="1" si="301"/>
        <v>0.54856664354871254</v>
      </c>
    </row>
    <row r="9658" spans="1:2" x14ac:dyDescent="0.25">
      <c r="A9658">
        <f t="shared" ca="1" si="302"/>
        <v>0.94317995577415781</v>
      </c>
      <c r="B9658">
        <f t="shared" ca="1" si="301"/>
        <v>0.94317995577415781</v>
      </c>
    </row>
    <row r="9659" spans="1:2" x14ac:dyDescent="0.25">
      <c r="A9659">
        <f t="shared" ca="1" si="302"/>
        <v>0.98454187354180245</v>
      </c>
      <c r="B9659">
        <f t="shared" ca="1" si="301"/>
        <v>0.98454187354180245</v>
      </c>
    </row>
    <row r="9660" spans="1:2" x14ac:dyDescent="0.25">
      <c r="A9660">
        <f t="shared" ca="1" si="302"/>
        <v>0.16417880148869435</v>
      </c>
      <c r="B9660">
        <f t="shared" ca="1" si="301"/>
        <v>0.16417880148869435</v>
      </c>
    </row>
    <row r="9661" spans="1:2" x14ac:dyDescent="0.25">
      <c r="A9661">
        <f t="shared" ca="1" si="302"/>
        <v>0.37866512984983314</v>
      </c>
      <c r="B9661">
        <f t="shared" ca="1" si="301"/>
        <v>0.26211851999715685</v>
      </c>
    </row>
    <row r="9662" spans="1:2" x14ac:dyDescent="0.25">
      <c r="A9662">
        <f t="shared" ca="1" si="302"/>
        <v>0.6762757294298225</v>
      </c>
      <c r="B9662">
        <f t="shared" ca="1" si="301"/>
        <v>0.23724193276890562</v>
      </c>
    </row>
    <row r="9663" spans="1:2" x14ac:dyDescent="0.25">
      <c r="A9663">
        <f t="shared" ca="1" si="302"/>
        <v>9.6202946709052162E-2</v>
      </c>
      <c r="B9663">
        <f t="shared" ca="1" si="301"/>
        <v>9.6202946709052162E-2</v>
      </c>
    </row>
    <row r="9664" spans="1:2" x14ac:dyDescent="0.25">
      <c r="A9664">
        <f t="shared" ca="1" si="302"/>
        <v>9.1948103697676253E-2</v>
      </c>
      <c r="B9664">
        <f t="shared" ca="1" si="301"/>
        <v>9.1948103697676253E-2</v>
      </c>
    </row>
    <row r="9665" spans="1:2" x14ac:dyDescent="0.25">
      <c r="A9665">
        <f t="shared" ca="1" si="302"/>
        <v>6.758795557039865E-2</v>
      </c>
      <c r="B9665">
        <f t="shared" ca="1" si="301"/>
        <v>6.758795557039865E-2</v>
      </c>
    </row>
    <row r="9666" spans="1:2" x14ac:dyDescent="0.25">
      <c r="A9666">
        <f t="shared" ca="1" si="302"/>
        <v>0.11675367282622162</v>
      </c>
      <c r="B9666">
        <f t="shared" ref="B9666:B9729" ca="1" si="303">IF(AND(A9666 &lt; 0.75, A9666&gt; 0.25, RAND()&lt;0.9),IF(RAND() &lt; 0.5,  A9666*RAND(), MIN(A9666*0.5+RAND(), 1)),A9666)</f>
        <v>0.11675367282622162</v>
      </c>
    </row>
    <row r="9667" spans="1:2" x14ac:dyDescent="0.25">
      <c r="A9667">
        <f t="shared" ca="1" si="302"/>
        <v>0.67366704901807406</v>
      </c>
      <c r="B9667">
        <f t="shared" ca="1" si="303"/>
        <v>0.84226956074969328</v>
      </c>
    </row>
    <row r="9668" spans="1:2" x14ac:dyDescent="0.25">
      <c r="A9668">
        <f t="shared" ca="1" si="302"/>
        <v>2.1422268621300478E-2</v>
      </c>
      <c r="B9668">
        <f t="shared" ca="1" si="303"/>
        <v>2.1422268621300478E-2</v>
      </c>
    </row>
    <row r="9669" spans="1:2" x14ac:dyDescent="0.25">
      <c r="A9669">
        <f t="shared" ca="1" si="302"/>
        <v>0.40709945067151876</v>
      </c>
      <c r="B9669">
        <f t="shared" ca="1" si="303"/>
        <v>0.39638787292711486</v>
      </c>
    </row>
    <row r="9670" spans="1:2" x14ac:dyDescent="0.25">
      <c r="A9670">
        <f t="shared" ca="1" si="302"/>
        <v>0.9381940873375908</v>
      </c>
      <c r="B9670">
        <f t="shared" ca="1" si="303"/>
        <v>0.9381940873375908</v>
      </c>
    </row>
    <row r="9671" spans="1:2" x14ac:dyDescent="0.25">
      <c r="A9671">
        <f t="shared" ca="1" si="302"/>
        <v>0.35092669294801038</v>
      </c>
      <c r="B9671">
        <f t="shared" ca="1" si="303"/>
        <v>8.8408838261106806E-2</v>
      </c>
    </row>
    <row r="9672" spans="1:2" x14ac:dyDescent="0.25">
      <c r="A9672">
        <f t="shared" ca="1" si="302"/>
        <v>3.6380144021176286E-2</v>
      </c>
      <c r="B9672">
        <f t="shared" ca="1" si="303"/>
        <v>3.6380144021176286E-2</v>
      </c>
    </row>
    <row r="9673" spans="1:2" x14ac:dyDescent="0.25">
      <c r="A9673">
        <f t="shared" ca="1" si="302"/>
        <v>0.67536101223617917</v>
      </c>
      <c r="B9673">
        <f t="shared" ca="1" si="303"/>
        <v>0.5399347339808801</v>
      </c>
    </row>
    <row r="9674" spans="1:2" x14ac:dyDescent="0.25">
      <c r="A9674">
        <f t="shared" ca="1" si="302"/>
        <v>0.12669415343299661</v>
      </c>
      <c r="B9674">
        <f t="shared" ca="1" si="303"/>
        <v>0.12669415343299661</v>
      </c>
    </row>
    <row r="9675" spans="1:2" x14ac:dyDescent="0.25">
      <c r="A9675">
        <f t="shared" ca="1" si="302"/>
        <v>0.85163477804705057</v>
      </c>
      <c r="B9675">
        <f t="shared" ca="1" si="303"/>
        <v>0.85163477804705057</v>
      </c>
    </row>
    <row r="9676" spans="1:2" x14ac:dyDescent="0.25">
      <c r="A9676">
        <f t="shared" ca="1" si="302"/>
        <v>0.65004358129324991</v>
      </c>
      <c r="B9676">
        <f t="shared" ca="1" si="303"/>
        <v>1</v>
      </c>
    </row>
    <row r="9677" spans="1:2" x14ac:dyDescent="0.25">
      <c r="A9677">
        <f t="shared" ca="1" si="302"/>
        <v>0.15411100066268346</v>
      </c>
      <c r="B9677">
        <f t="shared" ca="1" si="303"/>
        <v>0.15411100066268346</v>
      </c>
    </row>
    <row r="9678" spans="1:2" x14ac:dyDescent="0.25">
      <c r="A9678">
        <f t="shared" ca="1" si="302"/>
        <v>0.76650330310650427</v>
      </c>
      <c r="B9678">
        <f t="shared" ca="1" si="303"/>
        <v>0.76650330310650427</v>
      </c>
    </row>
    <row r="9679" spans="1:2" x14ac:dyDescent="0.25">
      <c r="A9679">
        <f t="shared" ca="1" si="302"/>
        <v>0.88922714446892126</v>
      </c>
      <c r="B9679">
        <f t="shared" ca="1" si="303"/>
        <v>0.88922714446892126</v>
      </c>
    </row>
    <row r="9680" spans="1:2" x14ac:dyDescent="0.25">
      <c r="A9680">
        <f t="shared" ca="1" si="302"/>
        <v>0.12602978429718459</v>
      </c>
      <c r="B9680">
        <f t="shared" ca="1" si="303"/>
        <v>0.12602978429718459</v>
      </c>
    </row>
    <row r="9681" spans="1:2" x14ac:dyDescent="0.25">
      <c r="A9681">
        <f t="shared" ca="1" si="302"/>
        <v>0.66151130192269658</v>
      </c>
      <c r="B9681">
        <f t="shared" ca="1" si="303"/>
        <v>1</v>
      </c>
    </row>
    <row r="9682" spans="1:2" x14ac:dyDescent="0.25">
      <c r="A9682">
        <f t="shared" ca="1" si="302"/>
        <v>0.6104366935106802</v>
      </c>
      <c r="B9682">
        <f t="shared" ca="1" si="303"/>
        <v>0.52347161328023972</v>
      </c>
    </row>
    <row r="9683" spans="1:2" x14ac:dyDescent="0.25">
      <c r="A9683">
        <f t="shared" ca="1" si="302"/>
        <v>0.39850071756264349</v>
      </c>
      <c r="B9683">
        <f t="shared" ca="1" si="303"/>
        <v>0.39850071756264349</v>
      </c>
    </row>
    <row r="9684" spans="1:2" x14ac:dyDescent="0.25">
      <c r="A9684">
        <f t="shared" ca="1" si="302"/>
        <v>0.77524011703414952</v>
      </c>
      <c r="B9684">
        <f t="shared" ca="1" si="303"/>
        <v>0.77524011703414952</v>
      </c>
    </row>
    <row r="9685" spans="1:2" x14ac:dyDescent="0.25">
      <c r="A9685">
        <f t="shared" ca="1" si="302"/>
        <v>0.45641718353409577</v>
      </c>
      <c r="B9685">
        <f t="shared" ca="1" si="303"/>
        <v>0.11839657065107784</v>
      </c>
    </row>
    <row r="9686" spans="1:2" x14ac:dyDescent="0.25">
      <c r="A9686">
        <f t="shared" ca="1" si="302"/>
        <v>0.95187421025859498</v>
      </c>
      <c r="B9686">
        <f t="shared" ca="1" si="303"/>
        <v>0.95187421025859498</v>
      </c>
    </row>
    <row r="9687" spans="1:2" x14ac:dyDescent="0.25">
      <c r="A9687">
        <f t="shared" ca="1" si="302"/>
        <v>0.33467976541536282</v>
      </c>
      <c r="B9687">
        <f t="shared" ca="1" si="303"/>
        <v>0.33467976541536282</v>
      </c>
    </row>
    <row r="9688" spans="1:2" x14ac:dyDescent="0.25">
      <c r="A9688">
        <f t="shared" ca="1" si="302"/>
        <v>0.12097831938814141</v>
      </c>
      <c r="B9688">
        <f t="shared" ca="1" si="303"/>
        <v>0.12097831938814141</v>
      </c>
    </row>
    <row r="9689" spans="1:2" x14ac:dyDescent="0.25">
      <c r="A9689">
        <f t="shared" ca="1" si="302"/>
        <v>8.7231413714359607E-2</v>
      </c>
      <c r="B9689">
        <f t="shared" ca="1" si="303"/>
        <v>8.7231413714359607E-2</v>
      </c>
    </row>
    <row r="9690" spans="1:2" x14ac:dyDescent="0.25">
      <c r="A9690">
        <f t="shared" ca="1" si="302"/>
        <v>3.831865381045485E-2</v>
      </c>
      <c r="B9690">
        <f t="shared" ca="1" si="303"/>
        <v>3.831865381045485E-2</v>
      </c>
    </row>
    <row r="9691" spans="1:2" x14ac:dyDescent="0.25">
      <c r="A9691">
        <f t="shared" ca="1" si="302"/>
        <v>0.34751306251777425</v>
      </c>
      <c r="B9691">
        <f t="shared" ca="1" si="303"/>
        <v>0.10680498431434407</v>
      </c>
    </row>
    <row r="9692" spans="1:2" x14ac:dyDescent="0.25">
      <c r="A9692">
        <f t="shared" ca="1" si="302"/>
        <v>0.29451359728793636</v>
      </c>
      <c r="B9692">
        <f t="shared" ca="1" si="303"/>
        <v>0.67814832393917301</v>
      </c>
    </row>
    <row r="9693" spans="1:2" x14ac:dyDescent="0.25">
      <c r="A9693">
        <f t="shared" ca="1" si="302"/>
        <v>0.79254513216804312</v>
      </c>
      <c r="B9693">
        <f t="shared" ca="1" si="303"/>
        <v>0.79254513216804312</v>
      </c>
    </row>
    <row r="9694" spans="1:2" x14ac:dyDescent="0.25">
      <c r="A9694">
        <f t="shared" ca="1" si="302"/>
        <v>0.28464373791338549</v>
      </c>
      <c r="B9694">
        <f t="shared" ca="1" si="303"/>
        <v>0.38935437720672439</v>
      </c>
    </row>
    <row r="9695" spans="1:2" x14ac:dyDescent="0.25">
      <c r="A9695">
        <f t="shared" ca="1" si="302"/>
        <v>0.34047230878114221</v>
      </c>
      <c r="B9695">
        <f t="shared" ca="1" si="303"/>
        <v>0.22287238854098707</v>
      </c>
    </row>
    <row r="9696" spans="1:2" x14ac:dyDescent="0.25">
      <c r="A9696">
        <f t="shared" ca="1" si="302"/>
        <v>0.34658599002872426</v>
      </c>
      <c r="B9696">
        <f t="shared" ca="1" si="303"/>
        <v>0.50839127104437587</v>
      </c>
    </row>
    <row r="9697" spans="1:2" x14ac:dyDescent="0.25">
      <c r="A9697">
        <f t="shared" ref="A9697:A9760" ca="1" si="304">RAND()</f>
        <v>0.33865860713348794</v>
      </c>
      <c r="B9697">
        <f t="shared" ca="1" si="303"/>
        <v>0.73582285563121741</v>
      </c>
    </row>
    <row r="9698" spans="1:2" x14ac:dyDescent="0.25">
      <c r="A9698">
        <f t="shared" ca="1" si="304"/>
        <v>0.41244439450560222</v>
      </c>
      <c r="B9698">
        <f t="shared" ca="1" si="303"/>
        <v>0.62664704385515024</v>
      </c>
    </row>
    <row r="9699" spans="1:2" x14ac:dyDescent="0.25">
      <c r="A9699">
        <f t="shared" ca="1" si="304"/>
        <v>0.30597491918499697</v>
      </c>
      <c r="B9699">
        <f t="shared" ca="1" si="303"/>
        <v>0.20722693479878196</v>
      </c>
    </row>
    <row r="9700" spans="1:2" x14ac:dyDescent="0.25">
      <c r="A9700">
        <f t="shared" ca="1" si="304"/>
        <v>6.2532839250608818E-2</v>
      </c>
      <c r="B9700">
        <f t="shared" ca="1" si="303"/>
        <v>6.2532839250608818E-2</v>
      </c>
    </row>
    <row r="9701" spans="1:2" x14ac:dyDescent="0.25">
      <c r="A9701">
        <f t="shared" ca="1" si="304"/>
        <v>0.76501785343312112</v>
      </c>
      <c r="B9701">
        <f t="shared" ca="1" si="303"/>
        <v>0.76501785343312112</v>
      </c>
    </row>
    <row r="9702" spans="1:2" x14ac:dyDescent="0.25">
      <c r="A9702">
        <f t="shared" ca="1" si="304"/>
        <v>0.89098274068808037</v>
      </c>
      <c r="B9702">
        <f t="shared" ca="1" si="303"/>
        <v>0.89098274068808037</v>
      </c>
    </row>
    <row r="9703" spans="1:2" x14ac:dyDescent="0.25">
      <c r="A9703">
        <f t="shared" ca="1" si="304"/>
        <v>0.69682300233476957</v>
      </c>
      <c r="B9703">
        <f t="shared" ca="1" si="303"/>
        <v>0.22606759630435727</v>
      </c>
    </row>
    <row r="9704" spans="1:2" x14ac:dyDescent="0.25">
      <c r="A9704">
        <f t="shared" ca="1" si="304"/>
        <v>0.50022767973774784</v>
      </c>
      <c r="B9704">
        <f t="shared" ca="1" si="303"/>
        <v>2.9640791417583951E-3</v>
      </c>
    </row>
    <row r="9705" spans="1:2" x14ac:dyDescent="0.25">
      <c r="A9705">
        <f t="shared" ca="1" si="304"/>
        <v>0.87825035874370372</v>
      </c>
      <c r="B9705">
        <f t="shared" ca="1" si="303"/>
        <v>0.87825035874370372</v>
      </c>
    </row>
    <row r="9706" spans="1:2" x14ac:dyDescent="0.25">
      <c r="A9706">
        <f t="shared" ca="1" si="304"/>
        <v>0.22568099810512732</v>
      </c>
      <c r="B9706">
        <f t="shared" ca="1" si="303"/>
        <v>0.22568099810512732</v>
      </c>
    </row>
    <row r="9707" spans="1:2" x14ac:dyDescent="0.25">
      <c r="A9707">
        <f t="shared" ca="1" si="304"/>
        <v>0.58485008049680509</v>
      </c>
      <c r="B9707">
        <f t="shared" ca="1" si="303"/>
        <v>0.58485008049680509</v>
      </c>
    </row>
    <row r="9708" spans="1:2" x14ac:dyDescent="0.25">
      <c r="A9708">
        <f t="shared" ca="1" si="304"/>
        <v>2.3537906828990152E-2</v>
      </c>
      <c r="B9708">
        <f t="shared" ca="1" si="303"/>
        <v>2.3537906828990152E-2</v>
      </c>
    </row>
    <row r="9709" spans="1:2" x14ac:dyDescent="0.25">
      <c r="A9709">
        <f t="shared" ca="1" si="304"/>
        <v>0.76502342965642134</v>
      </c>
      <c r="B9709">
        <f t="shared" ca="1" si="303"/>
        <v>0.76502342965642134</v>
      </c>
    </row>
    <row r="9710" spans="1:2" x14ac:dyDescent="0.25">
      <c r="A9710">
        <f t="shared" ca="1" si="304"/>
        <v>0.63105898813254624</v>
      </c>
      <c r="B9710">
        <f t="shared" ca="1" si="303"/>
        <v>0.22748754442748778</v>
      </c>
    </row>
    <row r="9711" spans="1:2" x14ac:dyDescent="0.25">
      <c r="A9711">
        <f t="shared" ca="1" si="304"/>
        <v>0.73414985815377076</v>
      </c>
      <c r="B9711">
        <f t="shared" ca="1" si="303"/>
        <v>5.8467509064187261E-2</v>
      </c>
    </row>
    <row r="9712" spans="1:2" x14ac:dyDescent="0.25">
      <c r="A9712">
        <f t="shared" ca="1" si="304"/>
        <v>0.28799163956515106</v>
      </c>
      <c r="B9712">
        <f t="shared" ca="1" si="303"/>
        <v>0.64475202750792482</v>
      </c>
    </row>
    <row r="9713" spans="1:2" x14ac:dyDescent="0.25">
      <c r="A9713">
        <f t="shared" ca="1" si="304"/>
        <v>7.2537090992075282E-2</v>
      </c>
      <c r="B9713">
        <f t="shared" ca="1" si="303"/>
        <v>7.2537090992075282E-2</v>
      </c>
    </row>
    <row r="9714" spans="1:2" x14ac:dyDescent="0.25">
      <c r="A9714">
        <f t="shared" ca="1" si="304"/>
        <v>0.56897229669327687</v>
      </c>
      <c r="B9714">
        <f t="shared" ca="1" si="303"/>
        <v>0.1569583411487486</v>
      </c>
    </row>
    <row r="9715" spans="1:2" x14ac:dyDescent="0.25">
      <c r="A9715">
        <f t="shared" ca="1" si="304"/>
        <v>0.71107424159165666</v>
      </c>
      <c r="B9715">
        <f t="shared" ca="1" si="303"/>
        <v>0.83681358831045483</v>
      </c>
    </row>
    <row r="9716" spans="1:2" x14ac:dyDescent="0.25">
      <c r="A9716">
        <f t="shared" ca="1" si="304"/>
        <v>0.71274098925304341</v>
      </c>
      <c r="B9716">
        <f t="shared" ca="1" si="303"/>
        <v>0.23821378247186548</v>
      </c>
    </row>
    <row r="9717" spans="1:2" x14ac:dyDescent="0.25">
      <c r="A9717">
        <f t="shared" ca="1" si="304"/>
        <v>6.2003262572032924E-2</v>
      </c>
      <c r="B9717">
        <f t="shared" ca="1" si="303"/>
        <v>6.2003262572032924E-2</v>
      </c>
    </row>
    <row r="9718" spans="1:2" x14ac:dyDescent="0.25">
      <c r="A9718">
        <f t="shared" ca="1" si="304"/>
        <v>0.31107116684851666</v>
      </c>
      <c r="B9718">
        <f t="shared" ca="1" si="303"/>
        <v>1.5088067702120695E-2</v>
      </c>
    </row>
    <row r="9719" spans="1:2" x14ac:dyDescent="0.25">
      <c r="A9719">
        <f t="shared" ca="1" si="304"/>
        <v>0.58073291207491773</v>
      </c>
      <c r="B9719">
        <f t="shared" ca="1" si="303"/>
        <v>0.49463777529768055</v>
      </c>
    </row>
    <row r="9720" spans="1:2" x14ac:dyDescent="0.25">
      <c r="A9720">
        <f t="shared" ca="1" si="304"/>
        <v>0.61376497788826168</v>
      </c>
      <c r="B9720">
        <f t="shared" ca="1" si="303"/>
        <v>9.1646664307661968E-2</v>
      </c>
    </row>
    <row r="9721" spans="1:2" x14ac:dyDescent="0.25">
      <c r="A9721">
        <f t="shared" ca="1" si="304"/>
        <v>0.51946263148653282</v>
      </c>
      <c r="B9721">
        <f t="shared" ca="1" si="303"/>
        <v>0.41128386137730483</v>
      </c>
    </row>
    <row r="9722" spans="1:2" x14ac:dyDescent="0.25">
      <c r="A9722">
        <f t="shared" ca="1" si="304"/>
        <v>0.96222373826594099</v>
      </c>
      <c r="B9722">
        <f t="shared" ca="1" si="303"/>
        <v>0.96222373826594099</v>
      </c>
    </row>
    <row r="9723" spans="1:2" x14ac:dyDescent="0.25">
      <c r="A9723">
        <f t="shared" ca="1" si="304"/>
        <v>0.95530441568973157</v>
      </c>
      <c r="B9723">
        <f t="shared" ca="1" si="303"/>
        <v>0.95530441568973157</v>
      </c>
    </row>
    <row r="9724" spans="1:2" x14ac:dyDescent="0.25">
      <c r="A9724">
        <f t="shared" ca="1" si="304"/>
        <v>0.771088705718738</v>
      </c>
      <c r="B9724">
        <f t="shared" ca="1" si="303"/>
        <v>0.771088705718738</v>
      </c>
    </row>
    <row r="9725" spans="1:2" x14ac:dyDescent="0.25">
      <c r="A9725">
        <f t="shared" ca="1" si="304"/>
        <v>0.80042165405372268</v>
      </c>
      <c r="B9725">
        <f t="shared" ca="1" si="303"/>
        <v>0.80042165405372268</v>
      </c>
    </row>
    <row r="9726" spans="1:2" x14ac:dyDescent="0.25">
      <c r="A9726">
        <f t="shared" ca="1" si="304"/>
        <v>0.75964343396738321</v>
      </c>
      <c r="B9726">
        <f t="shared" ca="1" si="303"/>
        <v>0.75964343396738321</v>
      </c>
    </row>
    <row r="9727" spans="1:2" x14ac:dyDescent="0.25">
      <c r="A9727">
        <f t="shared" ca="1" si="304"/>
        <v>0.50255106027847396</v>
      </c>
      <c r="B9727">
        <f t="shared" ca="1" si="303"/>
        <v>0.12951845938155651</v>
      </c>
    </row>
    <row r="9728" spans="1:2" x14ac:dyDescent="0.25">
      <c r="A9728">
        <f t="shared" ca="1" si="304"/>
        <v>0.2497355148234548</v>
      </c>
      <c r="B9728">
        <f t="shared" ca="1" si="303"/>
        <v>0.2497355148234548</v>
      </c>
    </row>
    <row r="9729" spans="1:2" x14ac:dyDescent="0.25">
      <c r="A9729">
        <f t="shared" ca="1" si="304"/>
        <v>0.55571730535372887</v>
      </c>
      <c r="B9729">
        <f t="shared" ca="1" si="303"/>
        <v>1</v>
      </c>
    </row>
    <row r="9730" spans="1:2" x14ac:dyDescent="0.25">
      <c r="A9730">
        <f t="shared" ca="1" si="304"/>
        <v>0.87511769675197448</v>
      </c>
      <c r="B9730">
        <f t="shared" ref="B9730:B9793" ca="1" si="305">IF(AND(A9730 &lt; 0.75, A9730&gt; 0.25, RAND()&lt;0.9),IF(RAND() &lt; 0.5,  A9730*RAND(), MIN(A9730*0.5+RAND(), 1)),A9730)</f>
        <v>0.87511769675197448</v>
      </c>
    </row>
    <row r="9731" spans="1:2" x14ac:dyDescent="0.25">
      <c r="A9731">
        <f t="shared" ca="1" si="304"/>
        <v>0.29236001561897162</v>
      </c>
      <c r="B9731">
        <f t="shared" ca="1" si="305"/>
        <v>0.89897538866777071</v>
      </c>
    </row>
    <row r="9732" spans="1:2" x14ac:dyDescent="0.25">
      <c r="A9732">
        <f t="shared" ca="1" si="304"/>
        <v>0.77181269756984561</v>
      </c>
      <c r="B9732">
        <f t="shared" ca="1" si="305"/>
        <v>0.77181269756984561</v>
      </c>
    </row>
    <row r="9733" spans="1:2" x14ac:dyDescent="0.25">
      <c r="A9733">
        <f t="shared" ca="1" si="304"/>
        <v>0.58201659186874877</v>
      </c>
      <c r="B9733">
        <f t="shared" ca="1" si="305"/>
        <v>0.15540929124400621</v>
      </c>
    </row>
    <row r="9734" spans="1:2" x14ac:dyDescent="0.25">
      <c r="A9734">
        <f t="shared" ca="1" si="304"/>
        <v>0.88403451942715672</v>
      </c>
      <c r="B9734">
        <f t="shared" ca="1" si="305"/>
        <v>0.88403451942715672</v>
      </c>
    </row>
    <row r="9735" spans="1:2" x14ac:dyDescent="0.25">
      <c r="A9735">
        <f t="shared" ca="1" si="304"/>
        <v>0.92762561946629762</v>
      </c>
      <c r="B9735">
        <f t="shared" ca="1" si="305"/>
        <v>0.92762561946629762</v>
      </c>
    </row>
    <row r="9736" spans="1:2" x14ac:dyDescent="0.25">
      <c r="A9736">
        <f t="shared" ca="1" si="304"/>
        <v>0.70951921998445278</v>
      </c>
      <c r="B9736">
        <f t="shared" ca="1" si="305"/>
        <v>0.575461018239521</v>
      </c>
    </row>
    <row r="9737" spans="1:2" x14ac:dyDescent="0.25">
      <c r="A9737">
        <f t="shared" ca="1" si="304"/>
        <v>6.9153226510691668E-2</v>
      </c>
      <c r="B9737">
        <f t="shared" ca="1" si="305"/>
        <v>6.9153226510691668E-2</v>
      </c>
    </row>
    <row r="9738" spans="1:2" x14ac:dyDescent="0.25">
      <c r="A9738">
        <f t="shared" ca="1" si="304"/>
        <v>0.97345426740380669</v>
      </c>
      <c r="B9738">
        <f t="shared" ca="1" si="305"/>
        <v>0.97345426740380669</v>
      </c>
    </row>
    <row r="9739" spans="1:2" x14ac:dyDescent="0.25">
      <c r="A9739">
        <f t="shared" ca="1" si="304"/>
        <v>0.47059145148220316</v>
      </c>
      <c r="B9739">
        <f t="shared" ca="1" si="305"/>
        <v>0.25040139669265293</v>
      </c>
    </row>
    <row r="9740" spans="1:2" x14ac:dyDescent="0.25">
      <c r="A9740">
        <f t="shared" ca="1" si="304"/>
        <v>1.9602939949470266E-2</v>
      </c>
      <c r="B9740">
        <f t="shared" ca="1" si="305"/>
        <v>1.9602939949470266E-2</v>
      </c>
    </row>
    <row r="9741" spans="1:2" x14ac:dyDescent="0.25">
      <c r="A9741">
        <f t="shared" ca="1" si="304"/>
        <v>0.31359374226724324</v>
      </c>
      <c r="B9741">
        <f t="shared" ca="1" si="305"/>
        <v>0.30769809280745308</v>
      </c>
    </row>
    <row r="9742" spans="1:2" x14ac:dyDescent="0.25">
      <c r="A9742">
        <f t="shared" ca="1" si="304"/>
        <v>0.20162610279809512</v>
      </c>
      <c r="B9742">
        <f t="shared" ca="1" si="305"/>
        <v>0.20162610279809512</v>
      </c>
    </row>
    <row r="9743" spans="1:2" x14ac:dyDescent="0.25">
      <c r="A9743">
        <f t="shared" ca="1" si="304"/>
        <v>0.99461363662469227</v>
      </c>
      <c r="B9743">
        <f t="shared" ca="1" si="305"/>
        <v>0.99461363662469227</v>
      </c>
    </row>
    <row r="9744" spans="1:2" x14ac:dyDescent="0.25">
      <c r="A9744">
        <f t="shared" ca="1" si="304"/>
        <v>0.87373088109306085</v>
      </c>
      <c r="B9744">
        <f t="shared" ca="1" si="305"/>
        <v>0.87373088109306085</v>
      </c>
    </row>
    <row r="9745" spans="1:2" x14ac:dyDescent="0.25">
      <c r="A9745">
        <f t="shared" ca="1" si="304"/>
        <v>5.4276069669233595E-2</v>
      </c>
      <c r="B9745">
        <f t="shared" ca="1" si="305"/>
        <v>5.4276069669233595E-2</v>
      </c>
    </row>
    <row r="9746" spans="1:2" x14ac:dyDescent="0.25">
      <c r="A9746">
        <f t="shared" ca="1" si="304"/>
        <v>0.20593390605865991</v>
      </c>
      <c r="B9746">
        <f t="shared" ca="1" si="305"/>
        <v>0.20593390605865991</v>
      </c>
    </row>
    <row r="9747" spans="1:2" x14ac:dyDescent="0.25">
      <c r="A9747">
        <f t="shared" ca="1" si="304"/>
        <v>0.14200941336061568</v>
      </c>
      <c r="B9747">
        <f t="shared" ca="1" si="305"/>
        <v>0.14200941336061568</v>
      </c>
    </row>
    <row r="9748" spans="1:2" x14ac:dyDescent="0.25">
      <c r="A9748">
        <f t="shared" ca="1" si="304"/>
        <v>5.7099415951947785E-2</v>
      </c>
      <c r="B9748">
        <f t="shared" ca="1" si="305"/>
        <v>5.7099415951947785E-2</v>
      </c>
    </row>
    <row r="9749" spans="1:2" x14ac:dyDescent="0.25">
      <c r="A9749">
        <f t="shared" ca="1" si="304"/>
        <v>0.62583796728957619</v>
      </c>
      <c r="B9749">
        <f t="shared" ca="1" si="305"/>
        <v>1</v>
      </c>
    </row>
    <row r="9750" spans="1:2" x14ac:dyDescent="0.25">
      <c r="A9750">
        <f t="shared" ca="1" si="304"/>
        <v>0.35343706439981848</v>
      </c>
      <c r="B9750">
        <f t="shared" ca="1" si="305"/>
        <v>0.35343706439981848</v>
      </c>
    </row>
    <row r="9751" spans="1:2" x14ac:dyDescent="0.25">
      <c r="A9751">
        <f t="shared" ca="1" si="304"/>
        <v>0.6704974430334395</v>
      </c>
      <c r="B9751">
        <f t="shared" ca="1" si="305"/>
        <v>0.35799588798249932</v>
      </c>
    </row>
    <row r="9752" spans="1:2" x14ac:dyDescent="0.25">
      <c r="A9752">
        <f t="shared" ca="1" si="304"/>
        <v>0.28593078549811202</v>
      </c>
      <c r="B9752">
        <f t="shared" ca="1" si="305"/>
        <v>0.23715124783499086</v>
      </c>
    </row>
    <row r="9753" spans="1:2" x14ac:dyDescent="0.25">
      <c r="A9753">
        <f t="shared" ca="1" si="304"/>
        <v>0.13233225746442623</v>
      </c>
      <c r="B9753">
        <f t="shared" ca="1" si="305"/>
        <v>0.13233225746442623</v>
      </c>
    </row>
    <row r="9754" spans="1:2" x14ac:dyDescent="0.25">
      <c r="A9754">
        <f t="shared" ca="1" si="304"/>
        <v>3.6491303956488585E-2</v>
      </c>
      <c r="B9754">
        <f t="shared" ca="1" si="305"/>
        <v>3.6491303956488585E-2</v>
      </c>
    </row>
    <row r="9755" spans="1:2" x14ac:dyDescent="0.25">
      <c r="A9755">
        <f t="shared" ca="1" si="304"/>
        <v>0.25469276321731404</v>
      </c>
      <c r="B9755">
        <f t="shared" ca="1" si="305"/>
        <v>0.19285149566386678</v>
      </c>
    </row>
    <row r="9756" spans="1:2" x14ac:dyDescent="0.25">
      <c r="A9756">
        <f t="shared" ca="1" si="304"/>
        <v>0.33312421777652579</v>
      </c>
      <c r="B9756">
        <f t="shared" ca="1" si="305"/>
        <v>0.33312421777652579</v>
      </c>
    </row>
    <row r="9757" spans="1:2" x14ac:dyDescent="0.25">
      <c r="A9757">
        <f t="shared" ca="1" si="304"/>
        <v>0.98964742984142806</v>
      </c>
      <c r="B9757">
        <f t="shared" ca="1" si="305"/>
        <v>0.98964742984142806</v>
      </c>
    </row>
    <row r="9758" spans="1:2" x14ac:dyDescent="0.25">
      <c r="A9758">
        <f t="shared" ca="1" si="304"/>
        <v>0.46115595534431453</v>
      </c>
      <c r="B9758">
        <f t="shared" ca="1" si="305"/>
        <v>0.30967534737928332</v>
      </c>
    </row>
    <row r="9759" spans="1:2" x14ac:dyDescent="0.25">
      <c r="A9759">
        <f t="shared" ca="1" si="304"/>
        <v>0.7464923558885781</v>
      </c>
      <c r="B9759">
        <f t="shared" ca="1" si="305"/>
        <v>4.820391145585648E-2</v>
      </c>
    </row>
    <row r="9760" spans="1:2" x14ac:dyDescent="0.25">
      <c r="A9760">
        <f t="shared" ca="1" si="304"/>
        <v>0.81493537857583831</v>
      </c>
      <c r="B9760">
        <f t="shared" ca="1" si="305"/>
        <v>0.81493537857583831</v>
      </c>
    </row>
    <row r="9761" spans="1:2" x14ac:dyDescent="0.25">
      <c r="A9761">
        <f t="shared" ref="A9761:A9824" ca="1" si="306">RAND()</f>
        <v>0.27294626051322413</v>
      </c>
      <c r="B9761">
        <f t="shared" ca="1" si="305"/>
        <v>0.11528006939640778</v>
      </c>
    </row>
    <row r="9762" spans="1:2" x14ac:dyDescent="0.25">
      <c r="A9762">
        <f t="shared" ca="1" si="306"/>
        <v>0.504512969454606</v>
      </c>
      <c r="B9762">
        <f t="shared" ca="1" si="305"/>
        <v>1</v>
      </c>
    </row>
    <row r="9763" spans="1:2" x14ac:dyDescent="0.25">
      <c r="A9763">
        <f t="shared" ca="1" si="306"/>
        <v>0.62777557387719463</v>
      </c>
      <c r="B9763">
        <f t="shared" ca="1" si="305"/>
        <v>0.89675100194528357</v>
      </c>
    </row>
    <row r="9764" spans="1:2" x14ac:dyDescent="0.25">
      <c r="A9764">
        <f t="shared" ca="1" si="306"/>
        <v>0.45609243143886558</v>
      </c>
      <c r="B9764">
        <f t="shared" ca="1" si="305"/>
        <v>0.19216258129407923</v>
      </c>
    </row>
    <row r="9765" spans="1:2" x14ac:dyDescent="0.25">
      <c r="A9765">
        <f t="shared" ca="1" si="306"/>
        <v>0.10925275225032394</v>
      </c>
      <c r="B9765">
        <f t="shared" ca="1" si="305"/>
        <v>0.10925275225032394</v>
      </c>
    </row>
    <row r="9766" spans="1:2" x14ac:dyDescent="0.25">
      <c r="A9766">
        <f t="shared" ca="1" si="306"/>
        <v>0.71807599919853693</v>
      </c>
      <c r="B9766">
        <f t="shared" ca="1" si="305"/>
        <v>0.87401446446724607</v>
      </c>
    </row>
    <row r="9767" spans="1:2" x14ac:dyDescent="0.25">
      <c r="A9767">
        <f t="shared" ca="1" si="306"/>
        <v>0.5201674999696636</v>
      </c>
      <c r="B9767">
        <f t="shared" ca="1" si="305"/>
        <v>0.93997872140141725</v>
      </c>
    </row>
    <row r="9768" spans="1:2" x14ac:dyDescent="0.25">
      <c r="A9768">
        <f t="shared" ca="1" si="306"/>
        <v>0.44770703494905395</v>
      </c>
      <c r="B9768">
        <f t="shared" ca="1" si="305"/>
        <v>0.30772496143025951</v>
      </c>
    </row>
    <row r="9769" spans="1:2" x14ac:dyDescent="0.25">
      <c r="A9769">
        <f t="shared" ca="1" si="306"/>
        <v>0.68970844894668337</v>
      </c>
      <c r="B9769">
        <f t="shared" ca="1" si="305"/>
        <v>4.2423122954767252E-2</v>
      </c>
    </row>
    <row r="9770" spans="1:2" x14ac:dyDescent="0.25">
      <c r="A9770">
        <f t="shared" ca="1" si="306"/>
        <v>0.16812459414545</v>
      </c>
      <c r="B9770">
        <f t="shared" ca="1" si="305"/>
        <v>0.16812459414545</v>
      </c>
    </row>
    <row r="9771" spans="1:2" x14ac:dyDescent="0.25">
      <c r="A9771">
        <f t="shared" ca="1" si="306"/>
        <v>0.1237192510837497</v>
      </c>
      <c r="B9771">
        <f t="shared" ca="1" si="305"/>
        <v>0.1237192510837497</v>
      </c>
    </row>
    <row r="9772" spans="1:2" x14ac:dyDescent="0.25">
      <c r="A9772">
        <f t="shared" ca="1" si="306"/>
        <v>0.82688429718553413</v>
      </c>
      <c r="B9772">
        <f t="shared" ca="1" si="305"/>
        <v>0.82688429718553413</v>
      </c>
    </row>
    <row r="9773" spans="1:2" x14ac:dyDescent="0.25">
      <c r="A9773">
        <f t="shared" ca="1" si="306"/>
        <v>0.96002968342746875</v>
      </c>
      <c r="B9773">
        <f t="shared" ca="1" si="305"/>
        <v>0.96002968342746875</v>
      </c>
    </row>
    <row r="9774" spans="1:2" x14ac:dyDescent="0.25">
      <c r="A9774">
        <f t="shared" ca="1" si="306"/>
        <v>0.26408423445922247</v>
      </c>
      <c r="B9774">
        <f t="shared" ca="1" si="305"/>
        <v>1</v>
      </c>
    </row>
    <row r="9775" spans="1:2" x14ac:dyDescent="0.25">
      <c r="A9775">
        <f t="shared" ca="1" si="306"/>
        <v>0.98517553260202018</v>
      </c>
      <c r="B9775">
        <f t="shared" ca="1" si="305"/>
        <v>0.98517553260202018</v>
      </c>
    </row>
    <row r="9776" spans="1:2" x14ac:dyDescent="0.25">
      <c r="A9776">
        <f t="shared" ca="1" si="306"/>
        <v>4.6970633375749804E-2</v>
      </c>
      <c r="B9776">
        <f t="shared" ca="1" si="305"/>
        <v>4.6970633375749804E-2</v>
      </c>
    </row>
    <row r="9777" spans="1:2" x14ac:dyDescent="0.25">
      <c r="A9777">
        <f t="shared" ca="1" si="306"/>
        <v>0.45270083795551463</v>
      </c>
      <c r="B9777">
        <f t="shared" ca="1" si="305"/>
        <v>0.45270083795551463</v>
      </c>
    </row>
    <row r="9778" spans="1:2" x14ac:dyDescent="0.25">
      <c r="A9778">
        <f t="shared" ca="1" si="306"/>
        <v>0.93194259296824955</v>
      </c>
      <c r="B9778">
        <f t="shared" ca="1" si="305"/>
        <v>0.93194259296824955</v>
      </c>
    </row>
    <row r="9779" spans="1:2" x14ac:dyDescent="0.25">
      <c r="A9779">
        <f t="shared" ca="1" si="306"/>
        <v>0.97106524170888042</v>
      </c>
      <c r="B9779">
        <f t="shared" ca="1" si="305"/>
        <v>0.97106524170888042</v>
      </c>
    </row>
    <row r="9780" spans="1:2" x14ac:dyDescent="0.25">
      <c r="A9780">
        <f t="shared" ca="1" si="306"/>
        <v>0.42006572194184255</v>
      </c>
      <c r="B9780">
        <f t="shared" ca="1" si="305"/>
        <v>0.91276908697789483</v>
      </c>
    </row>
    <row r="9781" spans="1:2" x14ac:dyDescent="0.25">
      <c r="A9781">
        <f t="shared" ca="1" si="306"/>
        <v>0.99890291131905318</v>
      </c>
      <c r="B9781">
        <f t="shared" ca="1" si="305"/>
        <v>0.99890291131905318</v>
      </c>
    </row>
    <row r="9782" spans="1:2" x14ac:dyDescent="0.25">
      <c r="A9782">
        <f t="shared" ca="1" si="306"/>
        <v>0.71625827843959233</v>
      </c>
      <c r="B9782">
        <f t="shared" ca="1" si="305"/>
        <v>0.94122063865620031</v>
      </c>
    </row>
    <row r="9783" spans="1:2" x14ac:dyDescent="0.25">
      <c r="A9783">
        <f t="shared" ca="1" si="306"/>
        <v>0.22508391043079634</v>
      </c>
      <c r="B9783">
        <f t="shared" ca="1" si="305"/>
        <v>0.22508391043079634</v>
      </c>
    </row>
    <row r="9784" spans="1:2" x14ac:dyDescent="0.25">
      <c r="A9784">
        <f t="shared" ca="1" si="306"/>
        <v>0.12443426118250456</v>
      </c>
      <c r="B9784">
        <f t="shared" ca="1" si="305"/>
        <v>0.12443426118250456</v>
      </c>
    </row>
    <row r="9785" spans="1:2" x14ac:dyDescent="0.25">
      <c r="A9785">
        <f t="shared" ca="1" si="306"/>
        <v>0.26226545604214613</v>
      </c>
      <c r="B9785">
        <f t="shared" ca="1" si="305"/>
        <v>0.64313139184443169</v>
      </c>
    </row>
    <row r="9786" spans="1:2" x14ac:dyDescent="0.25">
      <c r="A9786">
        <f t="shared" ca="1" si="306"/>
        <v>0.16934278434786276</v>
      </c>
      <c r="B9786">
        <f t="shared" ca="1" si="305"/>
        <v>0.16934278434786276</v>
      </c>
    </row>
    <row r="9787" spans="1:2" x14ac:dyDescent="0.25">
      <c r="A9787">
        <f t="shared" ca="1" si="306"/>
        <v>0.66248347095941784</v>
      </c>
      <c r="B9787">
        <f t="shared" ca="1" si="305"/>
        <v>0.64863087666844366</v>
      </c>
    </row>
    <row r="9788" spans="1:2" x14ac:dyDescent="0.25">
      <c r="A9788">
        <f t="shared" ca="1" si="306"/>
        <v>0.20903761091303286</v>
      </c>
      <c r="B9788">
        <f t="shared" ca="1" si="305"/>
        <v>0.20903761091303286</v>
      </c>
    </row>
    <row r="9789" spans="1:2" x14ac:dyDescent="0.25">
      <c r="A9789">
        <f t="shared" ca="1" si="306"/>
        <v>0.37170076984939471</v>
      </c>
      <c r="B9789">
        <f t="shared" ca="1" si="305"/>
        <v>0.37170076984939471</v>
      </c>
    </row>
    <row r="9790" spans="1:2" x14ac:dyDescent="0.25">
      <c r="A9790">
        <f t="shared" ca="1" si="306"/>
        <v>0.2924619468468006</v>
      </c>
      <c r="B9790">
        <f t="shared" ca="1" si="305"/>
        <v>0.17288812450320076</v>
      </c>
    </row>
    <row r="9791" spans="1:2" x14ac:dyDescent="0.25">
      <c r="A9791">
        <f t="shared" ca="1" si="306"/>
        <v>0.28217722298565817</v>
      </c>
      <c r="B9791">
        <f t="shared" ca="1" si="305"/>
        <v>0.28217722298565817</v>
      </c>
    </row>
    <row r="9792" spans="1:2" x14ac:dyDescent="0.25">
      <c r="A9792">
        <f t="shared" ca="1" si="306"/>
        <v>3.9859473336419371E-2</v>
      </c>
      <c r="B9792">
        <f t="shared" ca="1" si="305"/>
        <v>3.9859473336419371E-2</v>
      </c>
    </row>
    <row r="9793" spans="1:2" x14ac:dyDescent="0.25">
      <c r="A9793">
        <f t="shared" ca="1" si="306"/>
        <v>0.36973372387248826</v>
      </c>
      <c r="B9793">
        <f t="shared" ca="1" si="305"/>
        <v>0.85058756336967156</v>
      </c>
    </row>
    <row r="9794" spans="1:2" x14ac:dyDescent="0.25">
      <c r="A9794">
        <f t="shared" ca="1" si="306"/>
        <v>0.79031388000787617</v>
      </c>
      <c r="B9794">
        <f t="shared" ref="B9794:B9857" ca="1" si="307">IF(AND(A9794 &lt; 0.75, A9794&gt; 0.25, RAND()&lt;0.9),IF(RAND() &lt; 0.5,  A9794*RAND(), MIN(A9794*0.5+RAND(), 1)),A9794)</f>
        <v>0.79031388000787617</v>
      </c>
    </row>
    <row r="9795" spans="1:2" x14ac:dyDescent="0.25">
      <c r="A9795">
        <f t="shared" ca="1" si="306"/>
        <v>0.92454820113641223</v>
      </c>
      <c r="B9795">
        <f t="shared" ca="1" si="307"/>
        <v>0.92454820113641223</v>
      </c>
    </row>
    <row r="9796" spans="1:2" x14ac:dyDescent="0.25">
      <c r="A9796">
        <f t="shared" ca="1" si="306"/>
        <v>0.80891840170218576</v>
      </c>
      <c r="B9796">
        <f t="shared" ca="1" si="307"/>
        <v>0.80891840170218576</v>
      </c>
    </row>
    <row r="9797" spans="1:2" x14ac:dyDescent="0.25">
      <c r="A9797">
        <f t="shared" ca="1" si="306"/>
        <v>0.51463465499379657</v>
      </c>
      <c r="B9797">
        <f t="shared" ca="1" si="307"/>
        <v>0.13735261317954087</v>
      </c>
    </row>
    <row r="9798" spans="1:2" x14ac:dyDescent="0.25">
      <c r="A9798">
        <f t="shared" ca="1" si="306"/>
        <v>0.61424360770434383</v>
      </c>
      <c r="B9798">
        <f t="shared" ca="1" si="307"/>
        <v>0.61424360770434383</v>
      </c>
    </row>
    <row r="9799" spans="1:2" x14ac:dyDescent="0.25">
      <c r="A9799">
        <f t="shared" ca="1" si="306"/>
        <v>0.98200449074182106</v>
      </c>
      <c r="B9799">
        <f t="shared" ca="1" si="307"/>
        <v>0.98200449074182106</v>
      </c>
    </row>
    <row r="9800" spans="1:2" x14ac:dyDescent="0.25">
      <c r="A9800">
        <f t="shared" ca="1" si="306"/>
        <v>0.59359895666529483</v>
      </c>
      <c r="B9800">
        <f t="shared" ca="1" si="307"/>
        <v>0.51859425890617294</v>
      </c>
    </row>
    <row r="9801" spans="1:2" x14ac:dyDescent="0.25">
      <c r="A9801">
        <f t="shared" ca="1" si="306"/>
        <v>0.61868104056911355</v>
      </c>
      <c r="B9801">
        <f t="shared" ca="1" si="307"/>
        <v>1</v>
      </c>
    </row>
    <row r="9802" spans="1:2" x14ac:dyDescent="0.25">
      <c r="A9802">
        <f t="shared" ca="1" si="306"/>
        <v>0.65790064499724388</v>
      </c>
      <c r="B9802">
        <f t="shared" ca="1" si="307"/>
        <v>0.40911660350275764</v>
      </c>
    </row>
    <row r="9803" spans="1:2" x14ac:dyDescent="0.25">
      <c r="A9803">
        <f t="shared" ca="1" si="306"/>
        <v>0.4680575091860163</v>
      </c>
      <c r="B9803">
        <f t="shared" ca="1" si="307"/>
        <v>1</v>
      </c>
    </row>
    <row r="9804" spans="1:2" x14ac:dyDescent="0.25">
      <c r="A9804">
        <f t="shared" ca="1" si="306"/>
        <v>0.42352626865262077</v>
      </c>
      <c r="B9804">
        <f t="shared" ca="1" si="307"/>
        <v>0.42352626865262077</v>
      </c>
    </row>
    <row r="9805" spans="1:2" x14ac:dyDescent="0.25">
      <c r="A9805">
        <f t="shared" ca="1" si="306"/>
        <v>2.7818537448264569E-2</v>
      </c>
      <c r="B9805">
        <f t="shared" ca="1" si="307"/>
        <v>2.7818537448264569E-2</v>
      </c>
    </row>
    <row r="9806" spans="1:2" x14ac:dyDescent="0.25">
      <c r="A9806">
        <f t="shared" ca="1" si="306"/>
        <v>0.58824631365738989</v>
      </c>
      <c r="B9806">
        <f t="shared" ca="1" si="307"/>
        <v>0.43149656882893617</v>
      </c>
    </row>
    <row r="9807" spans="1:2" x14ac:dyDescent="0.25">
      <c r="A9807">
        <f t="shared" ca="1" si="306"/>
        <v>7.1396984738230751E-2</v>
      </c>
      <c r="B9807">
        <f t="shared" ca="1" si="307"/>
        <v>7.1396984738230751E-2</v>
      </c>
    </row>
    <row r="9808" spans="1:2" x14ac:dyDescent="0.25">
      <c r="A9808">
        <f t="shared" ca="1" si="306"/>
        <v>0.56499621156205515</v>
      </c>
      <c r="B9808">
        <f t="shared" ca="1" si="307"/>
        <v>0.56499621156205515</v>
      </c>
    </row>
    <row r="9809" spans="1:2" x14ac:dyDescent="0.25">
      <c r="A9809">
        <f t="shared" ca="1" si="306"/>
        <v>0.73077851974238017</v>
      </c>
      <c r="B9809">
        <f t="shared" ca="1" si="307"/>
        <v>0.4846424604376306</v>
      </c>
    </row>
    <row r="9810" spans="1:2" x14ac:dyDescent="0.25">
      <c r="A9810">
        <f t="shared" ca="1" si="306"/>
        <v>0.78888984445534727</v>
      </c>
      <c r="B9810">
        <f t="shared" ca="1" si="307"/>
        <v>0.78888984445534727</v>
      </c>
    </row>
    <row r="9811" spans="1:2" x14ac:dyDescent="0.25">
      <c r="A9811">
        <f t="shared" ca="1" si="306"/>
        <v>0.79543824662645912</v>
      </c>
      <c r="B9811">
        <f t="shared" ca="1" si="307"/>
        <v>0.79543824662645912</v>
      </c>
    </row>
    <row r="9812" spans="1:2" x14ac:dyDescent="0.25">
      <c r="A9812">
        <f t="shared" ca="1" si="306"/>
        <v>0.53866879588654981</v>
      </c>
      <c r="B9812">
        <f t="shared" ca="1" si="307"/>
        <v>0.47447711756119643</v>
      </c>
    </row>
    <row r="9813" spans="1:2" x14ac:dyDescent="0.25">
      <c r="A9813">
        <f t="shared" ca="1" si="306"/>
        <v>0.20155420039269334</v>
      </c>
      <c r="B9813">
        <f t="shared" ca="1" si="307"/>
        <v>0.20155420039269334</v>
      </c>
    </row>
    <row r="9814" spans="1:2" x14ac:dyDescent="0.25">
      <c r="A9814">
        <f t="shared" ca="1" si="306"/>
        <v>0.75193174004506103</v>
      </c>
      <c r="B9814">
        <f t="shared" ca="1" si="307"/>
        <v>0.75193174004506103</v>
      </c>
    </row>
    <row r="9815" spans="1:2" x14ac:dyDescent="0.25">
      <c r="A9815">
        <f t="shared" ca="1" si="306"/>
        <v>0.35667198350374396</v>
      </c>
      <c r="B9815">
        <f t="shared" ca="1" si="307"/>
        <v>4.6613553370369022E-2</v>
      </c>
    </row>
    <row r="9816" spans="1:2" x14ac:dyDescent="0.25">
      <c r="A9816">
        <f t="shared" ca="1" si="306"/>
        <v>0.42010340138006907</v>
      </c>
      <c r="B9816">
        <f t="shared" ca="1" si="307"/>
        <v>0.34700155563335972</v>
      </c>
    </row>
    <row r="9817" spans="1:2" x14ac:dyDescent="0.25">
      <c r="A9817">
        <f t="shared" ca="1" si="306"/>
        <v>0.20039497109768278</v>
      </c>
      <c r="B9817">
        <f t="shared" ca="1" si="307"/>
        <v>0.20039497109768278</v>
      </c>
    </row>
    <row r="9818" spans="1:2" x14ac:dyDescent="0.25">
      <c r="A9818">
        <f t="shared" ca="1" si="306"/>
        <v>0.72248525278792952</v>
      </c>
      <c r="B9818">
        <f t="shared" ca="1" si="307"/>
        <v>1</v>
      </c>
    </row>
    <row r="9819" spans="1:2" x14ac:dyDescent="0.25">
      <c r="A9819">
        <f t="shared" ca="1" si="306"/>
        <v>0.89434237012822382</v>
      </c>
      <c r="B9819">
        <f t="shared" ca="1" si="307"/>
        <v>0.89434237012822382</v>
      </c>
    </row>
    <row r="9820" spans="1:2" x14ac:dyDescent="0.25">
      <c r="A9820">
        <f t="shared" ca="1" si="306"/>
        <v>0.6095917622018624</v>
      </c>
      <c r="B9820">
        <f t="shared" ca="1" si="307"/>
        <v>0.44123861554385418</v>
      </c>
    </row>
    <row r="9821" spans="1:2" x14ac:dyDescent="0.25">
      <c r="A9821">
        <f t="shared" ca="1" si="306"/>
        <v>0.62774436286286006</v>
      </c>
      <c r="B9821">
        <f t="shared" ca="1" si="307"/>
        <v>0.55621521445104904</v>
      </c>
    </row>
    <row r="9822" spans="1:2" x14ac:dyDescent="0.25">
      <c r="A9822">
        <f t="shared" ca="1" si="306"/>
        <v>0.47731606250494696</v>
      </c>
      <c r="B9822">
        <f t="shared" ca="1" si="307"/>
        <v>7.6511801173671776E-2</v>
      </c>
    </row>
    <row r="9823" spans="1:2" x14ac:dyDescent="0.25">
      <c r="A9823">
        <f t="shared" ca="1" si="306"/>
        <v>0.28140607246262928</v>
      </c>
      <c r="B9823">
        <f t="shared" ca="1" si="307"/>
        <v>0.72770509695553343</v>
      </c>
    </row>
    <row r="9824" spans="1:2" x14ac:dyDescent="0.25">
      <c r="A9824">
        <f t="shared" ca="1" si="306"/>
        <v>0.94986321481485159</v>
      </c>
      <c r="B9824">
        <f t="shared" ca="1" si="307"/>
        <v>0.94986321481485159</v>
      </c>
    </row>
    <row r="9825" spans="1:2" x14ac:dyDescent="0.25">
      <c r="A9825">
        <f t="shared" ref="A9825:A9888" ca="1" si="308">RAND()</f>
        <v>0.30547056586582011</v>
      </c>
      <c r="B9825">
        <f t="shared" ca="1" si="307"/>
        <v>0.4599714382446024</v>
      </c>
    </row>
    <row r="9826" spans="1:2" x14ac:dyDescent="0.25">
      <c r="A9826">
        <f t="shared" ca="1" si="308"/>
        <v>0.24607691967710299</v>
      </c>
      <c r="B9826">
        <f t="shared" ca="1" si="307"/>
        <v>0.24607691967710299</v>
      </c>
    </row>
    <row r="9827" spans="1:2" x14ac:dyDescent="0.25">
      <c r="A9827">
        <f t="shared" ca="1" si="308"/>
        <v>0.28959247453018211</v>
      </c>
      <c r="B9827">
        <f t="shared" ca="1" si="307"/>
        <v>1</v>
      </c>
    </row>
    <row r="9828" spans="1:2" x14ac:dyDescent="0.25">
      <c r="A9828">
        <f t="shared" ca="1" si="308"/>
        <v>0.62851237147263483</v>
      </c>
      <c r="B9828">
        <f t="shared" ca="1" si="307"/>
        <v>6.0894422324630684E-3</v>
      </c>
    </row>
    <row r="9829" spans="1:2" x14ac:dyDescent="0.25">
      <c r="A9829">
        <f t="shared" ca="1" si="308"/>
        <v>3.9198733612482051E-2</v>
      </c>
      <c r="B9829">
        <f t="shared" ca="1" si="307"/>
        <v>3.9198733612482051E-2</v>
      </c>
    </row>
    <row r="9830" spans="1:2" x14ac:dyDescent="0.25">
      <c r="A9830">
        <f t="shared" ca="1" si="308"/>
        <v>0.37542675149259497</v>
      </c>
      <c r="B9830">
        <f t="shared" ca="1" si="307"/>
        <v>0.33784841355304512</v>
      </c>
    </row>
    <row r="9831" spans="1:2" x14ac:dyDescent="0.25">
      <c r="A9831">
        <f t="shared" ca="1" si="308"/>
        <v>0.57799311422646471</v>
      </c>
      <c r="B9831">
        <f t="shared" ca="1" si="307"/>
        <v>0.28216582436348725</v>
      </c>
    </row>
    <row r="9832" spans="1:2" x14ac:dyDescent="0.25">
      <c r="A9832">
        <f t="shared" ca="1" si="308"/>
        <v>0.44789685680273517</v>
      </c>
      <c r="B9832">
        <f t="shared" ca="1" si="307"/>
        <v>0.44789685680273517</v>
      </c>
    </row>
    <row r="9833" spans="1:2" x14ac:dyDescent="0.25">
      <c r="A9833">
        <f t="shared" ca="1" si="308"/>
        <v>0.98178165589080668</v>
      </c>
      <c r="B9833">
        <f t="shared" ca="1" si="307"/>
        <v>0.98178165589080668</v>
      </c>
    </row>
    <row r="9834" spans="1:2" x14ac:dyDescent="0.25">
      <c r="A9834">
        <f t="shared" ca="1" si="308"/>
        <v>0.46486071424552233</v>
      </c>
      <c r="B9834">
        <f t="shared" ca="1" si="307"/>
        <v>0.25163159401182161</v>
      </c>
    </row>
    <row r="9835" spans="1:2" x14ac:dyDescent="0.25">
      <c r="A9835">
        <f t="shared" ca="1" si="308"/>
        <v>0.93610508178619489</v>
      </c>
      <c r="B9835">
        <f t="shared" ca="1" si="307"/>
        <v>0.93610508178619489</v>
      </c>
    </row>
    <row r="9836" spans="1:2" x14ac:dyDescent="0.25">
      <c r="A9836">
        <f t="shared" ca="1" si="308"/>
        <v>0.19654559202852384</v>
      </c>
      <c r="B9836">
        <f t="shared" ca="1" si="307"/>
        <v>0.19654559202852384</v>
      </c>
    </row>
    <row r="9837" spans="1:2" x14ac:dyDescent="0.25">
      <c r="A9837">
        <f t="shared" ca="1" si="308"/>
        <v>0.77752979757987284</v>
      </c>
      <c r="B9837">
        <f t="shared" ca="1" si="307"/>
        <v>0.77752979757987284</v>
      </c>
    </row>
    <row r="9838" spans="1:2" x14ac:dyDescent="0.25">
      <c r="A9838">
        <f t="shared" ca="1" si="308"/>
        <v>0.70061617013303401</v>
      </c>
      <c r="B9838">
        <f t="shared" ca="1" si="307"/>
        <v>0.38657738222569338</v>
      </c>
    </row>
    <row r="9839" spans="1:2" x14ac:dyDescent="0.25">
      <c r="A9839">
        <f t="shared" ca="1" si="308"/>
        <v>0.27753259297046906</v>
      </c>
      <c r="B9839">
        <f t="shared" ca="1" si="307"/>
        <v>0.95746969905241563</v>
      </c>
    </row>
    <row r="9840" spans="1:2" x14ac:dyDescent="0.25">
      <c r="A9840">
        <f t="shared" ca="1" si="308"/>
        <v>2.8077431874691472E-2</v>
      </c>
      <c r="B9840">
        <f t="shared" ca="1" si="307"/>
        <v>2.8077431874691472E-2</v>
      </c>
    </row>
    <row r="9841" spans="1:2" x14ac:dyDescent="0.25">
      <c r="A9841">
        <f t="shared" ca="1" si="308"/>
        <v>0.65955335273250981</v>
      </c>
      <c r="B9841">
        <f t="shared" ca="1" si="307"/>
        <v>0.14558163568527099</v>
      </c>
    </row>
    <row r="9842" spans="1:2" x14ac:dyDescent="0.25">
      <c r="A9842">
        <f t="shared" ca="1" si="308"/>
        <v>0.42921009674096366</v>
      </c>
      <c r="B9842">
        <f t="shared" ca="1" si="307"/>
        <v>0.29344182627476956</v>
      </c>
    </row>
    <row r="9843" spans="1:2" x14ac:dyDescent="0.25">
      <c r="A9843">
        <f t="shared" ca="1" si="308"/>
        <v>0.95073667422361441</v>
      </c>
      <c r="B9843">
        <f t="shared" ca="1" si="307"/>
        <v>0.95073667422361441</v>
      </c>
    </row>
    <row r="9844" spans="1:2" x14ac:dyDescent="0.25">
      <c r="A9844">
        <f t="shared" ca="1" si="308"/>
        <v>0.16831854356068399</v>
      </c>
      <c r="B9844">
        <f t="shared" ca="1" si="307"/>
        <v>0.16831854356068399</v>
      </c>
    </row>
    <row r="9845" spans="1:2" x14ac:dyDescent="0.25">
      <c r="A9845">
        <f t="shared" ca="1" si="308"/>
        <v>0.64705962855804444</v>
      </c>
      <c r="B9845">
        <f t="shared" ca="1" si="307"/>
        <v>0.45291168351154004</v>
      </c>
    </row>
    <row r="9846" spans="1:2" x14ac:dyDescent="0.25">
      <c r="A9846">
        <f t="shared" ca="1" si="308"/>
        <v>0.1116437312048506</v>
      </c>
      <c r="B9846">
        <f t="shared" ca="1" si="307"/>
        <v>0.1116437312048506</v>
      </c>
    </row>
    <row r="9847" spans="1:2" x14ac:dyDescent="0.25">
      <c r="A9847">
        <f t="shared" ca="1" si="308"/>
        <v>0.38265097505725965</v>
      </c>
      <c r="B9847">
        <f t="shared" ca="1" si="307"/>
        <v>8.9140487984565073E-2</v>
      </c>
    </row>
    <row r="9848" spans="1:2" x14ac:dyDescent="0.25">
      <c r="A9848">
        <f t="shared" ca="1" si="308"/>
        <v>0.25654390619225764</v>
      </c>
      <c r="B9848">
        <f t="shared" ca="1" si="307"/>
        <v>0.27534063563506017</v>
      </c>
    </row>
    <row r="9849" spans="1:2" x14ac:dyDescent="0.25">
      <c r="A9849">
        <f t="shared" ca="1" si="308"/>
        <v>0.58302308654627277</v>
      </c>
      <c r="B9849">
        <f t="shared" ca="1" si="307"/>
        <v>0.31977380836510072</v>
      </c>
    </row>
    <row r="9850" spans="1:2" x14ac:dyDescent="0.25">
      <c r="A9850">
        <f t="shared" ca="1" si="308"/>
        <v>0.17454516785774676</v>
      </c>
      <c r="B9850">
        <f t="shared" ca="1" si="307"/>
        <v>0.17454516785774676</v>
      </c>
    </row>
    <row r="9851" spans="1:2" x14ac:dyDescent="0.25">
      <c r="A9851">
        <f t="shared" ca="1" si="308"/>
        <v>0.41913354292966354</v>
      </c>
      <c r="B9851">
        <f t="shared" ca="1" si="307"/>
        <v>0.93280196009365746</v>
      </c>
    </row>
    <row r="9852" spans="1:2" x14ac:dyDescent="0.25">
      <c r="A9852">
        <f t="shared" ca="1" si="308"/>
        <v>0.26191471749923778</v>
      </c>
      <c r="B9852">
        <f t="shared" ca="1" si="307"/>
        <v>0.48469805677934918</v>
      </c>
    </row>
    <row r="9853" spans="1:2" x14ac:dyDescent="0.25">
      <c r="A9853">
        <f t="shared" ca="1" si="308"/>
        <v>0.74402676401443779</v>
      </c>
      <c r="B9853">
        <f t="shared" ca="1" si="307"/>
        <v>0.6107964562383128</v>
      </c>
    </row>
    <row r="9854" spans="1:2" x14ac:dyDescent="0.25">
      <c r="A9854">
        <f t="shared" ca="1" si="308"/>
        <v>0.32128656009721712</v>
      </c>
      <c r="B9854">
        <f t="shared" ca="1" si="307"/>
        <v>4.159595909673143E-2</v>
      </c>
    </row>
    <row r="9855" spans="1:2" x14ac:dyDescent="0.25">
      <c r="A9855">
        <f t="shared" ca="1" si="308"/>
        <v>0.15987060539800146</v>
      </c>
      <c r="B9855">
        <f t="shared" ca="1" si="307"/>
        <v>0.15987060539800146</v>
      </c>
    </row>
    <row r="9856" spans="1:2" x14ac:dyDescent="0.25">
      <c r="A9856">
        <f t="shared" ca="1" si="308"/>
        <v>0.87457988424212663</v>
      </c>
      <c r="B9856">
        <f t="shared" ca="1" si="307"/>
        <v>0.87457988424212663</v>
      </c>
    </row>
    <row r="9857" spans="1:2" x14ac:dyDescent="0.25">
      <c r="A9857">
        <f t="shared" ca="1" si="308"/>
        <v>0.81984301095555279</v>
      </c>
      <c r="B9857">
        <f t="shared" ca="1" si="307"/>
        <v>0.81984301095555279</v>
      </c>
    </row>
    <row r="9858" spans="1:2" x14ac:dyDescent="0.25">
      <c r="A9858">
        <f t="shared" ca="1" si="308"/>
        <v>0.87514231563663214</v>
      </c>
      <c r="B9858">
        <f t="shared" ref="B9858:B9921" ca="1" si="309">IF(AND(A9858 &lt; 0.75, A9858&gt; 0.25, RAND()&lt;0.9),IF(RAND() &lt; 0.5,  A9858*RAND(), MIN(A9858*0.5+RAND(), 1)),A9858)</f>
        <v>0.87514231563663214</v>
      </c>
    </row>
    <row r="9859" spans="1:2" x14ac:dyDescent="0.25">
      <c r="A9859">
        <f t="shared" ca="1" si="308"/>
        <v>0.7135593187579663</v>
      </c>
      <c r="B9859">
        <f t="shared" ca="1" si="309"/>
        <v>0.49065034541255004</v>
      </c>
    </row>
    <row r="9860" spans="1:2" x14ac:dyDescent="0.25">
      <c r="A9860">
        <f t="shared" ca="1" si="308"/>
        <v>0.84666017772158919</v>
      </c>
      <c r="B9860">
        <f t="shared" ca="1" si="309"/>
        <v>0.84666017772158919</v>
      </c>
    </row>
    <row r="9861" spans="1:2" x14ac:dyDescent="0.25">
      <c r="A9861">
        <f t="shared" ca="1" si="308"/>
        <v>0.89655446351631896</v>
      </c>
      <c r="B9861">
        <f t="shared" ca="1" si="309"/>
        <v>0.89655446351631896</v>
      </c>
    </row>
    <row r="9862" spans="1:2" x14ac:dyDescent="0.25">
      <c r="A9862">
        <f t="shared" ca="1" si="308"/>
        <v>0.14941426387058176</v>
      </c>
      <c r="B9862">
        <f t="shared" ca="1" si="309"/>
        <v>0.14941426387058176</v>
      </c>
    </row>
    <row r="9863" spans="1:2" x14ac:dyDescent="0.25">
      <c r="A9863">
        <f t="shared" ca="1" si="308"/>
        <v>0.5492352461627884</v>
      </c>
      <c r="B9863">
        <f t="shared" ca="1" si="309"/>
        <v>0.47710003883982316</v>
      </c>
    </row>
    <row r="9864" spans="1:2" x14ac:dyDescent="0.25">
      <c r="A9864">
        <f t="shared" ca="1" si="308"/>
        <v>5.0239111145114701E-2</v>
      </c>
      <c r="B9864">
        <f t="shared" ca="1" si="309"/>
        <v>5.0239111145114701E-2</v>
      </c>
    </row>
    <row r="9865" spans="1:2" x14ac:dyDescent="0.25">
      <c r="A9865">
        <f t="shared" ca="1" si="308"/>
        <v>0.82755684519115691</v>
      </c>
      <c r="B9865">
        <f t="shared" ca="1" si="309"/>
        <v>0.82755684519115691</v>
      </c>
    </row>
    <row r="9866" spans="1:2" x14ac:dyDescent="0.25">
      <c r="A9866">
        <f t="shared" ca="1" si="308"/>
        <v>3.1098661877572376E-2</v>
      </c>
      <c r="B9866">
        <f t="shared" ca="1" si="309"/>
        <v>3.1098661877572376E-2</v>
      </c>
    </row>
    <row r="9867" spans="1:2" x14ac:dyDescent="0.25">
      <c r="A9867">
        <f t="shared" ca="1" si="308"/>
        <v>0.37334117648993193</v>
      </c>
      <c r="B9867">
        <f t="shared" ca="1" si="309"/>
        <v>0.17191875944076976</v>
      </c>
    </row>
    <row r="9868" spans="1:2" x14ac:dyDescent="0.25">
      <c r="A9868">
        <f t="shared" ca="1" si="308"/>
        <v>0.46687760637026587</v>
      </c>
      <c r="B9868">
        <f t="shared" ca="1" si="309"/>
        <v>0.29761788386842253</v>
      </c>
    </row>
    <row r="9869" spans="1:2" x14ac:dyDescent="0.25">
      <c r="A9869">
        <f t="shared" ca="1" si="308"/>
        <v>0.36486146118249574</v>
      </c>
      <c r="B9869">
        <f t="shared" ca="1" si="309"/>
        <v>0.43003741417930391</v>
      </c>
    </row>
    <row r="9870" spans="1:2" x14ac:dyDescent="0.25">
      <c r="A9870">
        <f t="shared" ca="1" si="308"/>
        <v>0.92699018590149762</v>
      </c>
      <c r="B9870">
        <f t="shared" ca="1" si="309"/>
        <v>0.92699018590149762</v>
      </c>
    </row>
    <row r="9871" spans="1:2" x14ac:dyDescent="0.25">
      <c r="A9871">
        <f t="shared" ca="1" si="308"/>
        <v>0.35556599682064083</v>
      </c>
      <c r="B9871">
        <f t="shared" ca="1" si="309"/>
        <v>8.5853484840364369E-2</v>
      </c>
    </row>
    <row r="9872" spans="1:2" x14ac:dyDescent="0.25">
      <c r="A9872">
        <f t="shared" ca="1" si="308"/>
        <v>0.22272492001648991</v>
      </c>
      <c r="B9872">
        <f t="shared" ca="1" si="309"/>
        <v>0.22272492001648991</v>
      </c>
    </row>
    <row r="9873" spans="1:2" x14ac:dyDescent="0.25">
      <c r="A9873">
        <f t="shared" ca="1" si="308"/>
        <v>0.43303762780453214</v>
      </c>
      <c r="B9873">
        <f t="shared" ca="1" si="309"/>
        <v>0.4167850324860784</v>
      </c>
    </row>
    <row r="9874" spans="1:2" x14ac:dyDescent="0.25">
      <c r="A9874">
        <f t="shared" ca="1" si="308"/>
        <v>0.21117156383599756</v>
      </c>
      <c r="B9874">
        <f t="shared" ca="1" si="309"/>
        <v>0.21117156383599756</v>
      </c>
    </row>
    <row r="9875" spans="1:2" x14ac:dyDescent="0.25">
      <c r="A9875">
        <f t="shared" ca="1" si="308"/>
        <v>0.5626605449727814</v>
      </c>
      <c r="B9875">
        <f t="shared" ca="1" si="309"/>
        <v>0.13298437461616461</v>
      </c>
    </row>
    <row r="9876" spans="1:2" x14ac:dyDescent="0.25">
      <c r="A9876">
        <f t="shared" ca="1" si="308"/>
        <v>0.81812415209464084</v>
      </c>
      <c r="B9876">
        <f t="shared" ca="1" si="309"/>
        <v>0.81812415209464084</v>
      </c>
    </row>
    <row r="9877" spans="1:2" x14ac:dyDescent="0.25">
      <c r="A9877">
        <f t="shared" ca="1" si="308"/>
        <v>0.394436218666534</v>
      </c>
      <c r="B9877">
        <f t="shared" ca="1" si="309"/>
        <v>0.37192630967386764</v>
      </c>
    </row>
    <row r="9878" spans="1:2" x14ac:dyDescent="0.25">
      <c r="A9878">
        <f t="shared" ca="1" si="308"/>
        <v>0.279980501936133</v>
      </c>
      <c r="B9878">
        <f t="shared" ca="1" si="309"/>
        <v>0.69488137011219664</v>
      </c>
    </row>
    <row r="9879" spans="1:2" x14ac:dyDescent="0.25">
      <c r="A9879">
        <f t="shared" ca="1" si="308"/>
        <v>0.37171139756454641</v>
      </c>
      <c r="B9879">
        <f t="shared" ca="1" si="309"/>
        <v>0.79524767540685293</v>
      </c>
    </row>
    <row r="9880" spans="1:2" x14ac:dyDescent="0.25">
      <c r="A9880">
        <f t="shared" ca="1" si="308"/>
        <v>4.2769286117725347E-2</v>
      </c>
      <c r="B9880">
        <f t="shared" ca="1" si="309"/>
        <v>4.2769286117725347E-2</v>
      </c>
    </row>
    <row r="9881" spans="1:2" x14ac:dyDescent="0.25">
      <c r="A9881">
        <f t="shared" ca="1" si="308"/>
        <v>0.16719000036008469</v>
      </c>
      <c r="B9881">
        <f t="shared" ca="1" si="309"/>
        <v>0.16719000036008469</v>
      </c>
    </row>
    <row r="9882" spans="1:2" x14ac:dyDescent="0.25">
      <c r="A9882">
        <f t="shared" ca="1" si="308"/>
        <v>0.44558541695996656</v>
      </c>
      <c r="B9882">
        <f t="shared" ca="1" si="309"/>
        <v>0.32604507157103013</v>
      </c>
    </row>
    <row r="9883" spans="1:2" x14ac:dyDescent="0.25">
      <c r="A9883">
        <f t="shared" ca="1" si="308"/>
        <v>0.69891325303493868</v>
      </c>
      <c r="B9883">
        <f t="shared" ca="1" si="309"/>
        <v>0.42865607471394429</v>
      </c>
    </row>
    <row r="9884" spans="1:2" x14ac:dyDescent="0.25">
      <c r="A9884">
        <f t="shared" ca="1" si="308"/>
        <v>0.42755341921125878</v>
      </c>
      <c r="B9884">
        <f t="shared" ca="1" si="309"/>
        <v>0.73761592391727526</v>
      </c>
    </row>
    <row r="9885" spans="1:2" x14ac:dyDescent="0.25">
      <c r="A9885">
        <f t="shared" ca="1" si="308"/>
        <v>8.7179732845676261E-2</v>
      </c>
      <c r="B9885">
        <f t="shared" ca="1" si="309"/>
        <v>8.7179732845676261E-2</v>
      </c>
    </row>
    <row r="9886" spans="1:2" x14ac:dyDescent="0.25">
      <c r="A9886">
        <f t="shared" ca="1" si="308"/>
        <v>0.14911156721620011</v>
      </c>
      <c r="B9886">
        <f t="shared" ca="1" si="309"/>
        <v>0.14911156721620011</v>
      </c>
    </row>
    <row r="9887" spans="1:2" x14ac:dyDescent="0.25">
      <c r="A9887">
        <f t="shared" ca="1" si="308"/>
        <v>0.38921792462683336</v>
      </c>
      <c r="B9887">
        <f t="shared" ca="1" si="309"/>
        <v>0.83313802815307936</v>
      </c>
    </row>
    <row r="9888" spans="1:2" x14ac:dyDescent="0.25">
      <c r="A9888">
        <f t="shared" ca="1" si="308"/>
        <v>7.5291570468703939E-2</v>
      </c>
      <c r="B9888">
        <f t="shared" ca="1" si="309"/>
        <v>7.5291570468703939E-2</v>
      </c>
    </row>
    <row r="9889" spans="1:2" x14ac:dyDescent="0.25">
      <c r="A9889">
        <f t="shared" ref="A9889:A9952" ca="1" si="310">RAND()</f>
        <v>0.35924200287130237</v>
      </c>
      <c r="B9889">
        <f t="shared" ca="1" si="309"/>
        <v>0.77673486882772735</v>
      </c>
    </row>
    <row r="9890" spans="1:2" x14ac:dyDescent="0.25">
      <c r="A9890">
        <f t="shared" ca="1" si="310"/>
        <v>0.92912910274900984</v>
      </c>
      <c r="B9890">
        <f t="shared" ca="1" si="309"/>
        <v>0.92912910274900984</v>
      </c>
    </row>
    <row r="9891" spans="1:2" x14ac:dyDescent="0.25">
      <c r="A9891">
        <f t="shared" ca="1" si="310"/>
        <v>7.1804913942596915E-2</v>
      </c>
      <c r="B9891">
        <f t="shared" ca="1" si="309"/>
        <v>7.1804913942596915E-2</v>
      </c>
    </row>
    <row r="9892" spans="1:2" x14ac:dyDescent="0.25">
      <c r="A9892">
        <f t="shared" ca="1" si="310"/>
        <v>0.1754004950862037</v>
      </c>
      <c r="B9892">
        <f t="shared" ca="1" si="309"/>
        <v>0.1754004950862037</v>
      </c>
    </row>
    <row r="9893" spans="1:2" x14ac:dyDescent="0.25">
      <c r="A9893">
        <f t="shared" ca="1" si="310"/>
        <v>0.72486802713244092</v>
      </c>
      <c r="B9893">
        <f t="shared" ca="1" si="309"/>
        <v>0.24327100053211267</v>
      </c>
    </row>
    <row r="9894" spans="1:2" x14ac:dyDescent="0.25">
      <c r="A9894">
        <f t="shared" ca="1" si="310"/>
        <v>0.3074308291650979</v>
      </c>
      <c r="B9894">
        <f t="shared" ca="1" si="309"/>
        <v>0.4880712718414158</v>
      </c>
    </row>
    <row r="9895" spans="1:2" x14ac:dyDescent="0.25">
      <c r="A9895">
        <f t="shared" ca="1" si="310"/>
        <v>0.44744930089933987</v>
      </c>
      <c r="B9895">
        <f t="shared" ca="1" si="309"/>
        <v>0.44744930089933987</v>
      </c>
    </row>
    <row r="9896" spans="1:2" x14ac:dyDescent="0.25">
      <c r="A9896">
        <f t="shared" ca="1" si="310"/>
        <v>0.32830573942944719</v>
      </c>
      <c r="B9896">
        <f t="shared" ca="1" si="309"/>
        <v>0.22028261559830911</v>
      </c>
    </row>
    <row r="9897" spans="1:2" x14ac:dyDescent="0.25">
      <c r="A9897">
        <f t="shared" ca="1" si="310"/>
        <v>0.19005804225441558</v>
      </c>
      <c r="B9897">
        <f t="shared" ca="1" si="309"/>
        <v>0.19005804225441558</v>
      </c>
    </row>
    <row r="9898" spans="1:2" x14ac:dyDescent="0.25">
      <c r="A9898">
        <f t="shared" ca="1" si="310"/>
        <v>0.47699021385851093</v>
      </c>
      <c r="B9898">
        <f t="shared" ca="1" si="309"/>
        <v>0.31524844983822986</v>
      </c>
    </row>
    <row r="9899" spans="1:2" x14ac:dyDescent="0.25">
      <c r="A9899">
        <f t="shared" ca="1" si="310"/>
        <v>0.20668265965071564</v>
      </c>
      <c r="B9899">
        <f t="shared" ca="1" si="309"/>
        <v>0.20668265965071564</v>
      </c>
    </row>
    <row r="9900" spans="1:2" x14ac:dyDescent="0.25">
      <c r="A9900">
        <f t="shared" ca="1" si="310"/>
        <v>0.13928845207924656</v>
      </c>
      <c r="B9900">
        <f t="shared" ca="1" si="309"/>
        <v>0.13928845207924656</v>
      </c>
    </row>
    <row r="9901" spans="1:2" x14ac:dyDescent="0.25">
      <c r="A9901">
        <f t="shared" ca="1" si="310"/>
        <v>0.46921845695095288</v>
      </c>
      <c r="B9901">
        <f t="shared" ca="1" si="309"/>
        <v>6.8298822068354234E-2</v>
      </c>
    </row>
    <row r="9902" spans="1:2" x14ac:dyDescent="0.25">
      <c r="A9902">
        <f t="shared" ca="1" si="310"/>
        <v>0.67217747143013651</v>
      </c>
      <c r="B9902">
        <f t="shared" ca="1" si="309"/>
        <v>0.37969837706630238</v>
      </c>
    </row>
    <row r="9903" spans="1:2" x14ac:dyDescent="0.25">
      <c r="A9903">
        <f t="shared" ca="1" si="310"/>
        <v>0.45484435550893021</v>
      </c>
      <c r="B9903">
        <f t="shared" ca="1" si="309"/>
        <v>0.74651588924512735</v>
      </c>
    </row>
    <row r="9904" spans="1:2" x14ac:dyDescent="0.25">
      <c r="A9904">
        <f t="shared" ca="1" si="310"/>
        <v>0.6396546923171994</v>
      </c>
      <c r="B9904">
        <f t="shared" ca="1" si="309"/>
        <v>0.26920210474936623</v>
      </c>
    </row>
    <row r="9905" spans="1:2" x14ac:dyDescent="0.25">
      <c r="A9905">
        <f t="shared" ca="1" si="310"/>
        <v>0.84203241195949163</v>
      </c>
      <c r="B9905">
        <f t="shared" ca="1" si="309"/>
        <v>0.84203241195949163</v>
      </c>
    </row>
    <row r="9906" spans="1:2" x14ac:dyDescent="0.25">
      <c r="A9906">
        <f t="shared" ca="1" si="310"/>
        <v>0.2049238464142954</v>
      </c>
      <c r="B9906">
        <f t="shared" ca="1" si="309"/>
        <v>0.2049238464142954</v>
      </c>
    </row>
    <row r="9907" spans="1:2" x14ac:dyDescent="0.25">
      <c r="A9907">
        <f t="shared" ca="1" si="310"/>
        <v>0.39112181196245754</v>
      </c>
      <c r="B9907">
        <f t="shared" ca="1" si="309"/>
        <v>0.39112181196245754</v>
      </c>
    </row>
    <row r="9908" spans="1:2" x14ac:dyDescent="0.25">
      <c r="A9908">
        <f t="shared" ca="1" si="310"/>
        <v>0.82948667257325315</v>
      </c>
      <c r="B9908">
        <f t="shared" ca="1" si="309"/>
        <v>0.82948667257325315</v>
      </c>
    </row>
    <row r="9909" spans="1:2" x14ac:dyDescent="0.25">
      <c r="A9909">
        <f t="shared" ca="1" si="310"/>
        <v>0.33664899247535374</v>
      </c>
      <c r="B9909">
        <f t="shared" ca="1" si="309"/>
        <v>0.23053733249985764</v>
      </c>
    </row>
    <row r="9910" spans="1:2" x14ac:dyDescent="0.25">
      <c r="A9910">
        <f t="shared" ca="1" si="310"/>
        <v>0.15354240407481246</v>
      </c>
      <c r="B9910">
        <f t="shared" ca="1" si="309"/>
        <v>0.15354240407481246</v>
      </c>
    </row>
    <row r="9911" spans="1:2" x14ac:dyDescent="0.25">
      <c r="A9911">
        <f t="shared" ca="1" si="310"/>
        <v>0.67320093989210894</v>
      </c>
      <c r="B9911">
        <f t="shared" ca="1" si="309"/>
        <v>1</v>
      </c>
    </row>
    <row r="9912" spans="1:2" x14ac:dyDescent="0.25">
      <c r="A9912">
        <f t="shared" ca="1" si="310"/>
        <v>0.63216368720564542</v>
      </c>
      <c r="B9912">
        <f t="shared" ca="1" si="309"/>
        <v>5.9327488698389191E-2</v>
      </c>
    </row>
    <row r="9913" spans="1:2" x14ac:dyDescent="0.25">
      <c r="A9913">
        <f t="shared" ca="1" si="310"/>
        <v>0.7545847327773596</v>
      </c>
      <c r="B9913">
        <f t="shared" ca="1" si="309"/>
        <v>0.7545847327773596</v>
      </c>
    </row>
    <row r="9914" spans="1:2" x14ac:dyDescent="0.25">
      <c r="A9914">
        <f t="shared" ca="1" si="310"/>
        <v>0.39402832576592006</v>
      </c>
      <c r="B9914">
        <f t="shared" ca="1" si="309"/>
        <v>0.28494242400023684</v>
      </c>
    </row>
    <row r="9915" spans="1:2" x14ac:dyDescent="0.25">
      <c r="A9915">
        <f t="shared" ca="1" si="310"/>
        <v>0.8698171959760167</v>
      </c>
      <c r="B9915">
        <f t="shared" ca="1" si="309"/>
        <v>0.8698171959760167</v>
      </c>
    </row>
    <row r="9916" spans="1:2" x14ac:dyDescent="0.25">
      <c r="A9916">
        <f t="shared" ca="1" si="310"/>
        <v>0.43732012912944096</v>
      </c>
      <c r="B9916">
        <f t="shared" ca="1" si="309"/>
        <v>0.40153876817312084</v>
      </c>
    </row>
    <row r="9917" spans="1:2" x14ac:dyDescent="0.25">
      <c r="A9917">
        <f t="shared" ca="1" si="310"/>
        <v>0.59657259647645622</v>
      </c>
      <c r="B9917">
        <f t="shared" ca="1" si="309"/>
        <v>0.70761225333620104</v>
      </c>
    </row>
    <row r="9918" spans="1:2" x14ac:dyDescent="0.25">
      <c r="A9918">
        <f t="shared" ca="1" si="310"/>
        <v>0.19254662462498062</v>
      </c>
      <c r="B9918">
        <f t="shared" ca="1" si="309"/>
        <v>0.19254662462498062</v>
      </c>
    </row>
    <row r="9919" spans="1:2" x14ac:dyDescent="0.25">
      <c r="A9919">
        <f t="shared" ca="1" si="310"/>
        <v>0.81793959604707489</v>
      </c>
      <c r="B9919">
        <f t="shared" ca="1" si="309"/>
        <v>0.81793959604707489</v>
      </c>
    </row>
    <row r="9920" spans="1:2" x14ac:dyDescent="0.25">
      <c r="A9920">
        <f t="shared" ca="1" si="310"/>
        <v>0.80495055273266092</v>
      </c>
      <c r="B9920">
        <f t="shared" ca="1" si="309"/>
        <v>0.80495055273266092</v>
      </c>
    </row>
    <row r="9921" spans="1:2" x14ac:dyDescent="0.25">
      <c r="A9921">
        <f t="shared" ca="1" si="310"/>
        <v>0.7556301714779855</v>
      </c>
      <c r="B9921">
        <f t="shared" ca="1" si="309"/>
        <v>0.7556301714779855</v>
      </c>
    </row>
    <row r="9922" spans="1:2" x14ac:dyDescent="0.25">
      <c r="A9922">
        <f t="shared" ca="1" si="310"/>
        <v>6.4541000511013413E-2</v>
      </c>
      <c r="B9922">
        <f t="shared" ref="B9922:B9985" ca="1" si="311">IF(AND(A9922 &lt; 0.75, A9922&gt; 0.25, RAND()&lt;0.9),IF(RAND() &lt; 0.5,  A9922*RAND(), MIN(A9922*0.5+RAND(), 1)),A9922)</f>
        <v>6.4541000511013413E-2</v>
      </c>
    </row>
    <row r="9923" spans="1:2" x14ac:dyDescent="0.25">
      <c r="A9923">
        <f t="shared" ca="1" si="310"/>
        <v>6.9687190336179761E-2</v>
      </c>
      <c r="B9923">
        <f t="shared" ca="1" si="311"/>
        <v>6.9687190336179761E-2</v>
      </c>
    </row>
    <row r="9924" spans="1:2" x14ac:dyDescent="0.25">
      <c r="A9924">
        <f t="shared" ca="1" si="310"/>
        <v>0.30453362051446586</v>
      </c>
      <c r="B9924">
        <f t="shared" ca="1" si="311"/>
        <v>0.30453362051446586</v>
      </c>
    </row>
    <row r="9925" spans="1:2" x14ac:dyDescent="0.25">
      <c r="A9925">
        <f t="shared" ca="1" si="310"/>
        <v>0.37556301992674279</v>
      </c>
      <c r="B9925">
        <f t="shared" ca="1" si="311"/>
        <v>0.33999161354905783</v>
      </c>
    </row>
    <row r="9926" spans="1:2" x14ac:dyDescent="0.25">
      <c r="A9926">
        <f t="shared" ca="1" si="310"/>
        <v>0.41523951938527748</v>
      </c>
      <c r="B9926">
        <f t="shared" ca="1" si="311"/>
        <v>0.23434036811197484</v>
      </c>
    </row>
    <row r="9927" spans="1:2" x14ac:dyDescent="0.25">
      <c r="A9927">
        <f t="shared" ca="1" si="310"/>
        <v>0.27593979410638203</v>
      </c>
      <c r="B9927">
        <f t="shared" ca="1" si="311"/>
        <v>0.58565054053693366</v>
      </c>
    </row>
    <row r="9928" spans="1:2" x14ac:dyDescent="0.25">
      <c r="A9928">
        <f t="shared" ca="1" si="310"/>
        <v>0.91566731475080287</v>
      </c>
      <c r="B9928">
        <f t="shared" ca="1" si="311"/>
        <v>0.91566731475080287</v>
      </c>
    </row>
    <row r="9929" spans="1:2" x14ac:dyDescent="0.25">
      <c r="A9929">
        <f t="shared" ca="1" si="310"/>
        <v>0.29285408045696171</v>
      </c>
      <c r="B9929">
        <f t="shared" ca="1" si="311"/>
        <v>0.17996243564145395</v>
      </c>
    </row>
    <row r="9930" spans="1:2" x14ac:dyDescent="0.25">
      <c r="A9930">
        <f t="shared" ca="1" si="310"/>
        <v>0.34471770058174545</v>
      </c>
      <c r="B9930">
        <f t="shared" ca="1" si="311"/>
        <v>0.14942127438046465</v>
      </c>
    </row>
    <row r="9931" spans="1:2" x14ac:dyDescent="0.25">
      <c r="A9931">
        <f t="shared" ca="1" si="310"/>
        <v>0.77090811708789508</v>
      </c>
      <c r="B9931">
        <f t="shared" ca="1" si="311"/>
        <v>0.77090811708789508</v>
      </c>
    </row>
    <row r="9932" spans="1:2" x14ac:dyDescent="0.25">
      <c r="A9932">
        <f t="shared" ca="1" si="310"/>
        <v>0.97415028053077635</v>
      </c>
      <c r="B9932">
        <f t="shared" ca="1" si="311"/>
        <v>0.97415028053077635</v>
      </c>
    </row>
    <row r="9933" spans="1:2" x14ac:dyDescent="0.25">
      <c r="A9933">
        <f t="shared" ca="1" si="310"/>
        <v>0.99929868471424077</v>
      </c>
      <c r="B9933">
        <f t="shared" ca="1" si="311"/>
        <v>0.99929868471424077</v>
      </c>
    </row>
    <row r="9934" spans="1:2" x14ac:dyDescent="0.25">
      <c r="A9934">
        <f t="shared" ca="1" si="310"/>
        <v>0.22898037555381956</v>
      </c>
      <c r="B9934">
        <f t="shared" ca="1" si="311"/>
        <v>0.22898037555381956</v>
      </c>
    </row>
    <row r="9935" spans="1:2" x14ac:dyDescent="0.25">
      <c r="A9935">
        <f t="shared" ca="1" si="310"/>
        <v>0.86839801427285335</v>
      </c>
      <c r="B9935">
        <f t="shared" ca="1" si="311"/>
        <v>0.86839801427285335</v>
      </c>
    </row>
    <row r="9936" spans="1:2" x14ac:dyDescent="0.25">
      <c r="A9936">
        <f t="shared" ca="1" si="310"/>
        <v>0.2352011289568291</v>
      </c>
      <c r="B9936">
        <f t="shared" ca="1" si="311"/>
        <v>0.2352011289568291</v>
      </c>
    </row>
    <row r="9937" spans="1:2" x14ac:dyDescent="0.25">
      <c r="A9937">
        <f t="shared" ca="1" si="310"/>
        <v>0.833722970158284</v>
      </c>
      <c r="B9937">
        <f t="shared" ca="1" si="311"/>
        <v>0.833722970158284</v>
      </c>
    </row>
    <row r="9938" spans="1:2" x14ac:dyDescent="0.25">
      <c r="A9938">
        <f t="shared" ca="1" si="310"/>
        <v>0.35580728278181728</v>
      </c>
      <c r="B9938">
        <f t="shared" ca="1" si="311"/>
        <v>3.672163123615705E-2</v>
      </c>
    </row>
    <row r="9939" spans="1:2" x14ac:dyDescent="0.25">
      <c r="A9939">
        <f t="shared" ca="1" si="310"/>
        <v>1.4675541053105201E-3</v>
      </c>
      <c r="B9939">
        <f t="shared" ca="1" si="311"/>
        <v>1.4675541053105201E-3</v>
      </c>
    </row>
    <row r="9940" spans="1:2" x14ac:dyDescent="0.25">
      <c r="A9940">
        <f t="shared" ca="1" si="310"/>
        <v>0.8006765399091953</v>
      </c>
      <c r="B9940">
        <f t="shared" ca="1" si="311"/>
        <v>0.8006765399091953</v>
      </c>
    </row>
    <row r="9941" spans="1:2" x14ac:dyDescent="0.25">
      <c r="A9941">
        <f t="shared" ca="1" si="310"/>
        <v>0.76414669662268497</v>
      </c>
      <c r="B9941">
        <f t="shared" ca="1" si="311"/>
        <v>0.76414669662268497</v>
      </c>
    </row>
    <row r="9942" spans="1:2" x14ac:dyDescent="0.25">
      <c r="A9942">
        <f t="shared" ca="1" si="310"/>
        <v>0.39579649336883749</v>
      </c>
      <c r="B9942">
        <f t="shared" ca="1" si="311"/>
        <v>0.37040268251200864</v>
      </c>
    </row>
    <row r="9943" spans="1:2" x14ac:dyDescent="0.25">
      <c r="A9943">
        <f t="shared" ca="1" si="310"/>
        <v>0.57653623222951966</v>
      </c>
      <c r="B9943">
        <f t="shared" ca="1" si="311"/>
        <v>0.57653623222951966</v>
      </c>
    </row>
    <row r="9944" spans="1:2" x14ac:dyDescent="0.25">
      <c r="A9944">
        <f t="shared" ca="1" si="310"/>
        <v>0.84468647301669253</v>
      </c>
      <c r="B9944">
        <f t="shared" ca="1" si="311"/>
        <v>0.84468647301669253</v>
      </c>
    </row>
    <row r="9945" spans="1:2" x14ac:dyDescent="0.25">
      <c r="A9945">
        <f t="shared" ca="1" si="310"/>
        <v>0.18100593213742533</v>
      </c>
      <c r="B9945">
        <f t="shared" ca="1" si="311"/>
        <v>0.18100593213742533</v>
      </c>
    </row>
    <row r="9946" spans="1:2" x14ac:dyDescent="0.25">
      <c r="A9946">
        <f t="shared" ca="1" si="310"/>
        <v>5.8718161192912621E-2</v>
      </c>
      <c r="B9946">
        <f t="shared" ca="1" si="311"/>
        <v>5.8718161192912621E-2</v>
      </c>
    </row>
    <row r="9947" spans="1:2" x14ac:dyDescent="0.25">
      <c r="A9947">
        <f t="shared" ca="1" si="310"/>
        <v>0.54220121579464053</v>
      </c>
      <c r="B9947">
        <f t="shared" ca="1" si="311"/>
        <v>2.7724020872066917E-2</v>
      </c>
    </row>
    <row r="9948" spans="1:2" x14ac:dyDescent="0.25">
      <c r="A9948">
        <f t="shared" ca="1" si="310"/>
        <v>0.97002036057289298</v>
      </c>
      <c r="B9948">
        <f t="shared" ca="1" si="311"/>
        <v>0.97002036057289298</v>
      </c>
    </row>
    <row r="9949" spans="1:2" x14ac:dyDescent="0.25">
      <c r="A9949">
        <f t="shared" ca="1" si="310"/>
        <v>0.42957850426552724</v>
      </c>
      <c r="B9949">
        <f t="shared" ca="1" si="311"/>
        <v>0.60411435992806273</v>
      </c>
    </row>
    <row r="9950" spans="1:2" x14ac:dyDescent="0.25">
      <c r="A9950">
        <f t="shared" ca="1" si="310"/>
        <v>0.318894509934879</v>
      </c>
      <c r="B9950">
        <f t="shared" ca="1" si="311"/>
        <v>0.21270036500545306</v>
      </c>
    </row>
    <row r="9951" spans="1:2" x14ac:dyDescent="0.25">
      <c r="A9951">
        <f t="shared" ca="1" si="310"/>
        <v>0.58951855727130198</v>
      </c>
      <c r="B9951">
        <f t="shared" ca="1" si="311"/>
        <v>0.58300056700392833</v>
      </c>
    </row>
    <row r="9952" spans="1:2" x14ac:dyDescent="0.25">
      <c r="A9952">
        <f t="shared" ca="1" si="310"/>
        <v>0.85421030904774908</v>
      </c>
      <c r="B9952">
        <f t="shared" ca="1" si="311"/>
        <v>0.85421030904774908</v>
      </c>
    </row>
    <row r="9953" spans="1:2" x14ac:dyDescent="0.25">
      <c r="A9953">
        <f t="shared" ref="A9953:A10016" ca="1" si="312">RAND()</f>
        <v>0.90553125599480722</v>
      </c>
      <c r="B9953">
        <f t="shared" ca="1" si="311"/>
        <v>0.90553125599480722</v>
      </c>
    </row>
    <row r="9954" spans="1:2" x14ac:dyDescent="0.25">
      <c r="A9954">
        <f t="shared" ca="1" si="312"/>
        <v>0.24990612417429381</v>
      </c>
      <c r="B9954">
        <f t="shared" ca="1" si="311"/>
        <v>0.24990612417429381</v>
      </c>
    </row>
    <row r="9955" spans="1:2" x14ac:dyDescent="0.25">
      <c r="A9955">
        <f t="shared" ca="1" si="312"/>
        <v>0.15991412580455444</v>
      </c>
      <c r="B9955">
        <f t="shared" ca="1" si="311"/>
        <v>0.15991412580455444</v>
      </c>
    </row>
    <row r="9956" spans="1:2" x14ac:dyDescent="0.25">
      <c r="A9956">
        <f t="shared" ca="1" si="312"/>
        <v>0.48795008629023351</v>
      </c>
      <c r="B9956">
        <f t="shared" ca="1" si="311"/>
        <v>1</v>
      </c>
    </row>
    <row r="9957" spans="1:2" x14ac:dyDescent="0.25">
      <c r="A9957">
        <f t="shared" ca="1" si="312"/>
        <v>0.45501635731457268</v>
      </c>
      <c r="B9957">
        <f t="shared" ca="1" si="311"/>
        <v>0.99693255640422662</v>
      </c>
    </row>
    <row r="9958" spans="1:2" x14ac:dyDescent="0.25">
      <c r="A9958">
        <f t="shared" ca="1" si="312"/>
        <v>0.98815892695398788</v>
      </c>
      <c r="B9958">
        <f t="shared" ca="1" si="311"/>
        <v>0.98815892695398788</v>
      </c>
    </row>
    <row r="9959" spans="1:2" x14ac:dyDescent="0.25">
      <c r="A9959">
        <f t="shared" ca="1" si="312"/>
        <v>0.69067964088750022</v>
      </c>
      <c r="B9959">
        <f t="shared" ca="1" si="311"/>
        <v>5.6765597248478218E-2</v>
      </c>
    </row>
    <row r="9960" spans="1:2" x14ac:dyDescent="0.25">
      <c r="A9960">
        <f t="shared" ca="1" si="312"/>
        <v>0.78496417719508937</v>
      </c>
      <c r="B9960">
        <f t="shared" ca="1" si="311"/>
        <v>0.78496417719508937</v>
      </c>
    </row>
    <row r="9961" spans="1:2" x14ac:dyDescent="0.25">
      <c r="A9961">
        <f t="shared" ca="1" si="312"/>
        <v>0.63404072949154189</v>
      </c>
      <c r="B9961">
        <f t="shared" ca="1" si="311"/>
        <v>5.2543928469573594E-3</v>
      </c>
    </row>
    <row r="9962" spans="1:2" x14ac:dyDescent="0.25">
      <c r="A9962">
        <f t="shared" ca="1" si="312"/>
        <v>0.87281355263401028</v>
      </c>
      <c r="B9962">
        <f t="shared" ca="1" si="311"/>
        <v>0.87281355263401028</v>
      </c>
    </row>
    <row r="9963" spans="1:2" x14ac:dyDescent="0.25">
      <c r="A9963">
        <f t="shared" ca="1" si="312"/>
        <v>0.89898193995877995</v>
      </c>
      <c r="B9963">
        <f t="shared" ca="1" si="311"/>
        <v>0.89898193995877995</v>
      </c>
    </row>
    <row r="9964" spans="1:2" x14ac:dyDescent="0.25">
      <c r="A9964">
        <f t="shared" ca="1" si="312"/>
        <v>5.5725570922644518E-2</v>
      </c>
      <c r="B9964">
        <f t="shared" ca="1" si="311"/>
        <v>5.5725570922644518E-2</v>
      </c>
    </row>
    <row r="9965" spans="1:2" x14ac:dyDescent="0.25">
      <c r="A9965">
        <f t="shared" ca="1" si="312"/>
        <v>0.73128836588339041</v>
      </c>
      <c r="B9965">
        <f t="shared" ca="1" si="311"/>
        <v>0.12961212811068443</v>
      </c>
    </row>
    <row r="9966" spans="1:2" x14ac:dyDescent="0.25">
      <c r="A9966">
        <f t="shared" ca="1" si="312"/>
        <v>8.8713744492674995E-2</v>
      </c>
      <c r="B9966">
        <f t="shared" ca="1" si="311"/>
        <v>8.8713744492674995E-2</v>
      </c>
    </row>
    <row r="9967" spans="1:2" x14ac:dyDescent="0.25">
      <c r="A9967">
        <f t="shared" ca="1" si="312"/>
        <v>5.747289103754627E-2</v>
      </c>
      <c r="B9967">
        <f t="shared" ca="1" si="311"/>
        <v>5.747289103754627E-2</v>
      </c>
    </row>
    <row r="9968" spans="1:2" x14ac:dyDescent="0.25">
      <c r="A9968">
        <f t="shared" ca="1" si="312"/>
        <v>0.76703914209218194</v>
      </c>
      <c r="B9968">
        <f t="shared" ca="1" si="311"/>
        <v>0.76703914209218194</v>
      </c>
    </row>
    <row r="9969" spans="1:2" x14ac:dyDescent="0.25">
      <c r="A9969">
        <f t="shared" ca="1" si="312"/>
        <v>0.14685426461695783</v>
      </c>
      <c r="B9969">
        <f t="shared" ca="1" si="311"/>
        <v>0.14685426461695783</v>
      </c>
    </row>
    <row r="9970" spans="1:2" x14ac:dyDescent="0.25">
      <c r="A9970">
        <f t="shared" ca="1" si="312"/>
        <v>0.80100684684496026</v>
      </c>
      <c r="B9970">
        <f t="shared" ca="1" si="311"/>
        <v>0.80100684684496026</v>
      </c>
    </row>
    <row r="9971" spans="1:2" x14ac:dyDescent="0.25">
      <c r="A9971">
        <f t="shared" ca="1" si="312"/>
        <v>0.34728244836902666</v>
      </c>
      <c r="B9971">
        <f t="shared" ca="1" si="311"/>
        <v>0.10657171113435696</v>
      </c>
    </row>
    <row r="9972" spans="1:2" x14ac:dyDescent="0.25">
      <c r="A9972">
        <f t="shared" ca="1" si="312"/>
        <v>0.85664091929407471</v>
      </c>
      <c r="B9972">
        <f t="shared" ca="1" si="311"/>
        <v>0.85664091929407471</v>
      </c>
    </row>
    <row r="9973" spans="1:2" x14ac:dyDescent="0.25">
      <c r="A9973">
        <f t="shared" ca="1" si="312"/>
        <v>0.7320631558338464</v>
      </c>
      <c r="B9973">
        <f t="shared" ca="1" si="311"/>
        <v>0.61731255826756415</v>
      </c>
    </row>
    <row r="9974" spans="1:2" x14ac:dyDescent="0.25">
      <c r="A9974">
        <f t="shared" ca="1" si="312"/>
        <v>0.71063202440684503</v>
      </c>
      <c r="B9974">
        <f t="shared" ca="1" si="311"/>
        <v>0.6256252088554366</v>
      </c>
    </row>
    <row r="9975" spans="1:2" x14ac:dyDescent="0.25">
      <c r="A9975">
        <f t="shared" ca="1" si="312"/>
        <v>0.33581569158360725</v>
      </c>
      <c r="B9975">
        <f t="shared" ca="1" si="311"/>
        <v>0.17182312031392855</v>
      </c>
    </row>
    <row r="9976" spans="1:2" x14ac:dyDescent="0.25">
      <c r="A9976">
        <f t="shared" ca="1" si="312"/>
        <v>0.15519123942054802</v>
      </c>
      <c r="B9976">
        <f t="shared" ca="1" si="311"/>
        <v>0.15519123942054802</v>
      </c>
    </row>
    <row r="9977" spans="1:2" x14ac:dyDescent="0.25">
      <c r="A9977">
        <f t="shared" ca="1" si="312"/>
        <v>0.63934700775669517</v>
      </c>
      <c r="B9977">
        <f t="shared" ca="1" si="311"/>
        <v>0.24966577319117667</v>
      </c>
    </row>
    <row r="9978" spans="1:2" x14ac:dyDescent="0.25">
      <c r="A9978">
        <f t="shared" ca="1" si="312"/>
        <v>4.3185428014349325E-2</v>
      </c>
      <c r="B9978">
        <f t="shared" ca="1" si="311"/>
        <v>4.3185428014349325E-2</v>
      </c>
    </row>
    <row r="9979" spans="1:2" x14ac:dyDescent="0.25">
      <c r="A9979">
        <f t="shared" ca="1" si="312"/>
        <v>0.7963667396102917</v>
      </c>
      <c r="B9979">
        <f t="shared" ca="1" si="311"/>
        <v>0.7963667396102917</v>
      </c>
    </row>
    <row r="9980" spans="1:2" x14ac:dyDescent="0.25">
      <c r="A9980">
        <f t="shared" ca="1" si="312"/>
        <v>0.56613374363919278</v>
      </c>
      <c r="B9980">
        <f t="shared" ca="1" si="311"/>
        <v>1</v>
      </c>
    </row>
    <row r="9981" spans="1:2" x14ac:dyDescent="0.25">
      <c r="A9981">
        <f t="shared" ca="1" si="312"/>
        <v>0.71575002521844799</v>
      </c>
      <c r="B9981">
        <f t="shared" ca="1" si="311"/>
        <v>1</v>
      </c>
    </row>
    <row r="9982" spans="1:2" x14ac:dyDescent="0.25">
      <c r="A9982">
        <f t="shared" ca="1" si="312"/>
        <v>0.7041726712019003</v>
      </c>
      <c r="B9982">
        <f t="shared" ca="1" si="311"/>
        <v>0.3960988642107135</v>
      </c>
    </row>
    <row r="9983" spans="1:2" x14ac:dyDescent="0.25">
      <c r="A9983">
        <f t="shared" ca="1" si="312"/>
        <v>0.8767931542532732</v>
      </c>
      <c r="B9983">
        <f t="shared" ca="1" si="311"/>
        <v>0.8767931542532732</v>
      </c>
    </row>
    <row r="9984" spans="1:2" x14ac:dyDescent="0.25">
      <c r="A9984">
        <f t="shared" ca="1" si="312"/>
        <v>0.83090926087259986</v>
      </c>
      <c r="B9984">
        <f t="shared" ca="1" si="311"/>
        <v>0.83090926087259986</v>
      </c>
    </row>
    <row r="9985" spans="1:2" x14ac:dyDescent="0.25">
      <c r="A9985">
        <f t="shared" ca="1" si="312"/>
        <v>0.42963735348591592</v>
      </c>
      <c r="B9985">
        <f t="shared" ca="1" si="311"/>
        <v>0.95628492763656314</v>
      </c>
    </row>
    <row r="9986" spans="1:2" x14ac:dyDescent="0.25">
      <c r="A9986">
        <f t="shared" ca="1" si="312"/>
        <v>0.3979295612441679</v>
      </c>
      <c r="B9986">
        <f t="shared" ref="B9986:B10049" ca="1" si="313">IF(AND(A9986 &lt; 0.75, A9986&gt; 0.25, RAND()&lt;0.9),IF(RAND() &lt; 0.5,  A9986*RAND(), MIN(A9986*0.5+RAND(), 1)),A9986)</f>
        <v>5.4708984929673361E-2</v>
      </c>
    </row>
    <row r="9987" spans="1:2" x14ac:dyDescent="0.25">
      <c r="A9987">
        <f t="shared" ca="1" si="312"/>
        <v>0.85889641976335795</v>
      </c>
      <c r="B9987">
        <f t="shared" ca="1" si="313"/>
        <v>0.85889641976335795</v>
      </c>
    </row>
    <row r="9988" spans="1:2" x14ac:dyDescent="0.25">
      <c r="A9988">
        <f t="shared" ca="1" si="312"/>
        <v>0.26484307633326409</v>
      </c>
      <c r="B9988">
        <f t="shared" ca="1" si="313"/>
        <v>0.16837047932257954</v>
      </c>
    </row>
    <row r="9989" spans="1:2" x14ac:dyDescent="0.25">
      <c r="A9989">
        <f t="shared" ca="1" si="312"/>
        <v>0.52532558150268149</v>
      </c>
      <c r="B9989">
        <f t="shared" ca="1" si="313"/>
        <v>1</v>
      </c>
    </row>
    <row r="9990" spans="1:2" x14ac:dyDescent="0.25">
      <c r="A9990">
        <f t="shared" ca="1" si="312"/>
        <v>0.804755319452931</v>
      </c>
      <c r="B9990">
        <f t="shared" ca="1" si="313"/>
        <v>0.804755319452931</v>
      </c>
    </row>
    <row r="9991" spans="1:2" x14ac:dyDescent="0.25">
      <c r="A9991">
        <f t="shared" ca="1" si="312"/>
        <v>0.77128753280879481</v>
      </c>
      <c r="B9991">
        <f t="shared" ca="1" si="313"/>
        <v>0.77128753280879481</v>
      </c>
    </row>
    <row r="9992" spans="1:2" x14ac:dyDescent="0.25">
      <c r="A9992">
        <f t="shared" ca="1" si="312"/>
        <v>0.81869266197712565</v>
      </c>
      <c r="B9992">
        <f t="shared" ca="1" si="313"/>
        <v>0.81869266197712565</v>
      </c>
    </row>
    <row r="9993" spans="1:2" x14ac:dyDescent="0.25">
      <c r="A9993">
        <f t="shared" ca="1" si="312"/>
        <v>0.29385413940800031</v>
      </c>
      <c r="B9993">
        <f t="shared" ca="1" si="313"/>
        <v>0.25483029811092567</v>
      </c>
    </row>
    <row r="9994" spans="1:2" x14ac:dyDescent="0.25">
      <c r="A9994">
        <f t="shared" ca="1" si="312"/>
        <v>0.45806530390787958</v>
      </c>
      <c r="B9994">
        <f t="shared" ca="1" si="313"/>
        <v>0.40866805603278489</v>
      </c>
    </row>
    <row r="9995" spans="1:2" x14ac:dyDescent="0.25">
      <c r="A9995">
        <f t="shared" ca="1" si="312"/>
        <v>3.8044613386482906E-2</v>
      </c>
      <c r="B9995">
        <f t="shared" ca="1" si="313"/>
        <v>3.8044613386482906E-2</v>
      </c>
    </row>
    <row r="9996" spans="1:2" x14ac:dyDescent="0.25">
      <c r="A9996">
        <f t="shared" ca="1" si="312"/>
        <v>0.7431764515600785</v>
      </c>
      <c r="B9996">
        <f t="shared" ca="1" si="313"/>
        <v>0.51794307553541297</v>
      </c>
    </row>
    <row r="9997" spans="1:2" x14ac:dyDescent="0.25">
      <c r="A9997">
        <f t="shared" ca="1" si="312"/>
        <v>0.57035997722822063</v>
      </c>
      <c r="B9997">
        <f t="shared" ca="1" si="313"/>
        <v>0.48404968507696655</v>
      </c>
    </row>
    <row r="9998" spans="1:2" x14ac:dyDescent="0.25">
      <c r="A9998">
        <f t="shared" ca="1" si="312"/>
        <v>0.29540076548870597</v>
      </c>
      <c r="B9998">
        <f t="shared" ca="1" si="313"/>
        <v>0.87801202572582238</v>
      </c>
    </row>
    <row r="9999" spans="1:2" x14ac:dyDescent="0.25">
      <c r="A9999">
        <f t="shared" ca="1" si="312"/>
        <v>0.11030039028723948</v>
      </c>
      <c r="B9999">
        <f t="shared" ca="1" si="313"/>
        <v>0.11030039028723948</v>
      </c>
    </row>
    <row r="10000" spans="1:2" x14ac:dyDescent="0.25">
      <c r="A10000">
        <f t="shared" ca="1" si="312"/>
        <v>0.28811089675596135</v>
      </c>
      <c r="B10000">
        <f t="shared" ca="1" si="313"/>
        <v>4.8366842364485033E-2</v>
      </c>
    </row>
    <row r="10001" spans="1:2" x14ac:dyDescent="0.25">
      <c r="A10001">
        <f t="shared" ca="1" si="312"/>
        <v>0.31981142676933572</v>
      </c>
      <c r="B10001">
        <f t="shared" ca="1" si="313"/>
        <v>0.31981142676933572</v>
      </c>
    </row>
    <row r="10002" spans="1:2" x14ac:dyDescent="0.25">
      <c r="A10002">
        <f t="shared" ca="1" si="312"/>
        <v>0.58529587565926433</v>
      </c>
      <c r="B10002">
        <f t="shared" ca="1" si="313"/>
        <v>0.59282528351330455</v>
      </c>
    </row>
    <row r="10003" spans="1:2" x14ac:dyDescent="0.25">
      <c r="A10003">
        <f t="shared" ca="1" si="312"/>
        <v>0.55069314951414017</v>
      </c>
      <c r="B10003">
        <f t="shared" ca="1" si="313"/>
        <v>0.54550657458348639</v>
      </c>
    </row>
    <row r="10004" spans="1:2" x14ac:dyDescent="0.25">
      <c r="A10004">
        <f t="shared" ca="1" si="312"/>
        <v>0.39354226221230004</v>
      </c>
      <c r="B10004">
        <f t="shared" ca="1" si="313"/>
        <v>0.18880274318176507</v>
      </c>
    </row>
    <row r="10005" spans="1:2" x14ac:dyDescent="0.25">
      <c r="A10005">
        <f t="shared" ca="1" si="312"/>
        <v>3.3625374433636779E-2</v>
      </c>
      <c r="B10005">
        <f t="shared" ca="1" si="313"/>
        <v>3.3625374433636779E-2</v>
      </c>
    </row>
    <row r="10006" spans="1:2" x14ac:dyDescent="0.25">
      <c r="A10006">
        <f t="shared" ca="1" si="312"/>
        <v>0.93800440332435608</v>
      </c>
      <c r="B10006">
        <f t="shared" ca="1" si="313"/>
        <v>0.93800440332435608</v>
      </c>
    </row>
    <row r="10007" spans="1:2" x14ac:dyDescent="0.25">
      <c r="A10007">
        <f t="shared" ca="1" si="312"/>
        <v>0.36161217967672288</v>
      </c>
      <c r="B10007">
        <f t="shared" ca="1" si="313"/>
        <v>0.78904644114432421</v>
      </c>
    </row>
    <row r="10008" spans="1:2" x14ac:dyDescent="0.25">
      <c r="A10008">
        <f t="shared" ca="1" si="312"/>
        <v>0.45065900256570302</v>
      </c>
      <c r="B10008">
        <f t="shared" ca="1" si="313"/>
        <v>0.7370484796951382</v>
      </c>
    </row>
    <row r="10009" spans="1:2" x14ac:dyDescent="0.25">
      <c r="A10009">
        <f t="shared" ca="1" si="312"/>
        <v>0.45366395664598624</v>
      </c>
      <c r="B10009">
        <f t="shared" ca="1" si="313"/>
        <v>0.2924354669857015</v>
      </c>
    </row>
    <row r="10010" spans="1:2" x14ac:dyDescent="0.25">
      <c r="A10010">
        <f t="shared" ca="1" si="312"/>
        <v>0.66296042882371509</v>
      </c>
      <c r="B10010">
        <f t="shared" ca="1" si="313"/>
        <v>0.57366304951249836</v>
      </c>
    </row>
    <row r="10011" spans="1:2" x14ac:dyDescent="0.25">
      <c r="A10011">
        <f t="shared" ca="1" si="312"/>
        <v>0.48421373397568701</v>
      </c>
      <c r="B10011">
        <f t="shared" ca="1" si="313"/>
        <v>0.47119156793597289</v>
      </c>
    </row>
    <row r="10012" spans="1:2" x14ac:dyDescent="0.25">
      <c r="A10012">
        <f t="shared" ca="1" si="312"/>
        <v>0.61100737963532981</v>
      </c>
      <c r="B10012">
        <f t="shared" ca="1" si="313"/>
        <v>2.85485590636642E-2</v>
      </c>
    </row>
    <row r="10013" spans="1:2" x14ac:dyDescent="0.25">
      <c r="A10013">
        <f t="shared" ca="1" si="312"/>
        <v>0.45024872496959423</v>
      </c>
      <c r="B10013">
        <f t="shared" ca="1" si="313"/>
        <v>8.9926888663439397E-2</v>
      </c>
    </row>
    <row r="10014" spans="1:2" x14ac:dyDescent="0.25">
      <c r="A10014">
        <f t="shared" ca="1" si="312"/>
        <v>0.10675875727006567</v>
      </c>
      <c r="B10014">
        <f t="shared" ca="1" si="313"/>
        <v>0.10675875727006567</v>
      </c>
    </row>
    <row r="10015" spans="1:2" x14ac:dyDescent="0.25">
      <c r="A10015">
        <f t="shared" ca="1" si="312"/>
        <v>0.12177306356823347</v>
      </c>
      <c r="B10015">
        <f t="shared" ca="1" si="313"/>
        <v>0.12177306356823347</v>
      </c>
    </row>
    <row r="10016" spans="1:2" x14ac:dyDescent="0.25">
      <c r="A10016">
        <f t="shared" ca="1" si="312"/>
        <v>0.83701356298105534</v>
      </c>
      <c r="B10016">
        <f t="shared" ca="1" si="313"/>
        <v>0.83701356298105534</v>
      </c>
    </row>
    <row r="10017" spans="1:2" x14ac:dyDescent="0.25">
      <c r="A10017">
        <f t="shared" ref="A10017:A10080" ca="1" si="314">RAND()</f>
        <v>0.37142416280945134</v>
      </c>
      <c r="B10017">
        <f t="shared" ca="1" si="313"/>
        <v>1</v>
      </c>
    </row>
    <row r="10018" spans="1:2" x14ac:dyDescent="0.25">
      <c r="A10018">
        <f t="shared" ca="1" si="314"/>
        <v>0.37047658761678082</v>
      </c>
      <c r="B10018">
        <f t="shared" ca="1" si="313"/>
        <v>0.81709074680033067</v>
      </c>
    </row>
    <row r="10019" spans="1:2" x14ac:dyDescent="0.25">
      <c r="A10019">
        <f t="shared" ca="1" si="314"/>
        <v>0.63851509183404731</v>
      </c>
      <c r="B10019">
        <f t="shared" ca="1" si="313"/>
        <v>0.4736514344797455</v>
      </c>
    </row>
    <row r="10020" spans="1:2" x14ac:dyDescent="0.25">
      <c r="A10020">
        <f t="shared" ca="1" si="314"/>
        <v>0.69525160956764187</v>
      </c>
      <c r="B10020">
        <f t="shared" ca="1" si="313"/>
        <v>0.52222613360804937</v>
      </c>
    </row>
    <row r="10021" spans="1:2" x14ac:dyDescent="0.25">
      <c r="A10021">
        <f t="shared" ca="1" si="314"/>
        <v>0.39696961567938271</v>
      </c>
      <c r="B10021">
        <f t="shared" ca="1" si="313"/>
        <v>0.65964741367749169</v>
      </c>
    </row>
    <row r="10022" spans="1:2" x14ac:dyDescent="0.25">
      <c r="A10022">
        <f t="shared" ca="1" si="314"/>
        <v>0.96317948346952376</v>
      </c>
      <c r="B10022">
        <f t="shared" ca="1" si="313"/>
        <v>0.96317948346952376</v>
      </c>
    </row>
    <row r="10023" spans="1:2" x14ac:dyDescent="0.25">
      <c r="A10023">
        <f t="shared" ca="1" si="314"/>
        <v>0.69646674936111952</v>
      </c>
      <c r="B10023">
        <f t="shared" ca="1" si="313"/>
        <v>0.54362176850590949</v>
      </c>
    </row>
    <row r="10024" spans="1:2" x14ac:dyDescent="0.25">
      <c r="A10024">
        <f t="shared" ca="1" si="314"/>
        <v>2.6683944712109997E-2</v>
      </c>
      <c r="B10024">
        <f t="shared" ca="1" si="313"/>
        <v>2.6683944712109997E-2</v>
      </c>
    </row>
    <row r="10025" spans="1:2" x14ac:dyDescent="0.25">
      <c r="A10025">
        <f t="shared" ca="1" si="314"/>
        <v>0.39648826286841232</v>
      </c>
      <c r="B10025">
        <f t="shared" ca="1" si="313"/>
        <v>0.17526642885946492</v>
      </c>
    </row>
    <row r="10026" spans="1:2" x14ac:dyDescent="0.25">
      <c r="A10026">
        <f t="shared" ca="1" si="314"/>
        <v>0.3660245648098811</v>
      </c>
      <c r="B10026">
        <f t="shared" ca="1" si="313"/>
        <v>0.51864178732853339</v>
      </c>
    </row>
    <row r="10027" spans="1:2" x14ac:dyDescent="0.25">
      <c r="A10027">
        <f t="shared" ca="1" si="314"/>
        <v>0.26745030803604841</v>
      </c>
      <c r="B10027">
        <f t="shared" ca="1" si="313"/>
        <v>0.4673986082252275</v>
      </c>
    </row>
    <row r="10028" spans="1:2" x14ac:dyDescent="0.25">
      <c r="A10028">
        <f t="shared" ca="1" si="314"/>
        <v>0.6989057436542645</v>
      </c>
      <c r="B10028">
        <f t="shared" ca="1" si="313"/>
        <v>0.79769100490860168</v>
      </c>
    </row>
    <row r="10029" spans="1:2" x14ac:dyDescent="0.25">
      <c r="A10029">
        <f t="shared" ca="1" si="314"/>
        <v>0.30093278627335196</v>
      </c>
      <c r="B10029">
        <f t="shared" ca="1" si="313"/>
        <v>0.2570574769115786</v>
      </c>
    </row>
    <row r="10030" spans="1:2" x14ac:dyDescent="0.25">
      <c r="A10030">
        <f t="shared" ca="1" si="314"/>
        <v>0.73110871685828682</v>
      </c>
      <c r="B10030">
        <f t="shared" ca="1" si="313"/>
        <v>0.22550695194821516</v>
      </c>
    </row>
    <row r="10031" spans="1:2" x14ac:dyDescent="0.25">
      <c r="A10031">
        <f t="shared" ca="1" si="314"/>
        <v>0.3667543187878417</v>
      </c>
      <c r="B10031">
        <f t="shared" ca="1" si="313"/>
        <v>0.21090127664912742</v>
      </c>
    </row>
    <row r="10032" spans="1:2" x14ac:dyDescent="0.25">
      <c r="A10032">
        <f t="shared" ca="1" si="314"/>
        <v>0.22709493908380074</v>
      </c>
      <c r="B10032">
        <f t="shared" ca="1" si="313"/>
        <v>0.22709493908380074</v>
      </c>
    </row>
    <row r="10033" spans="1:2" x14ac:dyDescent="0.25">
      <c r="A10033">
        <f t="shared" ca="1" si="314"/>
        <v>0.37047463331423147</v>
      </c>
      <c r="B10033">
        <f t="shared" ca="1" si="313"/>
        <v>0.79406770861292109</v>
      </c>
    </row>
    <row r="10034" spans="1:2" x14ac:dyDescent="0.25">
      <c r="A10034">
        <f t="shared" ca="1" si="314"/>
        <v>1.4681400693835056E-2</v>
      </c>
      <c r="B10034">
        <f t="shared" ca="1" si="313"/>
        <v>1.4681400693835056E-2</v>
      </c>
    </row>
    <row r="10035" spans="1:2" x14ac:dyDescent="0.25">
      <c r="A10035">
        <f t="shared" ca="1" si="314"/>
        <v>7.6315282682049013E-4</v>
      </c>
      <c r="B10035">
        <f t="shared" ca="1" si="313"/>
        <v>7.6315282682049013E-4</v>
      </c>
    </row>
    <row r="10036" spans="1:2" x14ac:dyDescent="0.25">
      <c r="A10036">
        <f t="shared" ca="1" si="314"/>
        <v>0.3955443840320968</v>
      </c>
      <c r="B10036">
        <f t="shared" ca="1" si="313"/>
        <v>0.3955443840320968</v>
      </c>
    </row>
    <row r="10037" spans="1:2" x14ac:dyDescent="0.25">
      <c r="A10037">
        <f t="shared" ca="1" si="314"/>
        <v>0.14333746019091631</v>
      </c>
      <c r="B10037">
        <f t="shared" ca="1" si="313"/>
        <v>0.14333746019091631</v>
      </c>
    </row>
    <row r="10038" spans="1:2" x14ac:dyDescent="0.25">
      <c r="A10038">
        <f t="shared" ca="1" si="314"/>
        <v>0.54326033181065414</v>
      </c>
      <c r="B10038">
        <f t="shared" ca="1" si="313"/>
        <v>1</v>
      </c>
    </row>
    <row r="10039" spans="1:2" x14ac:dyDescent="0.25">
      <c r="A10039">
        <f t="shared" ca="1" si="314"/>
        <v>0.31842656097531508</v>
      </c>
      <c r="B10039">
        <f t="shared" ca="1" si="313"/>
        <v>1</v>
      </c>
    </row>
    <row r="10040" spans="1:2" x14ac:dyDescent="0.25">
      <c r="A10040">
        <f t="shared" ca="1" si="314"/>
        <v>0.24630946494113082</v>
      </c>
      <c r="B10040">
        <f t="shared" ca="1" si="313"/>
        <v>0.24630946494113082</v>
      </c>
    </row>
    <row r="10041" spans="1:2" x14ac:dyDescent="0.25">
      <c r="A10041">
        <f t="shared" ca="1" si="314"/>
        <v>0.38286809888472384</v>
      </c>
      <c r="B10041">
        <f t="shared" ca="1" si="313"/>
        <v>0.28746764111924566</v>
      </c>
    </row>
    <row r="10042" spans="1:2" x14ac:dyDescent="0.25">
      <c r="A10042">
        <f t="shared" ca="1" si="314"/>
        <v>0.17604439301429431</v>
      </c>
      <c r="B10042">
        <f t="shared" ca="1" si="313"/>
        <v>0.17604439301429431</v>
      </c>
    </row>
    <row r="10043" spans="1:2" x14ac:dyDescent="0.25">
      <c r="A10043">
        <f t="shared" ca="1" si="314"/>
        <v>0.7543844272837239</v>
      </c>
      <c r="B10043">
        <f t="shared" ca="1" si="313"/>
        <v>0.7543844272837239</v>
      </c>
    </row>
    <row r="10044" spans="1:2" x14ac:dyDescent="0.25">
      <c r="A10044">
        <f t="shared" ca="1" si="314"/>
        <v>0.17080538665775435</v>
      </c>
      <c r="B10044">
        <f t="shared" ca="1" si="313"/>
        <v>0.17080538665775435</v>
      </c>
    </row>
    <row r="10045" spans="1:2" x14ac:dyDescent="0.25">
      <c r="A10045">
        <f t="shared" ca="1" si="314"/>
        <v>0.26322833352626451</v>
      </c>
      <c r="B10045">
        <f t="shared" ca="1" si="313"/>
        <v>0.54444117572649664</v>
      </c>
    </row>
    <row r="10046" spans="1:2" x14ac:dyDescent="0.25">
      <c r="A10046">
        <f t="shared" ca="1" si="314"/>
        <v>0.26409755505033972</v>
      </c>
      <c r="B10046">
        <f t="shared" ca="1" si="313"/>
        <v>0.68216892484329017</v>
      </c>
    </row>
    <row r="10047" spans="1:2" x14ac:dyDescent="0.25">
      <c r="A10047">
        <f t="shared" ca="1" si="314"/>
        <v>0.70398005324000579</v>
      </c>
      <c r="B10047">
        <f t="shared" ca="1" si="313"/>
        <v>0.70398005324000579</v>
      </c>
    </row>
    <row r="10048" spans="1:2" x14ac:dyDescent="0.25">
      <c r="A10048">
        <f t="shared" ca="1" si="314"/>
        <v>0.35557934275426095</v>
      </c>
      <c r="B10048">
        <f t="shared" ca="1" si="313"/>
        <v>0.57537173448451839</v>
      </c>
    </row>
    <row r="10049" spans="1:2" x14ac:dyDescent="0.25">
      <c r="A10049">
        <f t="shared" ca="1" si="314"/>
        <v>0.2751500779180982</v>
      </c>
      <c r="B10049">
        <f t="shared" ca="1" si="313"/>
        <v>0.74661380243985698</v>
      </c>
    </row>
    <row r="10050" spans="1:2" x14ac:dyDescent="0.25">
      <c r="A10050">
        <f t="shared" ca="1" si="314"/>
        <v>0.49385750570784448</v>
      </c>
      <c r="B10050">
        <f t="shared" ref="B10050:B10113" ca="1" si="315">IF(AND(A10050 &lt; 0.75, A10050&gt; 0.25, RAND()&lt;0.9),IF(RAND() &lt; 0.5,  A10050*RAND(), MIN(A10050*0.5+RAND(), 1)),A10050)</f>
        <v>0.90015438935863845</v>
      </c>
    </row>
    <row r="10051" spans="1:2" x14ac:dyDescent="0.25">
      <c r="A10051">
        <f t="shared" ca="1" si="314"/>
        <v>8.0727439758442654E-2</v>
      </c>
      <c r="B10051">
        <f t="shared" ca="1" si="315"/>
        <v>8.0727439758442654E-2</v>
      </c>
    </row>
    <row r="10052" spans="1:2" x14ac:dyDescent="0.25">
      <c r="A10052">
        <f t="shared" ca="1" si="314"/>
        <v>0.63377769945329809</v>
      </c>
      <c r="B10052">
        <f t="shared" ca="1" si="315"/>
        <v>0.3124912054771406</v>
      </c>
    </row>
    <row r="10053" spans="1:2" x14ac:dyDescent="0.25">
      <c r="A10053">
        <f t="shared" ca="1" si="314"/>
        <v>0.87802110862263927</v>
      </c>
      <c r="B10053">
        <f t="shared" ca="1" si="315"/>
        <v>0.87802110862263927</v>
      </c>
    </row>
    <row r="10054" spans="1:2" x14ac:dyDescent="0.25">
      <c r="A10054">
        <f t="shared" ca="1" si="314"/>
        <v>0.45196336832950101</v>
      </c>
      <c r="B10054">
        <f t="shared" ca="1" si="315"/>
        <v>0.93544144587505318</v>
      </c>
    </row>
    <row r="10055" spans="1:2" x14ac:dyDescent="0.25">
      <c r="A10055">
        <f t="shared" ca="1" si="314"/>
        <v>0.34898387344730797</v>
      </c>
      <c r="B10055">
        <f t="shared" ca="1" si="315"/>
        <v>0.14468329185825499</v>
      </c>
    </row>
    <row r="10056" spans="1:2" x14ac:dyDescent="0.25">
      <c r="A10056">
        <f t="shared" ca="1" si="314"/>
        <v>9.9067672878031532E-2</v>
      </c>
      <c r="B10056">
        <f t="shared" ca="1" si="315"/>
        <v>9.9067672878031532E-2</v>
      </c>
    </row>
    <row r="10057" spans="1:2" x14ac:dyDescent="0.25">
      <c r="A10057">
        <f t="shared" ca="1" si="314"/>
        <v>8.0333236957115361E-2</v>
      </c>
      <c r="B10057">
        <f t="shared" ca="1" si="315"/>
        <v>8.0333236957115361E-2</v>
      </c>
    </row>
    <row r="10058" spans="1:2" x14ac:dyDescent="0.25">
      <c r="A10058">
        <f t="shared" ca="1" si="314"/>
        <v>0.54114013348012779</v>
      </c>
      <c r="B10058">
        <f t="shared" ca="1" si="315"/>
        <v>0.54114013348012779</v>
      </c>
    </row>
    <row r="10059" spans="1:2" x14ac:dyDescent="0.25">
      <c r="A10059">
        <f t="shared" ca="1" si="314"/>
        <v>0.93123829457587182</v>
      </c>
      <c r="B10059">
        <f t="shared" ca="1" si="315"/>
        <v>0.93123829457587182</v>
      </c>
    </row>
    <row r="10060" spans="1:2" x14ac:dyDescent="0.25">
      <c r="A10060">
        <f t="shared" ca="1" si="314"/>
        <v>0.8434307061491253</v>
      </c>
      <c r="B10060">
        <f t="shared" ca="1" si="315"/>
        <v>0.8434307061491253</v>
      </c>
    </row>
    <row r="10061" spans="1:2" x14ac:dyDescent="0.25">
      <c r="A10061">
        <f t="shared" ca="1" si="314"/>
        <v>0.60996698585450493</v>
      </c>
      <c r="B10061">
        <f t="shared" ca="1" si="315"/>
        <v>0.50221469728478452</v>
      </c>
    </row>
    <row r="10062" spans="1:2" x14ac:dyDescent="0.25">
      <c r="A10062">
        <f t="shared" ca="1" si="314"/>
        <v>4.2101710565592088E-2</v>
      </c>
      <c r="B10062">
        <f t="shared" ca="1" si="315"/>
        <v>4.2101710565592088E-2</v>
      </c>
    </row>
    <row r="10063" spans="1:2" x14ac:dyDescent="0.25">
      <c r="A10063">
        <f t="shared" ca="1" si="314"/>
        <v>0.82376468765556765</v>
      </c>
      <c r="B10063">
        <f t="shared" ca="1" si="315"/>
        <v>0.82376468765556765</v>
      </c>
    </row>
    <row r="10064" spans="1:2" x14ac:dyDescent="0.25">
      <c r="A10064">
        <f t="shared" ca="1" si="314"/>
        <v>0.82355260911883588</v>
      </c>
      <c r="B10064">
        <f t="shared" ca="1" si="315"/>
        <v>0.82355260911883588</v>
      </c>
    </row>
    <row r="10065" spans="1:2" x14ac:dyDescent="0.25">
      <c r="A10065">
        <f t="shared" ca="1" si="314"/>
        <v>0.35996480494682681</v>
      </c>
      <c r="B10065">
        <f t="shared" ca="1" si="315"/>
        <v>0.24032565368339612</v>
      </c>
    </row>
    <row r="10066" spans="1:2" x14ac:dyDescent="0.25">
      <c r="A10066">
        <f t="shared" ca="1" si="314"/>
        <v>0.44721369605635319</v>
      </c>
      <c r="B10066">
        <f t="shared" ca="1" si="315"/>
        <v>0.6166665387566046</v>
      </c>
    </row>
    <row r="10067" spans="1:2" x14ac:dyDescent="0.25">
      <c r="A10067">
        <f t="shared" ca="1" si="314"/>
        <v>0.37925186244881626</v>
      </c>
      <c r="B10067">
        <f t="shared" ca="1" si="315"/>
        <v>1</v>
      </c>
    </row>
    <row r="10068" spans="1:2" x14ac:dyDescent="0.25">
      <c r="A10068">
        <f t="shared" ca="1" si="314"/>
        <v>0.46098539252702631</v>
      </c>
      <c r="B10068">
        <f t="shared" ca="1" si="315"/>
        <v>0.29341451894046627</v>
      </c>
    </row>
    <row r="10069" spans="1:2" x14ac:dyDescent="0.25">
      <c r="A10069">
        <f t="shared" ca="1" si="314"/>
        <v>0.1246178663717018</v>
      </c>
      <c r="B10069">
        <f t="shared" ca="1" si="315"/>
        <v>0.1246178663717018</v>
      </c>
    </row>
    <row r="10070" spans="1:2" x14ac:dyDescent="0.25">
      <c r="A10070">
        <f t="shared" ca="1" si="314"/>
        <v>0.67228174560230136</v>
      </c>
      <c r="B10070">
        <f t="shared" ca="1" si="315"/>
        <v>0.81025323913822245</v>
      </c>
    </row>
    <row r="10071" spans="1:2" x14ac:dyDescent="0.25">
      <c r="A10071">
        <f t="shared" ca="1" si="314"/>
        <v>0.58580569815538341</v>
      </c>
      <c r="B10071">
        <f t="shared" ca="1" si="315"/>
        <v>0.58557861999681793</v>
      </c>
    </row>
    <row r="10072" spans="1:2" x14ac:dyDescent="0.25">
      <c r="A10072">
        <f t="shared" ca="1" si="314"/>
        <v>0.69450352358871703</v>
      </c>
      <c r="B10072">
        <f t="shared" ca="1" si="315"/>
        <v>1.1063377421993058E-2</v>
      </c>
    </row>
    <row r="10073" spans="1:2" x14ac:dyDescent="0.25">
      <c r="A10073">
        <f t="shared" ca="1" si="314"/>
        <v>0.88570122814358732</v>
      </c>
      <c r="B10073">
        <f t="shared" ca="1" si="315"/>
        <v>0.88570122814358732</v>
      </c>
    </row>
    <row r="10074" spans="1:2" x14ac:dyDescent="0.25">
      <c r="A10074">
        <f t="shared" ca="1" si="314"/>
        <v>0.55777057789957651</v>
      </c>
      <c r="B10074">
        <f t="shared" ca="1" si="315"/>
        <v>0.1471057069800733</v>
      </c>
    </row>
    <row r="10075" spans="1:2" x14ac:dyDescent="0.25">
      <c r="A10075">
        <f t="shared" ca="1" si="314"/>
        <v>0.8357573847090829</v>
      </c>
      <c r="B10075">
        <f t="shared" ca="1" si="315"/>
        <v>0.8357573847090829</v>
      </c>
    </row>
    <row r="10076" spans="1:2" x14ac:dyDescent="0.25">
      <c r="A10076">
        <f t="shared" ca="1" si="314"/>
        <v>0.23242233728942663</v>
      </c>
      <c r="B10076">
        <f t="shared" ca="1" si="315"/>
        <v>0.23242233728942663</v>
      </c>
    </row>
    <row r="10077" spans="1:2" x14ac:dyDescent="0.25">
      <c r="A10077">
        <f t="shared" ca="1" si="314"/>
        <v>0.71117710993755212</v>
      </c>
      <c r="B10077">
        <f t="shared" ca="1" si="315"/>
        <v>1</v>
      </c>
    </row>
    <row r="10078" spans="1:2" x14ac:dyDescent="0.25">
      <c r="A10078">
        <f t="shared" ca="1" si="314"/>
        <v>0.27740594465540747</v>
      </c>
      <c r="B10078">
        <f t="shared" ca="1" si="315"/>
        <v>5.0105312817933248E-2</v>
      </c>
    </row>
    <row r="10079" spans="1:2" x14ac:dyDescent="0.25">
      <c r="A10079">
        <f t="shared" ca="1" si="314"/>
        <v>0.69283320201098797</v>
      </c>
      <c r="B10079">
        <f t="shared" ca="1" si="315"/>
        <v>0.14673472851866498</v>
      </c>
    </row>
    <row r="10080" spans="1:2" x14ac:dyDescent="0.25">
      <c r="A10080">
        <f t="shared" ca="1" si="314"/>
        <v>0.37659683054825832</v>
      </c>
      <c r="B10080">
        <f t="shared" ca="1" si="315"/>
        <v>0.71069767216398294</v>
      </c>
    </row>
    <row r="10081" spans="1:2" x14ac:dyDescent="0.25">
      <c r="A10081">
        <f t="shared" ref="A10081:A10144" ca="1" si="316">RAND()</f>
        <v>0.21304616505939988</v>
      </c>
      <c r="B10081">
        <f t="shared" ca="1" si="315"/>
        <v>0.21304616505939988</v>
      </c>
    </row>
    <row r="10082" spans="1:2" x14ac:dyDescent="0.25">
      <c r="A10082">
        <f t="shared" ca="1" si="316"/>
        <v>0.93392006823071649</v>
      </c>
      <c r="B10082">
        <f t="shared" ca="1" si="315"/>
        <v>0.93392006823071649</v>
      </c>
    </row>
    <row r="10083" spans="1:2" x14ac:dyDescent="0.25">
      <c r="A10083">
        <f t="shared" ca="1" si="316"/>
        <v>0.59646361764263744</v>
      </c>
      <c r="B10083">
        <f t="shared" ca="1" si="315"/>
        <v>0.46438037194192039</v>
      </c>
    </row>
    <row r="10084" spans="1:2" x14ac:dyDescent="0.25">
      <c r="A10084">
        <f t="shared" ca="1" si="316"/>
        <v>0.32927441574223237</v>
      </c>
      <c r="B10084">
        <f t="shared" ca="1" si="315"/>
        <v>0.24297196953445546</v>
      </c>
    </row>
    <row r="10085" spans="1:2" x14ac:dyDescent="0.25">
      <c r="A10085">
        <f t="shared" ca="1" si="316"/>
        <v>0.70853159532632737</v>
      </c>
      <c r="B10085">
        <f t="shared" ca="1" si="315"/>
        <v>0.68126837437294152</v>
      </c>
    </row>
    <row r="10086" spans="1:2" x14ac:dyDescent="0.25">
      <c r="A10086">
        <f t="shared" ca="1" si="316"/>
        <v>0.37451224885478085</v>
      </c>
      <c r="B10086">
        <f t="shared" ca="1" si="315"/>
        <v>0.26914127714100783</v>
      </c>
    </row>
    <row r="10087" spans="1:2" x14ac:dyDescent="0.25">
      <c r="A10087">
        <f t="shared" ca="1" si="316"/>
        <v>0.38603756241013631</v>
      </c>
      <c r="B10087">
        <f t="shared" ca="1" si="315"/>
        <v>0.2494517405064775</v>
      </c>
    </row>
    <row r="10088" spans="1:2" x14ac:dyDescent="0.25">
      <c r="A10088">
        <f t="shared" ca="1" si="316"/>
        <v>0.89509170866808574</v>
      </c>
      <c r="B10088">
        <f t="shared" ca="1" si="315"/>
        <v>0.89509170866808574</v>
      </c>
    </row>
    <row r="10089" spans="1:2" x14ac:dyDescent="0.25">
      <c r="A10089">
        <f t="shared" ca="1" si="316"/>
        <v>0.58589382452437966</v>
      </c>
      <c r="B10089">
        <f t="shared" ca="1" si="315"/>
        <v>0.69912122651447828</v>
      </c>
    </row>
    <row r="10090" spans="1:2" x14ac:dyDescent="0.25">
      <c r="A10090">
        <f t="shared" ca="1" si="316"/>
        <v>0.35764312009339672</v>
      </c>
      <c r="B10090">
        <f t="shared" ca="1" si="315"/>
        <v>0.12955465451534962</v>
      </c>
    </row>
    <row r="10091" spans="1:2" x14ac:dyDescent="0.25">
      <c r="A10091">
        <f t="shared" ca="1" si="316"/>
        <v>0.19449410127271216</v>
      </c>
      <c r="B10091">
        <f t="shared" ca="1" si="315"/>
        <v>0.19449410127271216</v>
      </c>
    </row>
    <row r="10092" spans="1:2" x14ac:dyDescent="0.25">
      <c r="A10092">
        <f t="shared" ca="1" si="316"/>
        <v>0.47442481805129133</v>
      </c>
      <c r="B10092">
        <f t="shared" ca="1" si="315"/>
        <v>0.36253119667140532</v>
      </c>
    </row>
    <row r="10093" spans="1:2" x14ac:dyDescent="0.25">
      <c r="A10093">
        <f t="shared" ca="1" si="316"/>
        <v>0.20937154859842855</v>
      </c>
      <c r="B10093">
        <f t="shared" ca="1" si="315"/>
        <v>0.20937154859842855</v>
      </c>
    </row>
    <row r="10094" spans="1:2" x14ac:dyDescent="0.25">
      <c r="A10094">
        <f t="shared" ca="1" si="316"/>
        <v>0.97028581217169529</v>
      </c>
      <c r="B10094">
        <f t="shared" ca="1" si="315"/>
        <v>0.97028581217169529</v>
      </c>
    </row>
    <row r="10095" spans="1:2" x14ac:dyDescent="0.25">
      <c r="A10095">
        <f t="shared" ca="1" si="316"/>
        <v>0.77286028492822101</v>
      </c>
      <c r="B10095">
        <f t="shared" ca="1" si="315"/>
        <v>0.77286028492822101</v>
      </c>
    </row>
    <row r="10096" spans="1:2" x14ac:dyDescent="0.25">
      <c r="A10096">
        <f t="shared" ca="1" si="316"/>
        <v>0.62773000599993334</v>
      </c>
      <c r="B10096">
        <f t="shared" ca="1" si="315"/>
        <v>2.8506981705893344E-2</v>
      </c>
    </row>
    <row r="10097" spans="1:2" x14ac:dyDescent="0.25">
      <c r="A10097">
        <f t="shared" ca="1" si="316"/>
        <v>2.242915369181353E-2</v>
      </c>
      <c r="B10097">
        <f t="shared" ca="1" si="315"/>
        <v>2.242915369181353E-2</v>
      </c>
    </row>
    <row r="10098" spans="1:2" x14ac:dyDescent="0.25">
      <c r="A10098">
        <f t="shared" ca="1" si="316"/>
        <v>0.56123064463176031</v>
      </c>
      <c r="B10098">
        <f t="shared" ca="1" si="315"/>
        <v>1</v>
      </c>
    </row>
    <row r="10099" spans="1:2" x14ac:dyDescent="0.25">
      <c r="A10099">
        <f t="shared" ca="1" si="316"/>
        <v>0.96927105744713493</v>
      </c>
      <c r="B10099">
        <f t="shared" ca="1" si="315"/>
        <v>0.96927105744713493</v>
      </c>
    </row>
    <row r="10100" spans="1:2" x14ac:dyDescent="0.25">
      <c r="A10100">
        <f t="shared" ca="1" si="316"/>
        <v>0.60424223938856092</v>
      </c>
      <c r="B10100">
        <f t="shared" ca="1" si="315"/>
        <v>0.10436321175620784</v>
      </c>
    </row>
    <row r="10101" spans="1:2" x14ac:dyDescent="0.25">
      <c r="A10101">
        <f t="shared" ca="1" si="316"/>
        <v>0.44528788068700487</v>
      </c>
      <c r="B10101">
        <f t="shared" ca="1" si="315"/>
        <v>0.87477064863584009</v>
      </c>
    </row>
    <row r="10102" spans="1:2" x14ac:dyDescent="0.25">
      <c r="A10102">
        <f t="shared" ca="1" si="316"/>
        <v>0.91613512172993039</v>
      </c>
      <c r="B10102">
        <f t="shared" ca="1" si="315"/>
        <v>0.91613512172993039</v>
      </c>
    </row>
    <row r="10103" spans="1:2" x14ac:dyDescent="0.25">
      <c r="A10103">
        <f t="shared" ca="1" si="316"/>
        <v>0.13258416667362982</v>
      </c>
      <c r="B10103">
        <f t="shared" ca="1" si="315"/>
        <v>0.13258416667362982</v>
      </c>
    </row>
    <row r="10104" spans="1:2" x14ac:dyDescent="0.25">
      <c r="A10104">
        <f t="shared" ca="1" si="316"/>
        <v>0.2189628374447441</v>
      </c>
      <c r="B10104">
        <f t="shared" ca="1" si="315"/>
        <v>0.2189628374447441</v>
      </c>
    </row>
    <row r="10105" spans="1:2" x14ac:dyDescent="0.25">
      <c r="A10105">
        <f t="shared" ca="1" si="316"/>
        <v>0.81345028569560995</v>
      </c>
      <c r="B10105">
        <f t="shared" ca="1" si="315"/>
        <v>0.81345028569560995</v>
      </c>
    </row>
    <row r="10106" spans="1:2" x14ac:dyDescent="0.25">
      <c r="A10106">
        <f t="shared" ca="1" si="316"/>
        <v>0.61936036646021209</v>
      </c>
      <c r="B10106">
        <f t="shared" ca="1" si="315"/>
        <v>0.4290718449938824</v>
      </c>
    </row>
    <row r="10107" spans="1:2" x14ac:dyDescent="0.25">
      <c r="A10107">
        <f t="shared" ca="1" si="316"/>
        <v>0.78157540478875454</v>
      </c>
      <c r="B10107">
        <f t="shared" ca="1" si="315"/>
        <v>0.78157540478875454</v>
      </c>
    </row>
    <row r="10108" spans="1:2" x14ac:dyDescent="0.25">
      <c r="A10108">
        <f t="shared" ca="1" si="316"/>
        <v>0.55068370138367939</v>
      </c>
      <c r="B10108">
        <f t="shared" ca="1" si="315"/>
        <v>0.71659491494048766</v>
      </c>
    </row>
    <row r="10109" spans="1:2" x14ac:dyDescent="0.25">
      <c r="A10109">
        <f t="shared" ca="1" si="316"/>
        <v>0.374867574966396</v>
      </c>
      <c r="B10109">
        <f t="shared" ca="1" si="315"/>
        <v>0.93915672752296708</v>
      </c>
    </row>
    <row r="10110" spans="1:2" x14ac:dyDescent="0.25">
      <c r="A10110">
        <f t="shared" ca="1" si="316"/>
        <v>0.54555979313093506</v>
      </c>
      <c r="B10110">
        <f t="shared" ca="1" si="315"/>
        <v>0.35750483350539497</v>
      </c>
    </row>
    <row r="10111" spans="1:2" x14ac:dyDescent="0.25">
      <c r="A10111">
        <f t="shared" ca="1" si="316"/>
        <v>0.8044112447907954</v>
      </c>
      <c r="B10111">
        <f t="shared" ca="1" si="315"/>
        <v>0.8044112447907954</v>
      </c>
    </row>
    <row r="10112" spans="1:2" x14ac:dyDescent="0.25">
      <c r="A10112">
        <f t="shared" ca="1" si="316"/>
        <v>0.77235410053179732</v>
      </c>
      <c r="B10112">
        <f t="shared" ca="1" si="315"/>
        <v>0.77235410053179732</v>
      </c>
    </row>
    <row r="10113" spans="1:2" x14ac:dyDescent="0.25">
      <c r="A10113">
        <f t="shared" ca="1" si="316"/>
        <v>0.42599530537912622</v>
      </c>
      <c r="B10113">
        <f t="shared" ca="1" si="315"/>
        <v>0.43237406474845236</v>
      </c>
    </row>
    <row r="10114" spans="1:2" x14ac:dyDescent="0.25">
      <c r="A10114">
        <f t="shared" ca="1" si="316"/>
        <v>0.14360371029489327</v>
      </c>
      <c r="B10114">
        <f t="shared" ref="B10114:B10177" ca="1" si="317">IF(AND(A10114 &lt; 0.75, A10114&gt; 0.25, RAND()&lt;0.9),IF(RAND() &lt; 0.5,  A10114*RAND(), MIN(A10114*0.5+RAND(), 1)),A10114)</f>
        <v>0.14360371029489327</v>
      </c>
    </row>
    <row r="10115" spans="1:2" x14ac:dyDescent="0.25">
      <c r="A10115">
        <f t="shared" ca="1" si="316"/>
        <v>0.71150861827842871</v>
      </c>
      <c r="B10115">
        <f t="shared" ca="1" si="317"/>
        <v>0.71150861827842871</v>
      </c>
    </row>
    <row r="10116" spans="1:2" x14ac:dyDescent="0.25">
      <c r="A10116">
        <f t="shared" ca="1" si="316"/>
        <v>0.57375261219229889</v>
      </c>
      <c r="B10116">
        <f t="shared" ca="1" si="317"/>
        <v>5.8655270015027426E-2</v>
      </c>
    </row>
    <row r="10117" spans="1:2" x14ac:dyDescent="0.25">
      <c r="A10117">
        <f t="shared" ca="1" si="316"/>
        <v>0.20396211936112629</v>
      </c>
      <c r="B10117">
        <f t="shared" ca="1" si="317"/>
        <v>0.20396211936112629</v>
      </c>
    </row>
    <row r="10118" spans="1:2" x14ac:dyDescent="0.25">
      <c r="A10118">
        <f t="shared" ca="1" si="316"/>
        <v>0.38828055233384251</v>
      </c>
      <c r="B10118">
        <f t="shared" ca="1" si="317"/>
        <v>0.15616133597401105</v>
      </c>
    </row>
    <row r="10119" spans="1:2" x14ac:dyDescent="0.25">
      <c r="A10119">
        <f t="shared" ca="1" si="316"/>
        <v>0.92181789309833151</v>
      </c>
      <c r="B10119">
        <f t="shared" ca="1" si="317"/>
        <v>0.92181789309833151</v>
      </c>
    </row>
    <row r="10120" spans="1:2" x14ac:dyDescent="0.25">
      <c r="A10120">
        <f t="shared" ca="1" si="316"/>
        <v>0.9218732083119171</v>
      </c>
      <c r="B10120">
        <f t="shared" ca="1" si="317"/>
        <v>0.9218732083119171</v>
      </c>
    </row>
    <row r="10121" spans="1:2" x14ac:dyDescent="0.25">
      <c r="A10121">
        <f t="shared" ca="1" si="316"/>
        <v>0.18836116446953066</v>
      </c>
      <c r="B10121">
        <f t="shared" ca="1" si="317"/>
        <v>0.18836116446953066</v>
      </c>
    </row>
    <row r="10122" spans="1:2" x14ac:dyDescent="0.25">
      <c r="A10122">
        <f t="shared" ca="1" si="316"/>
        <v>0.97985429201202412</v>
      </c>
      <c r="B10122">
        <f t="shared" ca="1" si="317"/>
        <v>0.97985429201202412</v>
      </c>
    </row>
    <row r="10123" spans="1:2" x14ac:dyDescent="0.25">
      <c r="A10123">
        <f t="shared" ca="1" si="316"/>
        <v>0.21690538240757673</v>
      </c>
      <c r="B10123">
        <f t="shared" ca="1" si="317"/>
        <v>0.21690538240757673</v>
      </c>
    </row>
    <row r="10124" spans="1:2" x14ac:dyDescent="0.25">
      <c r="A10124">
        <f t="shared" ca="1" si="316"/>
        <v>0.40736459577797235</v>
      </c>
      <c r="B10124">
        <f t="shared" ca="1" si="317"/>
        <v>0.28358684269060619</v>
      </c>
    </row>
    <row r="10125" spans="1:2" x14ac:dyDescent="0.25">
      <c r="A10125">
        <f t="shared" ca="1" si="316"/>
        <v>0.64582183632750445</v>
      </c>
      <c r="B10125">
        <f t="shared" ca="1" si="317"/>
        <v>1</v>
      </c>
    </row>
    <row r="10126" spans="1:2" x14ac:dyDescent="0.25">
      <c r="A10126">
        <f t="shared" ca="1" si="316"/>
        <v>0.89971389374777844</v>
      </c>
      <c r="B10126">
        <f t="shared" ca="1" si="317"/>
        <v>0.89971389374777844</v>
      </c>
    </row>
    <row r="10127" spans="1:2" x14ac:dyDescent="0.25">
      <c r="A10127">
        <f t="shared" ca="1" si="316"/>
        <v>0.93661406256552671</v>
      </c>
      <c r="B10127">
        <f t="shared" ca="1" si="317"/>
        <v>0.93661406256552671</v>
      </c>
    </row>
    <row r="10128" spans="1:2" x14ac:dyDescent="0.25">
      <c r="A10128">
        <f t="shared" ca="1" si="316"/>
        <v>0.99362190190918431</v>
      </c>
      <c r="B10128">
        <f t="shared" ca="1" si="317"/>
        <v>0.99362190190918431</v>
      </c>
    </row>
    <row r="10129" spans="1:2" x14ac:dyDescent="0.25">
      <c r="A10129">
        <f t="shared" ca="1" si="316"/>
        <v>0.8911387051927443</v>
      </c>
      <c r="B10129">
        <f t="shared" ca="1" si="317"/>
        <v>0.8911387051927443</v>
      </c>
    </row>
    <row r="10130" spans="1:2" x14ac:dyDescent="0.25">
      <c r="A10130">
        <f t="shared" ca="1" si="316"/>
        <v>0.62620044145880027</v>
      </c>
      <c r="B10130">
        <f t="shared" ca="1" si="317"/>
        <v>0.90802489708763956</v>
      </c>
    </row>
    <row r="10131" spans="1:2" x14ac:dyDescent="0.25">
      <c r="A10131">
        <f t="shared" ca="1" si="316"/>
        <v>0.81888626766108907</v>
      </c>
      <c r="B10131">
        <f t="shared" ca="1" si="317"/>
        <v>0.81888626766108907</v>
      </c>
    </row>
    <row r="10132" spans="1:2" x14ac:dyDescent="0.25">
      <c r="A10132">
        <f t="shared" ca="1" si="316"/>
        <v>0.2374784623612064</v>
      </c>
      <c r="B10132">
        <f t="shared" ca="1" si="317"/>
        <v>0.2374784623612064</v>
      </c>
    </row>
    <row r="10133" spans="1:2" x14ac:dyDescent="0.25">
      <c r="A10133">
        <f t="shared" ca="1" si="316"/>
        <v>0.24088176849738663</v>
      </c>
      <c r="B10133">
        <f t="shared" ca="1" si="317"/>
        <v>0.24088176849738663</v>
      </c>
    </row>
    <row r="10134" spans="1:2" x14ac:dyDescent="0.25">
      <c r="A10134">
        <f t="shared" ca="1" si="316"/>
        <v>0.50436467281010244</v>
      </c>
      <c r="B10134">
        <f t="shared" ca="1" si="317"/>
        <v>0.33735215312315131</v>
      </c>
    </row>
    <row r="10135" spans="1:2" x14ac:dyDescent="0.25">
      <c r="A10135">
        <f t="shared" ca="1" si="316"/>
        <v>0.44282245783778817</v>
      </c>
      <c r="B10135">
        <f t="shared" ca="1" si="317"/>
        <v>0.44282245783778817</v>
      </c>
    </row>
    <row r="10136" spans="1:2" x14ac:dyDescent="0.25">
      <c r="A10136">
        <f t="shared" ca="1" si="316"/>
        <v>6.4481652314518634E-2</v>
      </c>
      <c r="B10136">
        <f t="shared" ca="1" si="317"/>
        <v>6.4481652314518634E-2</v>
      </c>
    </row>
    <row r="10137" spans="1:2" x14ac:dyDescent="0.25">
      <c r="A10137">
        <f t="shared" ca="1" si="316"/>
        <v>1.1546745083918397E-2</v>
      </c>
      <c r="B10137">
        <f t="shared" ca="1" si="317"/>
        <v>1.1546745083918397E-2</v>
      </c>
    </row>
    <row r="10138" spans="1:2" x14ac:dyDescent="0.25">
      <c r="A10138">
        <f t="shared" ca="1" si="316"/>
        <v>0.13295173456631348</v>
      </c>
      <c r="B10138">
        <f t="shared" ca="1" si="317"/>
        <v>0.13295173456631348</v>
      </c>
    </row>
    <row r="10139" spans="1:2" x14ac:dyDescent="0.25">
      <c r="A10139">
        <f t="shared" ca="1" si="316"/>
        <v>0.36777517819008221</v>
      </c>
      <c r="B10139">
        <f t="shared" ca="1" si="317"/>
        <v>1.9029223581670716E-2</v>
      </c>
    </row>
    <row r="10140" spans="1:2" x14ac:dyDescent="0.25">
      <c r="A10140">
        <f t="shared" ca="1" si="316"/>
        <v>0.63127000960025137</v>
      </c>
      <c r="B10140">
        <f t="shared" ca="1" si="317"/>
        <v>0.63127000960025137</v>
      </c>
    </row>
    <row r="10141" spans="1:2" x14ac:dyDescent="0.25">
      <c r="A10141">
        <f t="shared" ca="1" si="316"/>
        <v>0.74004787031876806</v>
      </c>
      <c r="B10141">
        <f t="shared" ca="1" si="317"/>
        <v>0.71149984293418977</v>
      </c>
    </row>
    <row r="10142" spans="1:2" x14ac:dyDescent="0.25">
      <c r="A10142">
        <f t="shared" ca="1" si="316"/>
        <v>0.21357825194248758</v>
      </c>
      <c r="B10142">
        <f t="shared" ca="1" si="317"/>
        <v>0.21357825194248758</v>
      </c>
    </row>
    <row r="10143" spans="1:2" x14ac:dyDescent="0.25">
      <c r="A10143">
        <f t="shared" ca="1" si="316"/>
        <v>0.40349264177284327</v>
      </c>
      <c r="B10143">
        <f t="shared" ca="1" si="317"/>
        <v>0.36309644605971281</v>
      </c>
    </row>
    <row r="10144" spans="1:2" x14ac:dyDescent="0.25">
      <c r="A10144">
        <f t="shared" ca="1" si="316"/>
        <v>0.25426511215016478</v>
      </c>
      <c r="B10144">
        <f t="shared" ca="1" si="317"/>
        <v>3.3917640736830859E-2</v>
      </c>
    </row>
    <row r="10145" spans="1:2" x14ac:dyDescent="0.25">
      <c r="A10145">
        <f t="shared" ref="A10145:A10208" ca="1" si="318">RAND()</f>
        <v>0.3556796746755585</v>
      </c>
      <c r="B10145">
        <f t="shared" ca="1" si="317"/>
        <v>0.20481250799219405</v>
      </c>
    </row>
    <row r="10146" spans="1:2" x14ac:dyDescent="0.25">
      <c r="A10146">
        <f t="shared" ca="1" si="318"/>
        <v>0.87797882446433995</v>
      </c>
      <c r="B10146">
        <f t="shared" ca="1" si="317"/>
        <v>0.87797882446433995</v>
      </c>
    </row>
    <row r="10147" spans="1:2" x14ac:dyDescent="0.25">
      <c r="A10147">
        <f t="shared" ca="1" si="318"/>
        <v>0.85017751773187078</v>
      </c>
      <c r="B10147">
        <f t="shared" ca="1" si="317"/>
        <v>0.85017751773187078</v>
      </c>
    </row>
    <row r="10148" spans="1:2" x14ac:dyDescent="0.25">
      <c r="A10148">
        <f t="shared" ca="1" si="318"/>
        <v>4.529762510398494E-3</v>
      </c>
      <c r="B10148">
        <f t="shared" ca="1" si="317"/>
        <v>4.529762510398494E-3</v>
      </c>
    </row>
    <row r="10149" spans="1:2" x14ac:dyDescent="0.25">
      <c r="A10149">
        <f t="shared" ca="1" si="318"/>
        <v>0.37023320794906567</v>
      </c>
      <c r="B10149">
        <f t="shared" ca="1" si="317"/>
        <v>0.57281098611588543</v>
      </c>
    </row>
    <row r="10150" spans="1:2" x14ac:dyDescent="0.25">
      <c r="A10150">
        <f t="shared" ca="1" si="318"/>
        <v>0.68644319306884138</v>
      </c>
      <c r="B10150">
        <f t="shared" ca="1" si="317"/>
        <v>0.30842480952341012</v>
      </c>
    </row>
    <row r="10151" spans="1:2" x14ac:dyDescent="0.25">
      <c r="A10151">
        <f t="shared" ca="1" si="318"/>
        <v>0.19231697250543056</v>
      </c>
      <c r="B10151">
        <f t="shared" ca="1" si="317"/>
        <v>0.19231697250543056</v>
      </c>
    </row>
    <row r="10152" spans="1:2" x14ac:dyDescent="0.25">
      <c r="A10152">
        <f t="shared" ca="1" si="318"/>
        <v>0.36346769942043688</v>
      </c>
      <c r="B10152">
        <f t="shared" ca="1" si="317"/>
        <v>0.22337244802898845</v>
      </c>
    </row>
    <row r="10153" spans="1:2" x14ac:dyDescent="0.25">
      <c r="A10153">
        <f t="shared" ca="1" si="318"/>
        <v>0.79912201141582218</v>
      </c>
      <c r="B10153">
        <f t="shared" ca="1" si="317"/>
        <v>0.79912201141582218</v>
      </c>
    </row>
    <row r="10154" spans="1:2" x14ac:dyDescent="0.25">
      <c r="A10154">
        <f t="shared" ca="1" si="318"/>
        <v>0.51292931176323342</v>
      </c>
      <c r="B10154">
        <f t="shared" ca="1" si="317"/>
        <v>0.31388498939145892</v>
      </c>
    </row>
    <row r="10155" spans="1:2" x14ac:dyDescent="0.25">
      <c r="A10155">
        <f t="shared" ca="1" si="318"/>
        <v>5.1398467191656971E-2</v>
      </c>
      <c r="B10155">
        <f t="shared" ca="1" si="317"/>
        <v>5.1398467191656971E-2</v>
      </c>
    </row>
    <row r="10156" spans="1:2" x14ac:dyDescent="0.25">
      <c r="A10156">
        <f t="shared" ca="1" si="318"/>
        <v>0.44248121412962327</v>
      </c>
      <c r="B10156">
        <f t="shared" ca="1" si="317"/>
        <v>1</v>
      </c>
    </row>
    <row r="10157" spans="1:2" x14ac:dyDescent="0.25">
      <c r="A10157">
        <f t="shared" ca="1" si="318"/>
        <v>0.52500691964972712</v>
      </c>
      <c r="B10157">
        <f t="shared" ca="1" si="317"/>
        <v>0.32120730602692787</v>
      </c>
    </row>
    <row r="10158" spans="1:2" x14ac:dyDescent="0.25">
      <c r="A10158">
        <f t="shared" ca="1" si="318"/>
        <v>0.27011645531872719</v>
      </c>
      <c r="B10158">
        <f t="shared" ca="1" si="317"/>
        <v>0.14994483353970947</v>
      </c>
    </row>
    <row r="10159" spans="1:2" x14ac:dyDescent="0.25">
      <c r="A10159">
        <f t="shared" ca="1" si="318"/>
        <v>0.95704232705072723</v>
      </c>
      <c r="B10159">
        <f t="shared" ca="1" si="317"/>
        <v>0.95704232705072723</v>
      </c>
    </row>
    <row r="10160" spans="1:2" x14ac:dyDescent="0.25">
      <c r="A10160">
        <f t="shared" ca="1" si="318"/>
        <v>0.64017247251358178</v>
      </c>
      <c r="B10160">
        <f t="shared" ca="1" si="317"/>
        <v>0.77862345430873625</v>
      </c>
    </row>
    <row r="10161" spans="1:2" x14ac:dyDescent="0.25">
      <c r="A10161">
        <f t="shared" ca="1" si="318"/>
        <v>0.73254521418606067</v>
      </c>
      <c r="B10161">
        <f t="shared" ca="1" si="317"/>
        <v>1</v>
      </c>
    </row>
    <row r="10162" spans="1:2" x14ac:dyDescent="0.25">
      <c r="A10162">
        <f t="shared" ca="1" si="318"/>
        <v>0.50644609802527563</v>
      </c>
      <c r="B10162">
        <f t="shared" ca="1" si="317"/>
        <v>0.27324963050794293</v>
      </c>
    </row>
    <row r="10163" spans="1:2" x14ac:dyDescent="0.25">
      <c r="A10163">
        <f t="shared" ca="1" si="318"/>
        <v>0.1152384751275547</v>
      </c>
      <c r="B10163">
        <f t="shared" ca="1" si="317"/>
        <v>0.1152384751275547</v>
      </c>
    </row>
    <row r="10164" spans="1:2" x14ac:dyDescent="0.25">
      <c r="A10164">
        <f t="shared" ca="1" si="318"/>
        <v>0.16182927963731841</v>
      </c>
      <c r="B10164">
        <f t="shared" ca="1" si="317"/>
        <v>0.16182927963731841</v>
      </c>
    </row>
    <row r="10165" spans="1:2" x14ac:dyDescent="0.25">
      <c r="A10165">
        <f t="shared" ca="1" si="318"/>
        <v>0.94299594621785832</v>
      </c>
      <c r="B10165">
        <f t="shared" ca="1" si="317"/>
        <v>0.94299594621785832</v>
      </c>
    </row>
    <row r="10166" spans="1:2" x14ac:dyDescent="0.25">
      <c r="A10166">
        <f t="shared" ca="1" si="318"/>
        <v>0.90218073260494069</v>
      </c>
      <c r="B10166">
        <f t="shared" ca="1" si="317"/>
        <v>0.90218073260494069</v>
      </c>
    </row>
    <row r="10167" spans="1:2" x14ac:dyDescent="0.25">
      <c r="A10167">
        <f t="shared" ca="1" si="318"/>
        <v>0.66578706887156847</v>
      </c>
      <c r="B10167">
        <f t="shared" ca="1" si="317"/>
        <v>0.91391259072639142</v>
      </c>
    </row>
    <row r="10168" spans="1:2" x14ac:dyDescent="0.25">
      <c r="A10168">
        <f t="shared" ca="1" si="318"/>
        <v>0.46097054510518642</v>
      </c>
      <c r="B10168">
        <f t="shared" ca="1" si="317"/>
        <v>0.12852542488463534</v>
      </c>
    </row>
    <row r="10169" spans="1:2" x14ac:dyDescent="0.25">
      <c r="A10169">
        <f t="shared" ca="1" si="318"/>
        <v>0.85261276105959505</v>
      </c>
      <c r="B10169">
        <f t="shared" ca="1" si="317"/>
        <v>0.85261276105959505</v>
      </c>
    </row>
    <row r="10170" spans="1:2" x14ac:dyDescent="0.25">
      <c r="A10170">
        <f t="shared" ca="1" si="318"/>
        <v>0.42623517886175899</v>
      </c>
      <c r="B10170">
        <f t="shared" ca="1" si="317"/>
        <v>0.32658337189828907</v>
      </c>
    </row>
    <row r="10171" spans="1:2" x14ac:dyDescent="0.25">
      <c r="A10171">
        <f t="shared" ca="1" si="318"/>
        <v>0.75981656054098468</v>
      </c>
      <c r="B10171">
        <f t="shared" ca="1" si="317"/>
        <v>0.75981656054098468</v>
      </c>
    </row>
    <row r="10172" spans="1:2" x14ac:dyDescent="0.25">
      <c r="A10172">
        <f t="shared" ca="1" si="318"/>
        <v>0.22656797309047649</v>
      </c>
      <c r="B10172">
        <f t="shared" ca="1" si="317"/>
        <v>0.22656797309047649</v>
      </c>
    </row>
    <row r="10173" spans="1:2" x14ac:dyDescent="0.25">
      <c r="A10173">
        <f t="shared" ca="1" si="318"/>
        <v>0.94581932584341211</v>
      </c>
      <c r="B10173">
        <f t="shared" ca="1" si="317"/>
        <v>0.94581932584341211</v>
      </c>
    </row>
    <row r="10174" spans="1:2" x14ac:dyDescent="0.25">
      <c r="A10174">
        <f t="shared" ca="1" si="318"/>
        <v>0.86217172734790881</v>
      </c>
      <c r="B10174">
        <f t="shared" ca="1" si="317"/>
        <v>0.86217172734790881</v>
      </c>
    </row>
    <row r="10175" spans="1:2" x14ac:dyDescent="0.25">
      <c r="A10175">
        <f t="shared" ca="1" si="318"/>
        <v>0.81047793425747139</v>
      </c>
      <c r="B10175">
        <f t="shared" ca="1" si="317"/>
        <v>0.81047793425747139</v>
      </c>
    </row>
    <row r="10176" spans="1:2" x14ac:dyDescent="0.25">
      <c r="A10176">
        <f t="shared" ca="1" si="318"/>
        <v>0.3645296952325503</v>
      </c>
      <c r="B10176">
        <f t="shared" ca="1" si="317"/>
        <v>0.77107850497422092</v>
      </c>
    </row>
    <row r="10177" spans="1:2" x14ac:dyDescent="0.25">
      <c r="A10177">
        <f t="shared" ca="1" si="318"/>
        <v>0.76417690877070443</v>
      </c>
      <c r="B10177">
        <f t="shared" ca="1" si="317"/>
        <v>0.76417690877070443</v>
      </c>
    </row>
    <row r="10178" spans="1:2" x14ac:dyDescent="0.25">
      <c r="A10178">
        <f t="shared" ca="1" si="318"/>
        <v>0.82529960764267885</v>
      </c>
      <c r="B10178">
        <f t="shared" ref="B10178:B10241" ca="1" si="319">IF(AND(A10178 &lt; 0.75, A10178&gt; 0.25, RAND()&lt;0.9),IF(RAND() &lt; 0.5,  A10178*RAND(), MIN(A10178*0.5+RAND(), 1)),A10178)</f>
        <v>0.82529960764267885</v>
      </c>
    </row>
    <row r="10179" spans="1:2" x14ac:dyDescent="0.25">
      <c r="A10179">
        <f t="shared" ca="1" si="318"/>
        <v>0.30369246397239713</v>
      </c>
      <c r="B10179">
        <f t="shared" ca="1" si="319"/>
        <v>0.30369246397239713</v>
      </c>
    </row>
    <row r="10180" spans="1:2" x14ac:dyDescent="0.25">
      <c r="A10180">
        <f t="shared" ca="1" si="318"/>
        <v>0.75220838137998525</v>
      </c>
      <c r="B10180">
        <f t="shared" ca="1" si="319"/>
        <v>0.75220838137998525</v>
      </c>
    </row>
    <row r="10181" spans="1:2" x14ac:dyDescent="0.25">
      <c r="A10181">
        <f t="shared" ca="1" si="318"/>
        <v>0.39722888663233469</v>
      </c>
      <c r="B10181">
        <f t="shared" ca="1" si="319"/>
        <v>0.20551720310091609</v>
      </c>
    </row>
    <row r="10182" spans="1:2" x14ac:dyDescent="0.25">
      <c r="A10182">
        <f t="shared" ca="1" si="318"/>
        <v>0.7958728529214657</v>
      </c>
      <c r="B10182">
        <f t="shared" ca="1" si="319"/>
        <v>0.7958728529214657</v>
      </c>
    </row>
    <row r="10183" spans="1:2" x14ac:dyDescent="0.25">
      <c r="A10183">
        <f t="shared" ca="1" si="318"/>
        <v>0.84719439321875634</v>
      </c>
      <c r="B10183">
        <f t="shared" ca="1" si="319"/>
        <v>0.84719439321875634</v>
      </c>
    </row>
    <row r="10184" spans="1:2" x14ac:dyDescent="0.25">
      <c r="A10184">
        <f t="shared" ca="1" si="318"/>
        <v>0.88717571148396013</v>
      </c>
      <c r="B10184">
        <f t="shared" ca="1" si="319"/>
        <v>0.88717571148396013</v>
      </c>
    </row>
    <row r="10185" spans="1:2" x14ac:dyDescent="0.25">
      <c r="A10185">
        <f t="shared" ca="1" si="318"/>
        <v>0.89102182752517267</v>
      </c>
      <c r="B10185">
        <f t="shared" ca="1" si="319"/>
        <v>0.89102182752517267</v>
      </c>
    </row>
    <row r="10186" spans="1:2" x14ac:dyDescent="0.25">
      <c r="A10186">
        <f t="shared" ca="1" si="318"/>
        <v>0.47116499609936224</v>
      </c>
      <c r="B10186">
        <f t="shared" ca="1" si="319"/>
        <v>0.47116499609936224</v>
      </c>
    </row>
    <row r="10187" spans="1:2" x14ac:dyDescent="0.25">
      <c r="A10187">
        <f t="shared" ca="1" si="318"/>
        <v>0.91875923102943535</v>
      </c>
      <c r="B10187">
        <f t="shared" ca="1" si="319"/>
        <v>0.91875923102943535</v>
      </c>
    </row>
    <row r="10188" spans="1:2" x14ac:dyDescent="0.25">
      <c r="A10188">
        <f t="shared" ca="1" si="318"/>
        <v>0.74852891472329652</v>
      </c>
      <c r="B10188">
        <f t="shared" ca="1" si="319"/>
        <v>0.54275035539245242</v>
      </c>
    </row>
    <row r="10189" spans="1:2" x14ac:dyDescent="0.25">
      <c r="A10189">
        <f t="shared" ca="1" si="318"/>
        <v>0.64646595639744875</v>
      </c>
      <c r="B10189">
        <f t="shared" ca="1" si="319"/>
        <v>1</v>
      </c>
    </row>
    <row r="10190" spans="1:2" x14ac:dyDescent="0.25">
      <c r="A10190">
        <f t="shared" ca="1" si="318"/>
        <v>0.23469124210631964</v>
      </c>
      <c r="B10190">
        <f t="shared" ca="1" si="319"/>
        <v>0.23469124210631964</v>
      </c>
    </row>
    <row r="10191" spans="1:2" x14ac:dyDescent="0.25">
      <c r="A10191">
        <f t="shared" ca="1" si="318"/>
        <v>0.32009672290612023</v>
      </c>
      <c r="B10191">
        <f t="shared" ca="1" si="319"/>
        <v>0.1693451664551831</v>
      </c>
    </row>
    <row r="10192" spans="1:2" x14ac:dyDescent="0.25">
      <c r="A10192">
        <f t="shared" ca="1" si="318"/>
        <v>0.24802704531507214</v>
      </c>
      <c r="B10192">
        <f t="shared" ca="1" si="319"/>
        <v>0.24802704531507214</v>
      </c>
    </row>
    <row r="10193" spans="1:2" x14ac:dyDescent="0.25">
      <c r="A10193">
        <f t="shared" ca="1" si="318"/>
        <v>0.18095204786148267</v>
      </c>
      <c r="B10193">
        <f t="shared" ca="1" si="319"/>
        <v>0.18095204786148267</v>
      </c>
    </row>
    <row r="10194" spans="1:2" x14ac:dyDescent="0.25">
      <c r="A10194">
        <f t="shared" ca="1" si="318"/>
        <v>0.62103106638706707</v>
      </c>
      <c r="B10194">
        <f t="shared" ca="1" si="319"/>
        <v>0.16686632594276865</v>
      </c>
    </row>
    <row r="10195" spans="1:2" x14ac:dyDescent="0.25">
      <c r="A10195">
        <f t="shared" ca="1" si="318"/>
        <v>0.9287874860489983</v>
      </c>
      <c r="B10195">
        <f t="shared" ca="1" si="319"/>
        <v>0.9287874860489983</v>
      </c>
    </row>
    <row r="10196" spans="1:2" x14ac:dyDescent="0.25">
      <c r="A10196">
        <f t="shared" ca="1" si="318"/>
        <v>0.17137705673301484</v>
      </c>
      <c r="B10196">
        <f t="shared" ca="1" si="319"/>
        <v>0.17137705673301484</v>
      </c>
    </row>
    <row r="10197" spans="1:2" x14ac:dyDescent="0.25">
      <c r="A10197">
        <f t="shared" ca="1" si="318"/>
        <v>9.8253329801453848E-2</v>
      </c>
      <c r="B10197">
        <f t="shared" ca="1" si="319"/>
        <v>9.8253329801453848E-2</v>
      </c>
    </row>
    <row r="10198" spans="1:2" x14ac:dyDescent="0.25">
      <c r="A10198">
        <f t="shared" ca="1" si="318"/>
        <v>0.90989409263061727</v>
      </c>
      <c r="B10198">
        <f t="shared" ca="1" si="319"/>
        <v>0.90989409263061727</v>
      </c>
    </row>
    <row r="10199" spans="1:2" x14ac:dyDescent="0.25">
      <c r="A10199">
        <f t="shared" ca="1" si="318"/>
        <v>0.46320672012143405</v>
      </c>
      <c r="B10199">
        <f t="shared" ca="1" si="319"/>
        <v>0.23434270394581558</v>
      </c>
    </row>
    <row r="10200" spans="1:2" x14ac:dyDescent="0.25">
      <c r="A10200">
        <f t="shared" ca="1" si="318"/>
        <v>0.47427041955621418</v>
      </c>
      <c r="B10200">
        <f t="shared" ca="1" si="319"/>
        <v>3.1771156221503888E-3</v>
      </c>
    </row>
    <row r="10201" spans="1:2" x14ac:dyDescent="0.25">
      <c r="A10201">
        <f t="shared" ca="1" si="318"/>
        <v>0.77347040166126457</v>
      </c>
      <c r="B10201">
        <f t="shared" ca="1" si="319"/>
        <v>0.77347040166126457</v>
      </c>
    </row>
    <row r="10202" spans="1:2" x14ac:dyDescent="0.25">
      <c r="A10202">
        <f t="shared" ca="1" si="318"/>
        <v>0.84217591366756417</v>
      </c>
      <c r="B10202">
        <f t="shared" ca="1" si="319"/>
        <v>0.84217591366756417</v>
      </c>
    </row>
    <row r="10203" spans="1:2" x14ac:dyDescent="0.25">
      <c r="A10203">
        <f t="shared" ca="1" si="318"/>
        <v>0.18028140093661449</v>
      </c>
      <c r="B10203">
        <f t="shared" ca="1" si="319"/>
        <v>0.18028140093661449</v>
      </c>
    </row>
    <row r="10204" spans="1:2" x14ac:dyDescent="0.25">
      <c r="A10204">
        <f t="shared" ca="1" si="318"/>
        <v>0.46476765420653343</v>
      </c>
      <c r="B10204">
        <f t="shared" ca="1" si="319"/>
        <v>0.30041672307716055</v>
      </c>
    </row>
    <row r="10205" spans="1:2" x14ac:dyDescent="0.25">
      <c r="A10205">
        <f t="shared" ca="1" si="318"/>
        <v>0.96276728774710829</v>
      </c>
      <c r="B10205">
        <f t="shared" ca="1" si="319"/>
        <v>0.96276728774710829</v>
      </c>
    </row>
    <row r="10206" spans="1:2" x14ac:dyDescent="0.25">
      <c r="A10206">
        <f t="shared" ca="1" si="318"/>
        <v>0.80560649911779414</v>
      </c>
      <c r="B10206">
        <f t="shared" ca="1" si="319"/>
        <v>0.80560649911779414</v>
      </c>
    </row>
    <row r="10207" spans="1:2" x14ac:dyDescent="0.25">
      <c r="A10207">
        <f t="shared" ca="1" si="318"/>
        <v>0.87555186369076632</v>
      </c>
      <c r="B10207">
        <f t="shared" ca="1" si="319"/>
        <v>0.87555186369076632</v>
      </c>
    </row>
    <row r="10208" spans="1:2" x14ac:dyDescent="0.25">
      <c r="A10208">
        <f t="shared" ca="1" si="318"/>
        <v>0.90103456313080865</v>
      </c>
      <c r="B10208">
        <f t="shared" ca="1" si="319"/>
        <v>0.90103456313080865</v>
      </c>
    </row>
    <row r="10209" spans="1:2" x14ac:dyDescent="0.25">
      <c r="A10209">
        <f t="shared" ref="A10209:A10272" ca="1" si="320">RAND()</f>
        <v>0.64669453167791069</v>
      </c>
      <c r="B10209">
        <f t="shared" ca="1" si="319"/>
        <v>0.13660640671238761</v>
      </c>
    </row>
    <row r="10210" spans="1:2" x14ac:dyDescent="0.25">
      <c r="A10210">
        <f t="shared" ca="1" si="320"/>
        <v>0.3476660716074349</v>
      </c>
      <c r="B10210">
        <f t="shared" ca="1" si="319"/>
        <v>2.5976571207231545E-2</v>
      </c>
    </row>
    <row r="10211" spans="1:2" x14ac:dyDescent="0.25">
      <c r="A10211">
        <f t="shared" ca="1" si="320"/>
        <v>0.63671338812921707</v>
      </c>
      <c r="B10211">
        <f t="shared" ca="1" si="319"/>
        <v>1</v>
      </c>
    </row>
    <row r="10212" spans="1:2" x14ac:dyDescent="0.25">
      <c r="A10212">
        <f t="shared" ca="1" si="320"/>
        <v>0.77885672501236036</v>
      </c>
      <c r="B10212">
        <f t="shared" ca="1" si="319"/>
        <v>0.77885672501236036</v>
      </c>
    </row>
    <row r="10213" spans="1:2" x14ac:dyDescent="0.25">
      <c r="A10213">
        <f t="shared" ca="1" si="320"/>
        <v>0.67991108192942273</v>
      </c>
      <c r="B10213">
        <f t="shared" ca="1" si="319"/>
        <v>0.67991108192942273</v>
      </c>
    </row>
    <row r="10214" spans="1:2" x14ac:dyDescent="0.25">
      <c r="A10214">
        <f t="shared" ca="1" si="320"/>
        <v>0.70464683643668502</v>
      </c>
      <c r="B10214">
        <f t="shared" ca="1" si="319"/>
        <v>0.70464683643668502</v>
      </c>
    </row>
    <row r="10215" spans="1:2" x14ac:dyDescent="0.25">
      <c r="A10215">
        <f t="shared" ca="1" si="320"/>
        <v>0.68503147485251326</v>
      </c>
      <c r="B10215">
        <f t="shared" ca="1" si="319"/>
        <v>0.68503147485251326</v>
      </c>
    </row>
    <row r="10216" spans="1:2" x14ac:dyDescent="0.25">
      <c r="A10216">
        <f t="shared" ca="1" si="320"/>
        <v>0.46302431971258862</v>
      </c>
      <c r="B10216">
        <f t="shared" ca="1" si="319"/>
        <v>1</v>
      </c>
    </row>
    <row r="10217" spans="1:2" x14ac:dyDescent="0.25">
      <c r="A10217">
        <f t="shared" ca="1" si="320"/>
        <v>0.18668856355374408</v>
      </c>
      <c r="B10217">
        <f t="shared" ca="1" si="319"/>
        <v>0.18668856355374408</v>
      </c>
    </row>
    <row r="10218" spans="1:2" x14ac:dyDescent="0.25">
      <c r="A10218">
        <f t="shared" ca="1" si="320"/>
        <v>0.71719942819085425</v>
      </c>
      <c r="B10218">
        <f t="shared" ca="1" si="319"/>
        <v>0.2249678914402547</v>
      </c>
    </row>
    <row r="10219" spans="1:2" x14ac:dyDescent="0.25">
      <c r="A10219">
        <f t="shared" ca="1" si="320"/>
        <v>0.47229369456183379</v>
      </c>
      <c r="B10219">
        <f t="shared" ca="1" si="319"/>
        <v>0.57987120732645003</v>
      </c>
    </row>
    <row r="10220" spans="1:2" x14ac:dyDescent="0.25">
      <c r="A10220">
        <f t="shared" ca="1" si="320"/>
        <v>0.74272310241718265</v>
      </c>
      <c r="B10220">
        <f t="shared" ca="1" si="319"/>
        <v>0.72279669203611707</v>
      </c>
    </row>
    <row r="10221" spans="1:2" x14ac:dyDescent="0.25">
      <c r="A10221">
        <f t="shared" ca="1" si="320"/>
        <v>5.0947838468230477E-3</v>
      </c>
      <c r="B10221">
        <f t="shared" ca="1" si="319"/>
        <v>5.0947838468230477E-3</v>
      </c>
    </row>
    <row r="10222" spans="1:2" x14ac:dyDescent="0.25">
      <c r="A10222">
        <f t="shared" ca="1" si="320"/>
        <v>0.67541536605908725</v>
      </c>
      <c r="B10222">
        <f t="shared" ca="1" si="319"/>
        <v>0.64695904079458022</v>
      </c>
    </row>
    <row r="10223" spans="1:2" x14ac:dyDescent="0.25">
      <c r="A10223">
        <f t="shared" ca="1" si="320"/>
        <v>0.26634826750640372</v>
      </c>
      <c r="B10223">
        <f t="shared" ca="1" si="319"/>
        <v>0.43794027228219523</v>
      </c>
    </row>
    <row r="10224" spans="1:2" x14ac:dyDescent="0.25">
      <c r="A10224">
        <f t="shared" ca="1" si="320"/>
        <v>0.99640961689489727</v>
      </c>
      <c r="B10224">
        <f t="shared" ca="1" si="319"/>
        <v>0.99640961689489727</v>
      </c>
    </row>
    <row r="10225" spans="1:2" x14ac:dyDescent="0.25">
      <c r="A10225">
        <f t="shared" ca="1" si="320"/>
        <v>0.91647829233117151</v>
      </c>
      <c r="B10225">
        <f t="shared" ca="1" si="319"/>
        <v>0.91647829233117151</v>
      </c>
    </row>
    <row r="10226" spans="1:2" x14ac:dyDescent="0.25">
      <c r="A10226">
        <f t="shared" ca="1" si="320"/>
        <v>8.5750343282007369E-2</v>
      </c>
      <c r="B10226">
        <f t="shared" ca="1" si="319"/>
        <v>8.5750343282007369E-2</v>
      </c>
    </row>
    <row r="10227" spans="1:2" x14ac:dyDescent="0.25">
      <c r="A10227">
        <f t="shared" ca="1" si="320"/>
        <v>0.36546906048143968</v>
      </c>
      <c r="B10227">
        <f t="shared" ca="1" si="319"/>
        <v>0.35128951601493941</v>
      </c>
    </row>
    <row r="10228" spans="1:2" x14ac:dyDescent="0.25">
      <c r="A10228">
        <f t="shared" ca="1" si="320"/>
        <v>0.81816868785995933</v>
      </c>
      <c r="B10228">
        <f t="shared" ca="1" si="319"/>
        <v>0.81816868785995933</v>
      </c>
    </row>
    <row r="10229" spans="1:2" x14ac:dyDescent="0.25">
      <c r="A10229">
        <f t="shared" ca="1" si="320"/>
        <v>0.57883963423519824</v>
      </c>
      <c r="B10229">
        <f t="shared" ca="1" si="319"/>
        <v>0.39651257606668217</v>
      </c>
    </row>
    <row r="10230" spans="1:2" x14ac:dyDescent="0.25">
      <c r="A10230">
        <f t="shared" ca="1" si="320"/>
        <v>0.48579022241957048</v>
      </c>
      <c r="B10230">
        <f t="shared" ca="1" si="319"/>
        <v>0.30955191458859532</v>
      </c>
    </row>
    <row r="10231" spans="1:2" x14ac:dyDescent="0.25">
      <c r="A10231">
        <f t="shared" ca="1" si="320"/>
        <v>0.12520984650912714</v>
      </c>
      <c r="B10231">
        <f t="shared" ca="1" si="319"/>
        <v>0.12520984650912714</v>
      </c>
    </row>
    <row r="10232" spans="1:2" x14ac:dyDescent="0.25">
      <c r="A10232">
        <f t="shared" ca="1" si="320"/>
        <v>0.98534866813397737</v>
      </c>
      <c r="B10232">
        <f t="shared" ca="1" si="319"/>
        <v>0.98534866813397737</v>
      </c>
    </row>
    <row r="10233" spans="1:2" x14ac:dyDescent="0.25">
      <c r="A10233">
        <f t="shared" ca="1" si="320"/>
        <v>0.34358323760409282</v>
      </c>
      <c r="B10233">
        <f t="shared" ca="1" si="319"/>
        <v>0.67615465636135852</v>
      </c>
    </row>
    <row r="10234" spans="1:2" x14ac:dyDescent="0.25">
      <c r="A10234">
        <f t="shared" ca="1" si="320"/>
        <v>0.781205881546846</v>
      </c>
      <c r="B10234">
        <f t="shared" ca="1" si="319"/>
        <v>0.781205881546846</v>
      </c>
    </row>
    <row r="10235" spans="1:2" x14ac:dyDescent="0.25">
      <c r="A10235">
        <f t="shared" ca="1" si="320"/>
        <v>0.70613935715340559</v>
      </c>
      <c r="B10235">
        <f t="shared" ca="1" si="319"/>
        <v>0.55531692081223305</v>
      </c>
    </row>
    <row r="10236" spans="1:2" x14ac:dyDescent="0.25">
      <c r="A10236">
        <f t="shared" ca="1" si="320"/>
        <v>0.86168672818181535</v>
      </c>
      <c r="B10236">
        <f t="shared" ca="1" si="319"/>
        <v>0.86168672818181535</v>
      </c>
    </row>
    <row r="10237" spans="1:2" x14ac:dyDescent="0.25">
      <c r="A10237">
        <f t="shared" ca="1" si="320"/>
        <v>0.90352409311908011</v>
      </c>
      <c r="B10237">
        <f t="shared" ca="1" si="319"/>
        <v>0.90352409311908011</v>
      </c>
    </row>
    <row r="10238" spans="1:2" x14ac:dyDescent="0.25">
      <c r="A10238">
        <f t="shared" ca="1" si="320"/>
        <v>0.16810450035608648</v>
      </c>
      <c r="B10238">
        <f t="shared" ca="1" si="319"/>
        <v>0.16810450035608648</v>
      </c>
    </row>
    <row r="10239" spans="1:2" x14ac:dyDescent="0.25">
      <c r="A10239">
        <f t="shared" ca="1" si="320"/>
        <v>0.53518838723829054</v>
      </c>
      <c r="B10239">
        <f t="shared" ca="1" si="319"/>
        <v>0.32088887787996084</v>
      </c>
    </row>
    <row r="10240" spans="1:2" x14ac:dyDescent="0.25">
      <c r="A10240">
        <f t="shared" ca="1" si="320"/>
        <v>0.37456373555923694</v>
      </c>
      <c r="B10240">
        <f t="shared" ca="1" si="319"/>
        <v>0.28470596255720854</v>
      </c>
    </row>
    <row r="10241" spans="1:2" x14ac:dyDescent="0.25">
      <c r="A10241">
        <f t="shared" ca="1" si="320"/>
        <v>0.98961318175743562</v>
      </c>
      <c r="B10241">
        <f t="shared" ca="1" si="319"/>
        <v>0.98961318175743562</v>
      </c>
    </row>
    <row r="10242" spans="1:2" x14ac:dyDescent="0.25">
      <c r="A10242">
        <f t="shared" ca="1" si="320"/>
        <v>0.23253668046886156</v>
      </c>
      <c r="B10242">
        <f t="shared" ref="B10242:B10305" ca="1" si="321">IF(AND(A10242 &lt; 0.75, A10242&gt; 0.25, RAND()&lt;0.9),IF(RAND() &lt; 0.5,  A10242*RAND(), MIN(A10242*0.5+RAND(), 1)),A10242)</f>
        <v>0.23253668046886156</v>
      </c>
    </row>
    <row r="10243" spans="1:2" x14ac:dyDescent="0.25">
      <c r="A10243">
        <f t="shared" ca="1" si="320"/>
        <v>0.13633243793472261</v>
      </c>
      <c r="B10243">
        <f t="shared" ca="1" si="321"/>
        <v>0.13633243793472261</v>
      </c>
    </row>
    <row r="10244" spans="1:2" x14ac:dyDescent="0.25">
      <c r="A10244">
        <f t="shared" ca="1" si="320"/>
        <v>0.15062563684998564</v>
      </c>
      <c r="B10244">
        <f t="shared" ca="1" si="321"/>
        <v>0.15062563684998564</v>
      </c>
    </row>
    <row r="10245" spans="1:2" x14ac:dyDescent="0.25">
      <c r="A10245">
        <f t="shared" ca="1" si="320"/>
        <v>3.6571709406740371E-2</v>
      </c>
      <c r="B10245">
        <f t="shared" ca="1" si="321"/>
        <v>3.6571709406740371E-2</v>
      </c>
    </row>
    <row r="10246" spans="1:2" x14ac:dyDescent="0.25">
      <c r="A10246">
        <f t="shared" ca="1" si="320"/>
        <v>0.30947543822140711</v>
      </c>
      <c r="B10246">
        <f t="shared" ca="1" si="321"/>
        <v>9.4188950983012276E-2</v>
      </c>
    </row>
    <row r="10247" spans="1:2" x14ac:dyDescent="0.25">
      <c r="A10247">
        <f t="shared" ca="1" si="320"/>
        <v>0.97696625446706609</v>
      </c>
      <c r="B10247">
        <f t="shared" ca="1" si="321"/>
        <v>0.97696625446706609</v>
      </c>
    </row>
    <row r="10248" spans="1:2" x14ac:dyDescent="0.25">
      <c r="A10248">
        <f t="shared" ca="1" si="320"/>
        <v>0.38590087810605256</v>
      </c>
      <c r="B10248">
        <f t="shared" ca="1" si="321"/>
        <v>6.4905968656396251E-2</v>
      </c>
    </row>
    <row r="10249" spans="1:2" x14ac:dyDescent="0.25">
      <c r="A10249">
        <f t="shared" ca="1" si="320"/>
        <v>0.89719704327368199</v>
      </c>
      <c r="B10249">
        <f t="shared" ca="1" si="321"/>
        <v>0.89719704327368199</v>
      </c>
    </row>
    <row r="10250" spans="1:2" x14ac:dyDescent="0.25">
      <c r="A10250">
        <f t="shared" ca="1" si="320"/>
        <v>0.5016457660843282</v>
      </c>
      <c r="B10250">
        <f t="shared" ca="1" si="321"/>
        <v>0.94124461840542595</v>
      </c>
    </row>
    <row r="10251" spans="1:2" x14ac:dyDescent="0.25">
      <c r="A10251">
        <f t="shared" ca="1" si="320"/>
        <v>0.41389211537340365</v>
      </c>
      <c r="B10251">
        <f t="shared" ca="1" si="321"/>
        <v>0.41389211537340365</v>
      </c>
    </row>
    <row r="10252" spans="1:2" x14ac:dyDescent="0.25">
      <c r="A10252">
        <f t="shared" ca="1" si="320"/>
        <v>0.81444224935018361</v>
      </c>
      <c r="B10252">
        <f t="shared" ca="1" si="321"/>
        <v>0.81444224935018361</v>
      </c>
    </row>
    <row r="10253" spans="1:2" x14ac:dyDescent="0.25">
      <c r="A10253">
        <f t="shared" ca="1" si="320"/>
        <v>0.26746288177950639</v>
      </c>
      <c r="B10253">
        <f t="shared" ca="1" si="321"/>
        <v>0.31770896829108641</v>
      </c>
    </row>
    <row r="10254" spans="1:2" x14ac:dyDescent="0.25">
      <c r="A10254">
        <f t="shared" ca="1" si="320"/>
        <v>0.90967790925142011</v>
      </c>
      <c r="B10254">
        <f t="shared" ca="1" si="321"/>
        <v>0.90967790925142011</v>
      </c>
    </row>
    <row r="10255" spans="1:2" x14ac:dyDescent="0.25">
      <c r="A10255">
        <f t="shared" ca="1" si="320"/>
        <v>0.55818414035769293</v>
      </c>
      <c r="B10255">
        <f t="shared" ca="1" si="321"/>
        <v>0.49997991892882471</v>
      </c>
    </row>
    <row r="10256" spans="1:2" x14ac:dyDescent="0.25">
      <c r="A10256">
        <f t="shared" ca="1" si="320"/>
        <v>0.67989574661811869</v>
      </c>
      <c r="B10256">
        <f t="shared" ca="1" si="321"/>
        <v>5.881724968925086E-2</v>
      </c>
    </row>
    <row r="10257" spans="1:2" x14ac:dyDescent="0.25">
      <c r="A10257">
        <f t="shared" ca="1" si="320"/>
        <v>0.7841989412180449</v>
      </c>
      <c r="B10257">
        <f t="shared" ca="1" si="321"/>
        <v>0.7841989412180449</v>
      </c>
    </row>
    <row r="10258" spans="1:2" x14ac:dyDescent="0.25">
      <c r="A10258">
        <f t="shared" ca="1" si="320"/>
        <v>0.56954398774028547</v>
      </c>
      <c r="B10258">
        <f t="shared" ca="1" si="321"/>
        <v>0.53016692069674642</v>
      </c>
    </row>
    <row r="10259" spans="1:2" x14ac:dyDescent="0.25">
      <c r="A10259">
        <f t="shared" ca="1" si="320"/>
        <v>0.59058371700769485</v>
      </c>
      <c r="B10259">
        <f t="shared" ca="1" si="321"/>
        <v>0.40868175352318914</v>
      </c>
    </row>
    <row r="10260" spans="1:2" x14ac:dyDescent="0.25">
      <c r="A10260">
        <f t="shared" ca="1" si="320"/>
        <v>4.5498350079150596E-3</v>
      </c>
      <c r="B10260">
        <f t="shared" ca="1" si="321"/>
        <v>4.5498350079150596E-3</v>
      </c>
    </row>
    <row r="10261" spans="1:2" x14ac:dyDescent="0.25">
      <c r="A10261">
        <f t="shared" ca="1" si="320"/>
        <v>0.24449758420788725</v>
      </c>
      <c r="B10261">
        <f t="shared" ca="1" si="321"/>
        <v>0.24449758420788725</v>
      </c>
    </row>
    <row r="10262" spans="1:2" x14ac:dyDescent="0.25">
      <c r="A10262">
        <f t="shared" ca="1" si="320"/>
        <v>0.5079399632953574</v>
      </c>
      <c r="B10262">
        <f t="shared" ca="1" si="321"/>
        <v>0.50199803735145798</v>
      </c>
    </row>
    <row r="10263" spans="1:2" x14ac:dyDescent="0.25">
      <c r="A10263">
        <f t="shared" ca="1" si="320"/>
        <v>0.2051855146043785</v>
      </c>
      <c r="B10263">
        <f t="shared" ca="1" si="321"/>
        <v>0.2051855146043785</v>
      </c>
    </row>
    <row r="10264" spans="1:2" x14ac:dyDescent="0.25">
      <c r="A10264">
        <f t="shared" ca="1" si="320"/>
        <v>3.6203107282864244E-2</v>
      </c>
      <c r="B10264">
        <f t="shared" ca="1" si="321"/>
        <v>3.6203107282864244E-2</v>
      </c>
    </row>
    <row r="10265" spans="1:2" x14ac:dyDescent="0.25">
      <c r="A10265">
        <f t="shared" ca="1" si="320"/>
        <v>0.78011615877762597</v>
      </c>
      <c r="B10265">
        <f t="shared" ca="1" si="321"/>
        <v>0.78011615877762597</v>
      </c>
    </row>
    <row r="10266" spans="1:2" x14ac:dyDescent="0.25">
      <c r="A10266">
        <f t="shared" ca="1" si="320"/>
        <v>6.3049889488765998E-2</v>
      </c>
      <c r="B10266">
        <f t="shared" ca="1" si="321"/>
        <v>6.3049889488765998E-2</v>
      </c>
    </row>
    <row r="10267" spans="1:2" x14ac:dyDescent="0.25">
      <c r="A10267">
        <f t="shared" ca="1" si="320"/>
        <v>0.77030875899349038</v>
      </c>
      <c r="B10267">
        <f t="shared" ca="1" si="321"/>
        <v>0.77030875899349038</v>
      </c>
    </row>
    <row r="10268" spans="1:2" x14ac:dyDescent="0.25">
      <c r="A10268">
        <f t="shared" ca="1" si="320"/>
        <v>0.29898656378192501</v>
      </c>
      <c r="B10268">
        <f t="shared" ca="1" si="321"/>
        <v>0.63471289898791938</v>
      </c>
    </row>
    <row r="10269" spans="1:2" x14ac:dyDescent="0.25">
      <c r="A10269">
        <f t="shared" ca="1" si="320"/>
        <v>0.3052687092541212</v>
      </c>
      <c r="B10269">
        <f t="shared" ca="1" si="321"/>
        <v>1</v>
      </c>
    </row>
    <row r="10270" spans="1:2" x14ac:dyDescent="0.25">
      <c r="A10270">
        <f t="shared" ca="1" si="320"/>
        <v>0.25054341654987322</v>
      </c>
      <c r="B10270">
        <f t="shared" ca="1" si="321"/>
        <v>0.4664234135423303</v>
      </c>
    </row>
    <row r="10271" spans="1:2" x14ac:dyDescent="0.25">
      <c r="A10271">
        <f t="shared" ca="1" si="320"/>
        <v>0.41270169164058557</v>
      </c>
      <c r="B10271">
        <f t="shared" ca="1" si="321"/>
        <v>1</v>
      </c>
    </row>
    <row r="10272" spans="1:2" x14ac:dyDescent="0.25">
      <c r="A10272">
        <f t="shared" ca="1" si="320"/>
        <v>0.80203632212706943</v>
      </c>
      <c r="B10272">
        <f t="shared" ca="1" si="321"/>
        <v>0.80203632212706943</v>
      </c>
    </row>
    <row r="10273" spans="1:2" x14ac:dyDescent="0.25">
      <c r="A10273">
        <f t="shared" ref="A10273:A10336" ca="1" si="322">RAND()</f>
        <v>0.51804685200816747</v>
      </c>
      <c r="B10273">
        <f t="shared" ca="1" si="321"/>
        <v>1</v>
      </c>
    </row>
    <row r="10274" spans="1:2" x14ac:dyDescent="0.25">
      <c r="A10274">
        <f t="shared" ca="1" si="322"/>
        <v>0.23916707935828641</v>
      </c>
      <c r="B10274">
        <f t="shared" ca="1" si="321"/>
        <v>0.23916707935828641</v>
      </c>
    </row>
    <row r="10275" spans="1:2" x14ac:dyDescent="0.25">
      <c r="A10275">
        <f t="shared" ca="1" si="322"/>
        <v>0.6427231037593949</v>
      </c>
      <c r="B10275">
        <f t="shared" ca="1" si="321"/>
        <v>0.6427231037593949</v>
      </c>
    </row>
    <row r="10276" spans="1:2" x14ac:dyDescent="0.25">
      <c r="A10276">
        <f t="shared" ca="1" si="322"/>
        <v>0.67019760915921556</v>
      </c>
      <c r="B10276">
        <f t="shared" ca="1" si="321"/>
        <v>0.41193932609175343</v>
      </c>
    </row>
    <row r="10277" spans="1:2" x14ac:dyDescent="0.25">
      <c r="A10277">
        <f t="shared" ca="1" si="322"/>
        <v>0.25801535737183667</v>
      </c>
      <c r="B10277">
        <f t="shared" ca="1" si="321"/>
        <v>0.56316520782587753</v>
      </c>
    </row>
    <row r="10278" spans="1:2" x14ac:dyDescent="0.25">
      <c r="A10278">
        <f t="shared" ca="1" si="322"/>
        <v>0.77136555326380163</v>
      </c>
      <c r="B10278">
        <f t="shared" ca="1" si="321"/>
        <v>0.77136555326380163</v>
      </c>
    </row>
    <row r="10279" spans="1:2" x14ac:dyDescent="0.25">
      <c r="A10279">
        <f t="shared" ca="1" si="322"/>
        <v>0.37206805916850816</v>
      </c>
      <c r="B10279">
        <f t="shared" ca="1" si="321"/>
        <v>0.1939641001667701</v>
      </c>
    </row>
    <row r="10280" spans="1:2" x14ac:dyDescent="0.25">
      <c r="A10280">
        <f t="shared" ca="1" si="322"/>
        <v>0.46335607414352575</v>
      </c>
      <c r="B10280">
        <f t="shared" ca="1" si="321"/>
        <v>0.3164777908518292</v>
      </c>
    </row>
    <row r="10281" spans="1:2" x14ac:dyDescent="0.25">
      <c r="A10281">
        <f t="shared" ca="1" si="322"/>
        <v>0.55889917169400694</v>
      </c>
      <c r="B10281">
        <f t="shared" ca="1" si="321"/>
        <v>0.42034987647778194</v>
      </c>
    </row>
    <row r="10282" spans="1:2" x14ac:dyDescent="0.25">
      <c r="A10282">
        <f t="shared" ca="1" si="322"/>
        <v>0.58671389363552262</v>
      </c>
      <c r="B10282">
        <f t="shared" ca="1" si="321"/>
        <v>0.6636957922439144</v>
      </c>
    </row>
    <row r="10283" spans="1:2" x14ac:dyDescent="0.25">
      <c r="A10283">
        <f t="shared" ca="1" si="322"/>
        <v>0.51931022393177484</v>
      </c>
      <c r="B10283">
        <f t="shared" ca="1" si="321"/>
        <v>0.5536801840004596</v>
      </c>
    </row>
    <row r="10284" spans="1:2" x14ac:dyDescent="0.25">
      <c r="A10284">
        <f t="shared" ca="1" si="322"/>
        <v>0.74592467213859215</v>
      </c>
      <c r="B10284">
        <f t="shared" ca="1" si="321"/>
        <v>0.18816193978928325</v>
      </c>
    </row>
    <row r="10285" spans="1:2" x14ac:dyDescent="0.25">
      <c r="A10285">
        <f t="shared" ca="1" si="322"/>
        <v>0.75746867561067599</v>
      </c>
      <c r="B10285">
        <f t="shared" ca="1" si="321"/>
        <v>0.75746867561067599</v>
      </c>
    </row>
    <row r="10286" spans="1:2" x14ac:dyDescent="0.25">
      <c r="A10286">
        <f t="shared" ca="1" si="322"/>
        <v>0.82716323845074435</v>
      </c>
      <c r="B10286">
        <f t="shared" ca="1" si="321"/>
        <v>0.82716323845074435</v>
      </c>
    </row>
    <row r="10287" spans="1:2" x14ac:dyDescent="0.25">
      <c r="A10287">
        <f t="shared" ca="1" si="322"/>
        <v>9.6631609736720692E-2</v>
      </c>
      <c r="B10287">
        <f t="shared" ca="1" si="321"/>
        <v>9.6631609736720692E-2</v>
      </c>
    </row>
    <row r="10288" spans="1:2" x14ac:dyDescent="0.25">
      <c r="A10288">
        <f t="shared" ca="1" si="322"/>
        <v>0.69018687541519885</v>
      </c>
      <c r="B10288">
        <f t="shared" ca="1" si="321"/>
        <v>0.69018687541519885</v>
      </c>
    </row>
    <row r="10289" spans="1:2" x14ac:dyDescent="0.25">
      <c r="A10289">
        <f t="shared" ca="1" si="322"/>
        <v>0.12095005787384649</v>
      </c>
      <c r="B10289">
        <f t="shared" ca="1" si="321"/>
        <v>0.12095005787384649</v>
      </c>
    </row>
    <row r="10290" spans="1:2" x14ac:dyDescent="0.25">
      <c r="A10290">
        <f t="shared" ca="1" si="322"/>
        <v>0.85303095874915646</v>
      </c>
      <c r="B10290">
        <f t="shared" ca="1" si="321"/>
        <v>0.85303095874915646</v>
      </c>
    </row>
    <row r="10291" spans="1:2" x14ac:dyDescent="0.25">
      <c r="A10291">
        <f t="shared" ca="1" si="322"/>
        <v>0.68194900299668448</v>
      </c>
      <c r="B10291">
        <f t="shared" ca="1" si="321"/>
        <v>0.46352028398730077</v>
      </c>
    </row>
    <row r="10292" spans="1:2" x14ac:dyDescent="0.25">
      <c r="A10292">
        <f t="shared" ca="1" si="322"/>
        <v>0.64458706532198939</v>
      </c>
      <c r="B10292">
        <f t="shared" ca="1" si="321"/>
        <v>0.88705239672699809</v>
      </c>
    </row>
    <row r="10293" spans="1:2" x14ac:dyDescent="0.25">
      <c r="A10293">
        <f t="shared" ca="1" si="322"/>
        <v>0.46868999788989052</v>
      </c>
      <c r="B10293">
        <f t="shared" ca="1" si="321"/>
        <v>0.42070384885602102</v>
      </c>
    </row>
    <row r="10294" spans="1:2" x14ac:dyDescent="0.25">
      <c r="A10294">
        <f t="shared" ca="1" si="322"/>
        <v>0.70800074864519391</v>
      </c>
      <c r="B10294">
        <f t="shared" ca="1" si="321"/>
        <v>0.16823416423429619</v>
      </c>
    </row>
    <row r="10295" spans="1:2" x14ac:dyDescent="0.25">
      <c r="A10295">
        <f t="shared" ca="1" si="322"/>
        <v>0.7043927333722908</v>
      </c>
      <c r="B10295">
        <f t="shared" ca="1" si="321"/>
        <v>0.58866220180792472</v>
      </c>
    </row>
    <row r="10296" spans="1:2" x14ac:dyDescent="0.25">
      <c r="A10296">
        <f t="shared" ca="1" si="322"/>
        <v>0.13213437192670852</v>
      </c>
      <c r="B10296">
        <f t="shared" ca="1" si="321"/>
        <v>0.13213437192670852</v>
      </c>
    </row>
    <row r="10297" spans="1:2" x14ac:dyDescent="0.25">
      <c r="A10297">
        <f t="shared" ca="1" si="322"/>
        <v>2.1134319096943299E-2</v>
      </c>
      <c r="B10297">
        <f t="shared" ca="1" si="321"/>
        <v>2.1134319096943299E-2</v>
      </c>
    </row>
    <row r="10298" spans="1:2" x14ac:dyDescent="0.25">
      <c r="A10298">
        <f t="shared" ca="1" si="322"/>
        <v>0.96877222434574839</v>
      </c>
      <c r="B10298">
        <f t="shared" ca="1" si="321"/>
        <v>0.96877222434574839</v>
      </c>
    </row>
    <row r="10299" spans="1:2" x14ac:dyDescent="0.25">
      <c r="A10299">
        <f t="shared" ca="1" si="322"/>
        <v>0.92300835002088644</v>
      </c>
      <c r="B10299">
        <f t="shared" ca="1" si="321"/>
        <v>0.92300835002088644</v>
      </c>
    </row>
    <row r="10300" spans="1:2" x14ac:dyDescent="0.25">
      <c r="A10300">
        <f t="shared" ca="1" si="322"/>
        <v>0.76991257338490204</v>
      </c>
      <c r="B10300">
        <f t="shared" ca="1" si="321"/>
        <v>0.76991257338490204</v>
      </c>
    </row>
    <row r="10301" spans="1:2" x14ac:dyDescent="0.25">
      <c r="A10301">
        <f t="shared" ca="1" si="322"/>
        <v>0.79449981730303243</v>
      </c>
      <c r="B10301">
        <f t="shared" ca="1" si="321"/>
        <v>0.79449981730303243</v>
      </c>
    </row>
    <row r="10302" spans="1:2" x14ac:dyDescent="0.25">
      <c r="A10302">
        <f t="shared" ca="1" si="322"/>
        <v>5.4101238906000937E-2</v>
      </c>
      <c r="B10302">
        <f t="shared" ca="1" si="321"/>
        <v>5.4101238906000937E-2</v>
      </c>
    </row>
    <row r="10303" spans="1:2" x14ac:dyDescent="0.25">
      <c r="A10303">
        <f t="shared" ca="1" si="322"/>
        <v>0.7366700090227043</v>
      </c>
      <c r="B10303">
        <f t="shared" ca="1" si="321"/>
        <v>0.4645921473583684</v>
      </c>
    </row>
    <row r="10304" spans="1:2" x14ac:dyDescent="0.25">
      <c r="A10304">
        <f t="shared" ca="1" si="322"/>
        <v>0.88021954930839674</v>
      </c>
      <c r="B10304">
        <f t="shared" ca="1" si="321"/>
        <v>0.88021954930839674</v>
      </c>
    </row>
    <row r="10305" spans="1:2" x14ac:dyDescent="0.25">
      <c r="A10305">
        <f t="shared" ca="1" si="322"/>
        <v>0.90791658633348049</v>
      </c>
      <c r="B10305">
        <f t="shared" ca="1" si="321"/>
        <v>0.90791658633348049</v>
      </c>
    </row>
    <row r="10306" spans="1:2" x14ac:dyDescent="0.25">
      <c r="A10306">
        <f t="shared" ca="1" si="322"/>
        <v>1.0648812698289989E-2</v>
      </c>
      <c r="B10306">
        <f t="shared" ref="B10306:B10369" ca="1" si="323">IF(AND(A10306 &lt; 0.75, A10306&gt; 0.25, RAND()&lt;0.9),IF(RAND() &lt; 0.5,  A10306*RAND(), MIN(A10306*0.5+RAND(), 1)),A10306)</f>
        <v>1.0648812698289989E-2</v>
      </c>
    </row>
    <row r="10307" spans="1:2" x14ac:dyDescent="0.25">
      <c r="A10307">
        <f t="shared" ca="1" si="322"/>
        <v>0.86453085953545439</v>
      </c>
      <c r="B10307">
        <f t="shared" ca="1" si="323"/>
        <v>0.86453085953545439</v>
      </c>
    </row>
    <row r="10308" spans="1:2" x14ac:dyDescent="0.25">
      <c r="A10308">
        <f t="shared" ca="1" si="322"/>
        <v>0.54040736184273608</v>
      </c>
      <c r="B10308">
        <f t="shared" ca="1" si="323"/>
        <v>0.80567688868393783</v>
      </c>
    </row>
    <row r="10309" spans="1:2" x14ac:dyDescent="0.25">
      <c r="A10309">
        <f t="shared" ca="1" si="322"/>
        <v>0.51542056342701603</v>
      </c>
      <c r="B10309">
        <f t="shared" ca="1" si="323"/>
        <v>0.5419730696610825</v>
      </c>
    </row>
    <row r="10310" spans="1:2" x14ac:dyDescent="0.25">
      <c r="A10310">
        <f t="shared" ca="1" si="322"/>
        <v>0.5182936551097086</v>
      </c>
      <c r="B10310">
        <f t="shared" ca="1" si="323"/>
        <v>0.82987529012936656</v>
      </c>
    </row>
    <row r="10311" spans="1:2" x14ac:dyDescent="0.25">
      <c r="A10311">
        <f t="shared" ca="1" si="322"/>
        <v>0.28576052135439423</v>
      </c>
      <c r="B10311">
        <f t="shared" ca="1" si="323"/>
        <v>0.15475432651065607</v>
      </c>
    </row>
    <row r="10312" spans="1:2" x14ac:dyDescent="0.25">
      <c r="A10312">
        <f t="shared" ca="1" si="322"/>
        <v>0.11069007096143724</v>
      </c>
      <c r="B10312">
        <f t="shared" ca="1" si="323"/>
        <v>0.11069007096143724</v>
      </c>
    </row>
    <row r="10313" spans="1:2" x14ac:dyDescent="0.25">
      <c r="A10313">
        <f t="shared" ca="1" si="322"/>
        <v>0.83926925572166799</v>
      </c>
      <c r="B10313">
        <f t="shared" ca="1" si="323"/>
        <v>0.83926925572166799</v>
      </c>
    </row>
    <row r="10314" spans="1:2" x14ac:dyDescent="0.25">
      <c r="A10314">
        <f t="shared" ca="1" si="322"/>
        <v>0.55228291252834327</v>
      </c>
      <c r="B10314">
        <f t="shared" ca="1" si="323"/>
        <v>0.55228291252834327</v>
      </c>
    </row>
    <row r="10315" spans="1:2" x14ac:dyDescent="0.25">
      <c r="A10315">
        <f t="shared" ca="1" si="322"/>
        <v>6.114293454771913E-2</v>
      </c>
      <c r="B10315">
        <f t="shared" ca="1" si="323"/>
        <v>6.114293454771913E-2</v>
      </c>
    </row>
    <row r="10316" spans="1:2" x14ac:dyDescent="0.25">
      <c r="A10316">
        <f t="shared" ca="1" si="322"/>
        <v>0.86985746147820797</v>
      </c>
      <c r="B10316">
        <f t="shared" ca="1" si="323"/>
        <v>0.86985746147820797</v>
      </c>
    </row>
    <row r="10317" spans="1:2" x14ac:dyDescent="0.25">
      <c r="A10317">
        <f t="shared" ca="1" si="322"/>
        <v>0.14044657773640601</v>
      </c>
      <c r="B10317">
        <f t="shared" ca="1" si="323"/>
        <v>0.14044657773640601</v>
      </c>
    </row>
    <row r="10318" spans="1:2" x14ac:dyDescent="0.25">
      <c r="A10318">
        <f t="shared" ca="1" si="322"/>
        <v>0.38977252319447586</v>
      </c>
      <c r="B10318">
        <f t="shared" ca="1" si="323"/>
        <v>0.19789003857482607</v>
      </c>
    </row>
    <row r="10319" spans="1:2" x14ac:dyDescent="0.25">
      <c r="A10319">
        <f t="shared" ca="1" si="322"/>
        <v>0.7750424170233523</v>
      </c>
      <c r="B10319">
        <f t="shared" ca="1" si="323"/>
        <v>0.7750424170233523</v>
      </c>
    </row>
    <row r="10320" spans="1:2" x14ac:dyDescent="0.25">
      <c r="A10320">
        <f t="shared" ca="1" si="322"/>
        <v>0.78477827625647556</v>
      </c>
      <c r="B10320">
        <f t="shared" ca="1" si="323"/>
        <v>0.78477827625647556</v>
      </c>
    </row>
    <row r="10321" spans="1:2" x14ac:dyDescent="0.25">
      <c r="A10321">
        <f t="shared" ca="1" si="322"/>
        <v>0.80979641703189909</v>
      </c>
      <c r="B10321">
        <f t="shared" ca="1" si="323"/>
        <v>0.80979641703189909</v>
      </c>
    </row>
    <row r="10322" spans="1:2" x14ac:dyDescent="0.25">
      <c r="A10322">
        <f t="shared" ca="1" si="322"/>
        <v>0.26570599714638876</v>
      </c>
      <c r="B10322">
        <f t="shared" ca="1" si="323"/>
        <v>1</v>
      </c>
    </row>
    <row r="10323" spans="1:2" x14ac:dyDescent="0.25">
      <c r="A10323">
        <f t="shared" ca="1" si="322"/>
        <v>3.9564443848878361E-2</v>
      </c>
      <c r="B10323">
        <f t="shared" ca="1" si="323"/>
        <v>3.9564443848878361E-2</v>
      </c>
    </row>
    <row r="10324" spans="1:2" x14ac:dyDescent="0.25">
      <c r="A10324">
        <f t="shared" ca="1" si="322"/>
        <v>0.8866299658396346</v>
      </c>
      <c r="B10324">
        <f t="shared" ca="1" si="323"/>
        <v>0.8866299658396346</v>
      </c>
    </row>
    <row r="10325" spans="1:2" x14ac:dyDescent="0.25">
      <c r="A10325">
        <f t="shared" ca="1" si="322"/>
        <v>5.8632644534476919E-2</v>
      </c>
      <c r="B10325">
        <f t="shared" ca="1" si="323"/>
        <v>5.8632644534476919E-2</v>
      </c>
    </row>
    <row r="10326" spans="1:2" x14ac:dyDescent="0.25">
      <c r="A10326">
        <f t="shared" ca="1" si="322"/>
        <v>0.12032015905200721</v>
      </c>
      <c r="B10326">
        <f t="shared" ca="1" si="323"/>
        <v>0.12032015905200721</v>
      </c>
    </row>
    <row r="10327" spans="1:2" x14ac:dyDescent="0.25">
      <c r="A10327">
        <f t="shared" ca="1" si="322"/>
        <v>0.2038052333512157</v>
      </c>
      <c r="B10327">
        <f t="shared" ca="1" si="323"/>
        <v>0.2038052333512157</v>
      </c>
    </row>
    <row r="10328" spans="1:2" x14ac:dyDescent="0.25">
      <c r="A10328">
        <f t="shared" ca="1" si="322"/>
        <v>0.21781388985024164</v>
      </c>
      <c r="B10328">
        <f t="shared" ca="1" si="323"/>
        <v>0.21781388985024164</v>
      </c>
    </row>
    <row r="10329" spans="1:2" x14ac:dyDescent="0.25">
      <c r="A10329">
        <f t="shared" ca="1" si="322"/>
        <v>2.3935027099765138E-2</v>
      </c>
      <c r="B10329">
        <f t="shared" ca="1" si="323"/>
        <v>2.3935027099765138E-2</v>
      </c>
    </row>
    <row r="10330" spans="1:2" x14ac:dyDescent="0.25">
      <c r="A10330">
        <f t="shared" ca="1" si="322"/>
        <v>0.52148644113525633</v>
      </c>
      <c r="B10330">
        <f t="shared" ca="1" si="323"/>
        <v>0.52148644113525633</v>
      </c>
    </row>
    <row r="10331" spans="1:2" x14ac:dyDescent="0.25">
      <c r="A10331">
        <f t="shared" ca="1" si="322"/>
        <v>0.32007038316985192</v>
      </c>
      <c r="B10331">
        <f t="shared" ca="1" si="323"/>
        <v>0.30632806771562754</v>
      </c>
    </row>
    <row r="10332" spans="1:2" x14ac:dyDescent="0.25">
      <c r="A10332">
        <f t="shared" ca="1" si="322"/>
        <v>0.81753791908060558</v>
      </c>
      <c r="B10332">
        <f t="shared" ca="1" si="323"/>
        <v>0.81753791908060558</v>
      </c>
    </row>
    <row r="10333" spans="1:2" x14ac:dyDescent="0.25">
      <c r="A10333">
        <f t="shared" ca="1" si="322"/>
        <v>0.34718058566947529</v>
      </c>
      <c r="B10333">
        <f t="shared" ca="1" si="323"/>
        <v>0.88034223374842591</v>
      </c>
    </row>
    <row r="10334" spans="1:2" x14ac:dyDescent="0.25">
      <c r="A10334">
        <f t="shared" ca="1" si="322"/>
        <v>0.87972187720639194</v>
      </c>
      <c r="B10334">
        <f t="shared" ca="1" si="323"/>
        <v>0.87972187720639194</v>
      </c>
    </row>
    <row r="10335" spans="1:2" x14ac:dyDescent="0.25">
      <c r="A10335">
        <f t="shared" ca="1" si="322"/>
        <v>0.62925134474030875</v>
      </c>
      <c r="B10335">
        <f t="shared" ca="1" si="323"/>
        <v>0.61854868946293007</v>
      </c>
    </row>
    <row r="10336" spans="1:2" x14ac:dyDescent="0.25">
      <c r="A10336">
        <f t="shared" ca="1" si="322"/>
        <v>6.0669296060409938E-2</v>
      </c>
      <c r="B10336">
        <f t="shared" ca="1" si="323"/>
        <v>6.0669296060409938E-2</v>
      </c>
    </row>
    <row r="10337" spans="1:2" x14ac:dyDescent="0.25">
      <c r="A10337">
        <f t="shared" ref="A10337:A10400" ca="1" si="324">RAND()</f>
        <v>0.87563171307680654</v>
      </c>
      <c r="B10337">
        <f t="shared" ca="1" si="323"/>
        <v>0.87563171307680654</v>
      </c>
    </row>
    <row r="10338" spans="1:2" x14ac:dyDescent="0.25">
      <c r="A10338">
        <f t="shared" ca="1" si="324"/>
        <v>0.17323881730723301</v>
      </c>
      <c r="B10338">
        <f t="shared" ca="1" si="323"/>
        <v>0.17323881730723301</v>
      </c>
    </row>
    <row r="10339" spans="1:2" x14ac:dyDescent="0.25">
      <c r="A10339">
        <f t="shared" ca="1" si="324"/>
        <v>0.41251077464819963</v>
      </c>
      <c r="B10339">
        <f t="shared" ca="1" si="323"/>
        <v>3.1290344103662236E-2</v>
      </c>
    </row>
    <row r="10340" spans="1:2" x14ac:dyDescent="0.25">
      <c r="A10340">
        <f t="shared" ca="1" si="324"/>
        <v>0.78362941493869931</v>
      </c>
      <c r="B10340">
        <f t="shared" ca="1" si="323"/>
        <v>0.78362941493869931</v>
      </c>
    </row>
    <row r="10341" spans="1:2" x14ac:dyDescent="0.25">
      <c r="A10341">
        <f t="shared" ca="1" si="324"/>
        <v>0.95024130014077468</v>
      </c>
      <c r="B10341">
        <f t="shared" ca="1" si="323"/>
        <v>0.95024130014077468</v>
      </c>
    </row>
    <row r="10342" spans="1:2" x14ac:dyDescent="0.25">
      <c r="A10342">
        <f t="shared" ca="1" si="324"/>
        <v>0.4411492860083378</v>
      </c>
      <c r="B10342">
        <f t="shared" ca="1" si="323"/>
        <v>0.39663891229457432</v>
      </c>
    </row>
    <row r="10343" spans="1:2" x14ac:dyDescent="0.25">
      <c r="A10343">
        <f t="shared" ca="1" si="324"/>
        <v>7.2217440710207526E-2</v>
      </c>
      <c r="B10343">
        <f t="shared" ca="1" si="323"/>
        <v>7.2217440710207526E-2</v>
      </c>
    </row>
    <row r="10344" spans="1:2" x14ac:dyDescent="0.25">
      <c r="A10344">
        <f t="shared" ca="1" si="324"/>
        <v>0.52015385506891165</v>
      </c>
      <c r="B10344">
        <f t="shared" ca="1" si="323"/>
        <v>0.26533879336367111</v>
      </c>
    </row>
    <row r="10345" spans="1:2" x14ac:dyDescent="0.25">
      <c r="A10345">
        <f t="shared" ca="1" si="324"/>
        <v>0.53198822568540094</v>
      </c>
      <c r="B10345">
        <f t="shared" ca="1" si="323"/>
        <v>0.26562814298471321</v>
      </c>
    </row>
    <row r="10346" spans="1:2" x14ac:dyDescent="0.25">
      <c r="A10346">
        <f t="shared" ca="1" si="324"/>
        <v>0.67729143271557468</v>
      </c>
      <c r="B10346">
        <f t="shared" ca="1" si="323"/>
        <v>1</v>
      </c>
    </row>
    <row r="10347" spans="1:2" x14ac:dyDescent="0.25">
      <c r="A10347">
        <f t="shared" ca="1" si="324"/>
        <v>0.42859263266916048</v>
      </c>
      <c r="B10347">
        <f t="shared" ca="1" si="323"/>
        <v>3.4279975556130909E-2</v>
      </c>
    </row>
    <row r="10348" spans="1:2" x14ac:dyDescent="0.25">
      <c r="A10348">
        <f t="shared" ca="1" si="324"/>
        <v>0.89204775546430071</v>
      </c>
      <c r="B10348">
        <f t="shared" ca="1" si="323"/>
        <v>0.89204775546430071</v>
      </c>
    </row>
    <row r="10349" spans="1:2" x14ac:dyDescent="0.25">
      <c r="A10349">
        <f t="shared" ca="1" si="324"/>
        <v>0.68604044378050433</v>
      </c>
      <c r="B10349">
        <f t="shared" ca="1" si="323"/>
        <v>0.2143826947354564</v>
      </c>
    </row>
    <row r="10350" spans="1:2" x14ac:dyDescent="0.25">
      <c r="A10350">
        <f t="shared" ca="1" si="324"/>
        <v>0.52669324211398727</v>
      </c>
      <c r="B10350">
        <f t="shared" ca="1" si="323"/>
        <v>0.63162755897539125</v>
      </c>
    </row>
    <row r="10351" spans="1:2" x14ac:dyDescent="0.25">
      <c r="A10351">
        <f t="shared" ca="1" si="324"/>
        <v>0.39280552023830462</v>
      </c>
      <c r="B10351">
        <f t="shared" ca="1" si="323"/>
        <v>5.9203748363178627E-2</v>
      </c>
    </row>
    <row r="10352" spans="1:2" x14ac:dyDescent="0.25">
      <c r="A10352">
        <f t="shared" ca="1" si="324"/>
        <v>0.62788506741643213</v>
      </c>
      <c r="B10352">
        <f t="shared" ca="1" si="323"/>
        <v>0.13002446084780389</v>
      </c>
    </row>
    <row r="10353" spans="1:2" x14ac:dyDescent="0.25">
      <c r="A10353">
        <f t="shared" ca="1" si="324"/>
        <v>0.51851855694798932</v>
      </c>
      <c r="B10353">
        <f t="shared" ca="1" si="323"/>
        <v>0.32818933518505466</v>
      </c>
    </row>
    <row r="10354" spans="1:2" x14ac:dyDescent="0.25">
      <c r="A10354">
        <f t="shared" ca="1" si="324"/>
        <v>0.17170590258477503</v>
      </c>
      <c r="B10354">
        <f t="shared" ca="1" si="323"/>
        <v>0.17170590258477503</v>
      </c>
    </row>
    <row r="10355" spans="1:2" x14ac:dyDescent="0.25">
      <c r="A10355">
        <f t="shared" ca="1" si="324"/>
        <v>0.63473898287559105</v>
      </c>
      <c r="B10355">
        <f t="shared" ca="1" si="323"/>
        <v>1</v>
      </c>
    </row>
    <row r="10356" spans="1:2" x14ac:dyDescent="0.25">
      <c r="A10356">
        <f t="shared" ca="1" si="324"/>
        <v>0.29196260674890706</v>
      </c>
      <c r="B10356">
        <f t="shared" ca="1" si="323"/>
        <v>0.95833409549973125</v>
      </c>
    </row>
    <row r="10357" spans="1:2" x14ac:dyDescent="0.25">
      <c r="A10357">
        <f t="shared" ca="1" si="324"/>
        <v>0.78755403546680458</v>
      </c>
      <c r="B10357">
        <f t="shared" ca="1" si="323"/>
        <v>0.78755403546680458</v>
      </c>
    </row>
    <row r="10358" spans="1:2" x14ac:dyDescent="0.25">
      <c r="A10358">
        <f t="shared" ca="1" si="324"/>
        <v>1.34161929210731E-2</v>
      </c>
      <c r="B10358">
        <f t="shared" ca="1" si="323"/>
        <v>1.34161929210731E-2</v>
      </c>
    </row>
    <row r="10359" spans="1:2" x14ac:dyDescent="0.25">
      <c r="A10359">
        <f t="shared" ca="1" si="324"/>
        <v>0.97237698908548209</v>
      </c>
      <c r="B10359">
        <f t="shared" ca="1" si="323"/>
        <v>0.97237698908548209</v>
      </c>
    </row>
    <row r="10360" spans="1:2" x14ac:dyDescent="0.25">
      <c r="A10360">
        <f t="shared" ca="1" si="324"/>
        <v>0.3213992207424371</v>
      </c>
      <c r="B10360">
        <f t="shared" ca="1" si="323"/>
        <v>0.82210874208209606</v>
      </c>
    </row>
    <row r="10361" spans="1:2" x14ac:dyDescent="0.25">
      <c r="A10361">
        <f t="shared" ca="1" si="324"/>
        <v>0.71361541474399726</v>
      </c>
      <c r="B10361">
        <f t="shared" ca="1" si="323"/>
        <v>4.5981786511155538E-2</v>
      </c>
    </row>
    <row r="10362" spans="1:2" x14ac:dyDescent="0.25">
      <c r="A10362">
        <f t="shared" ca="1" si="324"/>
        <v>0.20302767163510127</v>
      </c>
      <c r="B10362">
        <f t="shared" ca="1" si="323"/>
        <v>0.20302767163510127</v>
      </c>
    </row>
    <row r="10363" spans="1:2" x14ac:dyDescent="0.25">
      <c r="A10363">
        <f t="shared" ca="1" si="324"/>
        <v>0.2800672949976728</v>
      </c>
      <c r="B10363">
        <f t="shared" ca="1" si="323"/>
        <v>5.8661949671080828E-2</v>
      </c>
    </row>
    <row r="10364" spans="1:2" x14ac:dyDescent="0.25">
      <c r="A10364">
        <f t="shared" ca="1" si="324"/>
        <v>0.25007815248094012</v>
      </c>
      <c r="B10364">
        <f t="shared" ca="1" si="323"/>
        <v>8.3922506136506078E-2</v>
      </c>
    </row>
    <row r="10365" spans="1:2" x14ac:dyDescent="0.25">
      <c r="A10365">
        <f t="shared" ca="1" si="324"/>
        <v>0.26442024217630833</v>
      </c>
      <c r="B10365">
        <f t="shared" ca="1" si="323"/>
        <v>0.64141313666224153</v>
      </c>
    </row>
    <row r="10366" spans="1:2" x14ac:dyDescent="0.25">
      <c r="A10366">
        <f t="shared" ca="1" si="324"/>
        <v>0.33457230755599143</v>
      </c>
      <c r="B10366">
        <f t="shared" ca="1" si="323"/>
        <v>0.23170574507635086</v>
      </c>
    </row>
    <row r="10367" spans="1:2" x14ac:dyDescent="0.25">
      <c r="A10367">
        <f t="shared" ca="1" si="324"/>
        <v>3.2879873124056491E-2</v>
      </c>
      <c r="B10367">
        <f t="shared" ca="1" si="323"/>
        <v>3.2879873124056491E-2</v>
      </c>
    </row>
    <row r="10368" spans="1:2" x14ac:dyDescent="0.25">
      <c r="A10368">
        <f t="shared" ca="1" si="324"/>
        <v>1.103274355980699E-2</v>
      </c>
      <c r="B10368">
        <f t="shared" ca="1" si="323"/>
        <v>1.103274355980699E-2</v>
      </c>
    </row>
    <row r="10369" spans="1:2" x14ac:dyDescent="0.25">
      <c r="A10369">
        <f t="shared" ca="1" si="324"/>
        <v>0.90268888303657857</v>
      </c>
      <c r="B10369">
        <f t="shared" ca="1" si="323"/>
        <v>0.90268888303657857</v>
      </c>
    </row>
    <row r="10370" spans="1:2" x14ac:dyDescent="0.25">
      <c r="A10370">
        <f t="shared" ca="1" si="324"/>
        <v>0.70934148754459903</v>
      </c>
      <c r="B10370">
        <f t="shared" ref="B10370:B10433" ca="1" si="325">IF(AND(A10370 &lt; 0.75, A10370&gt; 0.25, RAND()&lt;0.9),IF(RAND() &lt; 0.5,  A10370*RAND(), MIN(A10370*0.5+RAND(), 1)),A10370)</f>
        <v>1</v>
      </c>
    </row>
    <row r="10371" spans="1:2" x14ac:dyDescent="0.25">
      <c r="A10371">
        <f t="shared" ca="1" si="324"/>
        <v>0.30801394208922672</v>
      </c>
      <c r="B10371">
        <f t="shared" ca="1" si="325"/>
        <v>0.11200201547590383</v>
      </c>
    </row>
    <row r="10372" spans="1:2" x14ac:dyDescent="0.25">
      <c r="A10372">
        <f t="shared" ca="1" si="324"/>
        <v>0.93632870801790158</v>
      </c>
      <c r="B10372">
        <f t="shared" ca="1" si="325"/>
        <v>0.93632870801790158</v>
      </c>
    </row>
    <row r="10373" spans="1:2" x14ac:dyDescent="0.25">
      <c r="A10373">
        <f t="shared" ca="1" si="324"/>
        <v>0.90474011864317228</v>
      </c>
      <c r="B10373">
        <f t="shared" ca="1" si="325"/>
        <v>0.90474011864317228</v>
      </c>
    </row>
    <row r="10374" spans="1:2" x14ac:dyDescent="0.25">
      <c r="A10374">
        <f t="shared" ca="1" si="324"/>
        <v>0.25051017430942812</v>
      </c>
      <c r="B10374">
        <f t="shared" ca="1" si="325"/>
        <v>0.99530932878305389</v>
      </c>
    </row>
    <row r="10375" spans="1:2" x14ac:dyDescent="0.25">
      <c r="A10375">
        <f t="shared" ca="1" si="324"/>
        <v>3.3982003772060287E-2</v>
      </c>
      <c r="B10375">
        <f t="shared" ca="1" si="325"/>
        <v>3.3982003772060287E-2</v>
      </c>
    </row>
    <row r="10376" spans="1:2" x14ac:dyDescent="0.25">
      <c r="A10376">
        <f t="shared" ca="1" si="324"/>
        <v>0.77162166146321487</v>
      </c>
      <c r="B10376">
        <f t="shared" ca="1" si="325"/>
        <v>0.77162166146321487</v>
      </c>
    </row>
    <row r="10377" spans="1:2" x14ac:dyDescent="0.25">
      <c r="A10377">
        <f t="shared" ca="1" si="324"/>
        <v>0.51536048494066022</v>
      </c>
      <c r="B10377">
        <f t="shared" ca="1" si="325"/>
        <v>0.42080069150420218</v>
      </c>
    </row>
    <row r="10378" spans="1:2" x14ac:dyDescent="0.25">
      <c r="A10378">
        <f t="shared" ca="1" si="324"/>
        <v>0.7061659090940835</v>
      </c>
      <c r="B10378">
        <f t="shared" ca="1" si="325"/>
        <v>0.35569939936889183</v>
      </c>
    </row>
    <row r="10379" spans="1:2" x14ac:dyDescent="0.25">
      <c r="A10379">
        <f t="shared" ca="1" si="324"/>
        <v>0.40974702981763234</v>
      </c>
      <c r="B10379">
        <f t="shared" ca="1" si="325"/>
        <v>0.37604353405484592</v>
      </c>
    </row>
    <row r="10380" spans="1:2" x14ac:dyDescent="0.25">
      <c r="A10380">
        <f t="shared" ca="1" si="324"/>
        <v>0.21332852117608969</v>
      </c>
      <c r="B10380">
        <f t="shared" ca="1" si="325"/>
        <v>0.21332852117608969</v>
      </c>
    </row>
    <row r="10381" spans="1:2" x14ac:dyDescent="0.25">
      <c r="A10381">
        <f t="shared" ca="1" si="324"/>
        <v>4.5840393849950978E-2</v>
      </c>
      <c r="B10381">
        <f t="shared" ca="1" si="325"/>
        <v>4.5840393849950978E-2</v>
      </c>
    </row>
    <row r="10382" spans="1:2" x14ac:dyDescent="0.25">
      <c r="A10382">
        <f t="shared" ca="1" si="324"/>
        <v>0.2531902369622725</v>
      </c>
      <c r="B10382">
        <f t="shared" ca="1" si="325"/>
        <v>0.17140866703971083</v>
      </c>
    </row>
    <row r="10383" spans="1:2" x14ac:dyDescent="0.25">
      <c r="A10383">
        <f t="shared" ca="1" si="324"/>
        <v>0.8611484177257569</v>
      </c>
      <c r="B10383">
        <f t="shared" ca="1" si="325"/>
        <v>0.8611484177257569</v>
      </c>
    </row>
    <row r="10384" spans="1:2" x14ac:dyDescent="0.25">
      <c r="A10384">
        <f t="shared" ca="1" si="324"/>
        <v>0.21529189722034947</v>
      </c>
      <c r="B10384">
        <f t="shared" ca="1" si="325"/>
        <v>0.21529189722034947</v>
      </c>
    </row>
    <row r="10385" spans="1:2" x14ac:dyDescent="0.25">
      <c r="A10385">
        <f t="shared" ca="1" si="324"/>
        <v>0.7915991716428582</v>
      </c>
      <c r="B10385">
        <f t="shared" ca="1" si="325"/>
        <v>0.7915991716428582</v>
      </c>
    </row>
    <row r="10386" spans="1:2" x14ac:dyDescent="0.25">
      <c r="A10386">
        <f t="shared" ca="1" si="324"/>
        <v>0.85675911117283887</v>
      </c>
      <c r="B10386">
        <f t="shared" ca="1" si="325"/>
        <v>0.85675911117283887</v>
      </c>
    </row>
    <row r="10387" spans="1:2" x14ac:dyDescent="0.25">
      <c r="A10387">
        <f t="shared" ca="1" si="324"/>
        <v>0.839806337400961</v>
      </c>
      <c r="B10387">
        <f t="shared" ca="1" si="325"/>
        <v>0.839806337400961</v>
      </c>
    </row>
    <row r="10388" spans="1:2" x14ac:dyDescent="0.25">
      <c r="A10388">
        <f t="shared" ca="1" si="324"/>
        <v>0.69057626754303558</v>
      </c>
      <c r="B10388">
        <f t="shared" ca="1" si="325"/>
        <v>0.43849698242001428</v>
      </c>
    </row>
    <row r="10389" spans="1:2" x14ac:dyDescent="0.25">
      <c r="A10389">
        <f t="shared" ca="1" si="324"/>
        <v>0.46458280898543292</v>
      </c>
      <c r="B10389">
        <f t="shared" ca="1" si="325"/>
        <v>1</v>
      </c>
    </row>
    <row r="10390" spans="1:2" x14ac:dyDescent="0.25">
      <c r="A10390">
        <f t="shared" ca="1" si="324"/>
        <v>0.48038549270495357</v>
      </c>
      <c r="B10390">
        <f t="shared" ca="1" si="325"/>
        <v>0.84365759771601168</v>
      </c>
    </row>
    <row r="10391" spans="1:2" x14ac:dyDescent="0.25">
      <c r="A10391">
        <f t="shared" ca="1" si="324"/>
        <v>0.76042023399790282</v>
      </c>
      <c r="B10391">
        <f t="shared" ca="1" si="325"/>
        <v>0.76042023399790282</v>
      </c>
    </row>
    <row r="10392" spans="1:2" x14ac:dyDescent="0.25">
      <c r="A10392">
        <f t="shared" ca="1" si="324"/>
        <v>0.70875422540101707</v>
      </c>
      <c r="B10392">
        <f t="shared" ca="1" si="325"/>
        <v>0.1002760352967117</v>
      </c>
    </row>
    <row r="10393" spans="1:2" x14ac:dyDescent="0.25">
      <c r="A10393">
        <f t="shared" ca="1" si="324"/>
        <v>0.854569544051485</v>
      </c>
      <c r="B10393">
        <f t="shared" ca="1" si="325"/>
        <v>0.854569544051485</v>
      </c>
    </row>
    <row r="10394" spans="1:2" x14ac:dyDescent="0.25">
      <c r="A10394">
        <f t="shared" ca="1" si="324"/>
        <v>0.30770524849166891</v>
      </c>
      <c r="B10394">
        <f t="shared" ca="1" si="325"/>
        <v>0.24614546227064357</v>
      </c>
    </row>
    <row r="10395" spans="1:2" x14ac:dyDescent="0.25">
      <c r="A10395">
        <f t="shared" ca="1" si="324"/>
        <v>8.288894759718568E-2</v>
      </c>
      <c r="B10395">
        <f t="shared" ca="1" si="325"/>
        <v>8.288894759718568E-2</v>
      </c>
    </row>
    <row r="10396" spans="1:2" x14ac:dyDescent="0.25">
      <c r="A10396">
        <f t="shared" ca="1" si="324"/>
        <v>0.14808929434911755</v>
      </c>
      <c r="B10396">
        <f t="shared" ca="1" si="325"/>
        <v>0.14808929434911755</v>
      </c>
    </row>
    <row r="10397" spans="1:2" x14ac:dyDescent="0.25">
      <c r="A10397">
        <f t="shared" ca="1" si="324"/>
        <v>0.76990186264123461</v>
      </c>
      <c r="B10397">
        <f t="shared" ca="1" si="325"/>
        <v>0.76990186264123461</v>
      </c>
    </row>
    <row r="10398" spans="1:2" x14ac:dyDescent="0.25">
      <c r="A10398">
        <f t="shared" ca="1" si="324"/>
        <v>1.5396189009390659E-2</v>
      </c>
      <c r="B10398">
        <f t="shared" ca="1" si="325"/>
        <v>1.5396189009390659E-2</v>
      </c>
    </row>
    <row r="10399" spans="1:2" x14ac:dyDescent="0.25">
      <c r="A10399">
        <f t="shared" ca="1" si="324"/>
        <v>4.1013231551584095E-2</v>
      </c>
      <c r="B10399">
        <f t="shared" ca="1" si="325"/>
        <v>4.1013231551584095E-2</v>
      </c>
    </row>
    <row r="10400" spans="1:2" x14ac:dyDescent="0.25">
      <c r="A10400">
        <f t="shared" ca="1" si="324"/>
        <v>0.43715796039667021</v>
      </c>
      <c r="B10400">
        <f t="shared" ca="1" si="325"/>
        <v>4.9101168049471143E-2</v>
      </c>
    </row>
    <row r="10401" spans="1:2" x14ac:dyDescent="0.25">
      <c r="A10401">
        <f t="shared" ref="A10401:A10464" ca="1" si="326">RAND()</f>
        <v>0.41175174900318234</v>
      </c>
      <c r="B10401">
        <f t="shared" ca="1" si="325"/>
        <v>8.6075824490712327E-2</v>
      </c>
    </row>
    <row r="10402" spans="1:2" x14ac:dyDescent="0.25">
      <c r="A10402">
        <f t="shared" ca="1" si="326"/>
        <v>2.8357685174655756E-2</v>
      </c>
      <c r="B10402">
        <f t="shared" ca="1" si="325"/>
        <v>2.8357685174655756E-2</v>
      </c>
    </row>
    <row r="10403" spans="1:2" x14ac:dyDescent="0.25">
      <c r="A10403">
        <f t="shared" ca="1" si="326"/>
        <v>0.3889023976700694</v>
      </c>
      <c r="B10403">
        <f t="shared" ca="1" si="325"/>
        <v>3.46547560808225E-4</v>
      </c>
    </row>
    <row r="10404" spans="1:2" x14ac:dyDescent="0.25">
      <c r="A10404">
        <f t="shared" ca="1" si="326"/>
        <v>0.96556066589220246</v>
      </c>
      <c r="B10404">
        <f t="shared" ca="1" si="325"/>
        <v>0.96556066589220246</v>
      </c>
    </row>
    <row r="10405" spans="1:2" x14ac:dyDescent="0.25">
      <c r="A10405">
        <f t="shared" ca="1" si="326"/>
        <v>0.64507329527647173</v>
      </c>
      <c r="B10405">
        <f t="shared" ca="1" si="325"/>
        <v>0.86664780745462233</v>
      </c>
    </row>
    <row r="10406" spans="1:2" x14ac:dyDescent="0.25">
      <c r="A10406">
        <f t="shared" ca="1" si="326"/>
        <v>0.47409621059288876</v>
      </c>
      <c r="B10406">
        <f t="shared" ca="1" si="325"/>
        <v>0.32905705546027098</v>
      </c>
    </row>
    <row r="10407" spans="1:2" x14ac:dyDescent="0.25">
      <c r="A10407">
        <f t="shared" ca="1" si="326"/>
        <v>0.1112275529074237</v>
      </c>
      <c r="B10407">
        <f t="shared" ca="1" si="325"/>
        <v>0.1112275529074237</v>
      </c>
    </row>
    <row r="10408" spans="1:2" x14ac:dyDescent="0.25">
      <c r="A10408">
        <f t="shared" ca="1" si="326"/>
        <v>0.74508043956593439</v>
      </c>
      <c r="B10408">
        <f t="shared" ca="1" si="325"/>
        <v>0.39260972874711392</v>
      </c>
    </row>
    <row r="10409" spans="1:2" x14ac:dyDescent="0.25">
      <c r="A10409">
        <f t="shared" ca="1" si="326"/>
        <v>0.61940189825944025</v>
      </c>
      <c r="B10409">
        <f t="shared" ca="1" si="325"/>
        <v>0.12175892789110855</v>
      </c>
    </row>
    <row r="10410" spans="1:2" x14ac:dyDescent="0.25">
      <c r="A10410">
        <f t="shared" ca="1" si="326"/>
        <v>0.98481108017048591</v>
      </c>
      <c r="B10410">
        <f t="shared" ca="1" si="325"/>
        <v>0.98481108017048591</v>
      </c>
    </row>
    <row r="10411" spans="1:2" x14ac:dyDescent="0.25">
      <c r="A10411">
        <f t="shared" ca="1" si="326"/>
        <v>0.50874635093267728</v>
      </c>
      <c r="B10411">
        <f t="shared" ca="1" si="325"/>
        <v>0.46133476985197258</v>
      </c>
    </row>
    <row r="10412" spans="1:2" x14ac:dyDescent="0.25">
      <c r="A10412">
        <f t="shared" ca="1" si="326"/>
        <v>0.52099556760712762</v>
      </c>
      <c r="B10412">
        <f t="shared" ca="1" si="325"/>
        <v>0.87011096738047</v>
      </c>
    </row>
    <row r="10413" spans="1:2" x14ac:dyDescent="0.25">
      <c r="A10413">
        <f t="shared" ca="1" si="326"/>
        <v>0.65987628312763957</v>
      </c>
      <c r="B10413">
        <f t="shared" ca="1" si="325"/>
        <v>7.728026886393867E-2</v>
      </c>
    </row>
    <row r="10414" spans="1:2" x14ac:dyDescent="0.25">
      <c r="A10414">
        <f t="shared" ca="1" si="326"/>
        <v>0.49185861818470356</v>
      </c>
      <c r="B10414">
        <f t="shared" ca="1" si="325"/>
        <v>0.1602845945141792</v>
      </c>
    </row>
    <row r="10415" spans="1:2" x14ac:dyDescent="0.25">
      <c r="A10415">
        <f t="shared" ca="1" si="326"/>
        <v>0.92686931238065084</v>
      </c>
      <c r="B10415">
        <f t="shared" ca="1" si="325"/>
        <v>0.92686931238065084</v>
      </c>
    </row>
    <row r="10416" spans="1:2" x14ac:dyDescent="0.25">
      <c r="A10416">
        <f t="shared" ca="1" si="326"/>
        <v>0.86019310956850914</v>
      </c>
      <c r="B10416">
        <f t="shared" ca="1" si="325"/>
        <v>0.86019310956850914</v>
      </c>
    </row>
    <row r="10417" spans="1:2" x14ac:dyDescent="0.25">
      <c r="A10417">
        <f t="shared" ca="1" si="326"/>
        <v>0.90368237353652203</v>
      </c>
      <c r="B10417">
        <f t="shared" ca="1" si="325"/>
        <v>0.90368237353652203</v>
      </c>
    </row>
    <row r="10418" spans="1:2" x14ac:dyDescent="0.25">
      <c r="A10418">
        <f t="shared" ca="1" si="326"/>
        <v>0.81443015523251783</v>
      </c>
      <c r="B10418">
        <f t="shared" ca="1" si="325"/>
        <v>0.81443015523251783</v>
      </c>
    </row>
    <row r="10419" spans="1:2" x14ac:dyDescent="0.25">
      <c r="A10419">
        <f t="shared" ca="1" si="326"/>
        <v>0.18430190085962117</v>
      </c>
      <c r="B10419">
        <f t="shared" ca="1" si="325"/>
        <v>0.18430190085962117</v>
      </c>
    </row>
    <row r="10420" spans="1:2" x14ac:dyDescent="0.25">
      <c r="A10420">
        <f t="shared" ca="1" si="326"/>
        <v>0.95416184233706236</v>
      </c>
      <c r="B10420">
        <f t="shared" ca="1" si="325"/>
        <v>0.95416184233706236</v>
      </c>
    </row>
    <row r="10421" spans="1:2" x14ac:dyDescent="0.25">
      <c r="A10421">
        <f t="shared" ca="1" si="326"/>
        <v>0.83746200896890954</v>
      </c>
      <c r="B10421">
        <f t="shared" ca="1" si="325"/>
        <v>0.83746200896890954</v>
      </c>
    </row>
    <row r="10422" spans="1:2" x14ac:dyDescent="0.25">
      <c r="A10422">
        <f t="shared" ca="1" si="326"/>
        <v>0.46513336561084828</v>
      </c>
      <c r="B10422">
        <f t="shared" ca="1" si="325"/>
        <v>4.1615651621790907E-2</v>
      </c>
    </row>
    <row r="10423" spans="1:2" x14ac:dyDescent="0.25">
      <c r="A10423">
        <f t="shared" ca="1" si="326"/>
        <v>0.20080148562267697</v>
      </c>
      <c r="B10423">
        <f t="shared" ca="1" si="325"/>
        <v>0.20080148562267697</v>
      </c>
    </row>
    <row r="10424" spans="1:2" x14ac:dyDescent="0.25">
      <c r="A10424">
        <f t="shared" ca="1" si="326"/>
        <v>0.99642450378141967</v>
      </c>
      <c r="B10424">
        <f t="shared" ca="1" si="325"/>
        <v>0.99642450378141967</v>
      </c>
    </row>
    <row r="10425" spans="1:2" x14ac:dyDescent="0.25">
      <c r="A10425">
        <f t="shared" ca="1" si="326"/>
        <v>0.78977065323895856</v>
      </c>
      <c r="B10425">
        <f t="shared" ca="1" si="325"/>
        <v>0.78977065323895856</v>
      </c>
    </row>
    <row r="10426" spans="1:2" x14ac:dyDescent="0.25">
      <c r="A10426">
        <f t="shared" ca="1" si="326"/>
        <v>0.1132170917868276</v>
      </c>
      <c r="B10426">
        <f t="shared" ca="1" si="325"/>
        <v>0.1132170917868276</v>
      </c>
    </row>
    <row r="10427" spans="1:2" x14ac:dyDescent="0.25">
      <c r="A10427">
        <f t="shared" ca="1" si="326"/>
        <v>0.36620377573841645</v>
      </c>
      <c r="B10427">
        <f t="shared" ca="1" si="325"/>
        <v>0.10388477963763587</v>
      </c>
    </row>
    <row r="10428" spans="1:2" x14ac:dyDescent="0.25">
      <c r="A10428">
        <f t="shared" ca="1" si="326"/>
        <v>0.75406365031783962</v>
      </c>
      <c r="B10428">
        <f t="shared" ca="1" si="325"/>
        <v>0.75406365031783962</v>
      </c>
    </row>
    <row r="10429" spans="1:2" x14ac:dyDescent="0.25">
      <c r="A10429">
        <f t="shared" ca="1" si="326"/>
        <v>0.86672504381912241</v>
      </c>
      <c r="B10429">
        <f t="shared" ca="1" si="325"/>
        <v>0.86672504381912241</v>
      </c>
    </row>
    <row r="10430" spans="1:2" x14ac:dyDescent="0.25">
      <c r="A10430">
        <f t="shared" ca="1" si="326"/>
        <v>0.38408218281678652</v>
      </c>
      <c r="B10430">
        <f t="shared" ca="1" si="325"/>
        <v>0.35795547129998478</v>
      </c>
    </row>
    <row r="10431" spans="1:2" x14ac:dyDescent="0.25">
      <c r="A10431">
        <f t="shared" ca="1" si="326"/>
        <v>0.63336070824069535</v>
      </c>
      <c r="B10431">
        <f t="shared" ca="1" si="325"/>
        <v>0.32483897664196826</v>
      </c>
    </row>
    <row r="10432" spans="1:2" x14ac:dyDescent="0.25">
      <c r="A10432">
        <f t="shared" ca="1" si="326"/>
        <v>0.78419070167960203</v>
      </c>
      <c r="B10432">
        <f t="shared" ca="1" si="325"/>
        <v>0.78419070167960203</v>
      </c>
    </row>
    <row r="10433" spans="1:2" x14ac:dyDescent="0.25">
      <c r="A10433">
        <f t="shared" ca="1" si="326"/>
        <v>0.73119738974961312</v>
      </c>
      <c r="B10433">
        <f t="shared" ca="1" si="325"/>
        <v>0.4924750384598845</v>
      </c>
    </row>
    <row r="10434" spans="1:2" x14ac:dyDescent="0.25">
      <c r="A10434">
        <f t="shared" ca="1" si="326"/>
        <v>0.69198279000387175</v>
      </c>
      <c r="B10434">
        <f t="shared" ref="B10434:B10497" ca="1" si="327">IF(AND(A10434 &lt; 0.75, A10434&gt; 0.25, RAND()&lt;0.9),IF(RAND() &lt; 0.5,  A10434*RAND(), MIN(A10434*0.5+RAND(), 1)),A10434)</f>
        <v>1.1504357373474069E-2</v>
      </c>
    </row>
    <row r="10435" spans="1:2" x14ac:dyDescent="0.25">
      <c r="A10435">
        <f t="shared" ca="1" si="326"/>
        <v>0.47224118703267814</v>
      </c>
      <c r="B10435">
        <f t="shared" ca="1" si="327"/>
        <v>0.47224118703267814</v>
      </c>
    </row>
    <row r="10436" spans="1:2" x14ac:dyDescent="0.25">
      <c r="A10436">
        <f t="shared" ca="1" si="326"/>
        <v>0.88176121546530151</v>
      </c>
      <c r="B10436">
        <f t="shared" ca="1" si="327"/>
        <v>0.88176121546530151</v>
      </c>
    </row>
    <row r="10437" spans="1:2" x14ac:dyDescent="0.25">
      <c r="A10437">
        <f t="shared" ca="1" si="326"/>
        <v>0.61596637496355078</v>
      </c>
      <c r="B10437">
        <f t="shared" ca="1" si="327"/>
        <v>6.0771299892557258E-2</v>
      </c>
    </row>
    <row r="10438" spans="1:2" x14ac:dyDescent="0.25">
      <c r="A10438">
        <f t="shared" ca="1" si="326"/>
        <v>0.91153315773543875</v>
      </c>
      <c r="B10438">
        <f t="shared" ca="1" si="327"/>
        <v>0.91153315773543875</v>
      </c>
    </row>
    <row r="10439" spans="1:2" x14ac:dyDescent="0.25">
      <c r="A10439">
        <f t="shared" ca="1" si="326"/>
        <v>0.16214809032091737</v>
      </c>
      <c r="B10439">
        <f t="shared" ca="1" si="327"/>
        <v>0.16214809032091737</v>
      </c>
    </row>
    <row r="10440" spans="1:2" x14ac:dyDescent="0.25">
      <c r="A10440">
        <f t="shared" ca="1" si="326"/>
        <v>0.73308835082430324</v>
      </c>
      <c r="B10440">
        <f t="shared" ca="1" si="327"/>
        <v>0.22439446093292592</v>
      </c>
    </row>
    <row r="10441" spans="1:2" x14ac:dyDescent="0.25">
      <c r="A10441">
        <f t="shared" ca="1" si="326"/>
        <v>0.94112786942131099</v>
      </c>
      <c r="B10441">
        <f t="shared" ca="1" si="327"/>
        <v>0.94112786942131099</v>
      </c>
    </row>
    <row r="10442" spans="1:2" x14ac:dyDescent="0.25">
      <c r="A10442">
        <f t="shared" ca="1" si="326"/>
        <v>0.96464110500826705</v>
      </c>
      <c r="B10442">
        <f t="shared" ca="1" si="327"/>
        <v>0.96464110500826705</v>
      </c>
    </row>
    <row r="10443" spans="1:2" x14ac:dyDescent="0.25">
      <c r="A10443">
        <f t="shared" ca="1" si="326"/>
        <v>0.15424759640929064</v>
      </c>
      <c r="B10443">
        <f t="shared" ca="1" si="327"/>
        <v>0.15424759640929064</v>
      </c>
    </row>
    <row r="10444" spans="1:2" x14ac:dyDescent="0.25">
      <c r="A10444">
        <f t="shared" ca="1" si="326"/>
        <v>0.38568729895859688</v>
      </c>
      <c r="B10444">
        <f t="shared" ca="1" si="327"/>
        <v>0.29167699120806767</v>
      </c>
    </row>
    <row r="10445" spans="1:2" x14ac:dyDescent="0.25">
      <c r="A10445">
        <f t="shared" ca="1" si="326"/>
        <v>0.81650463856902555</v>
      </c>
      <c r="B10445">
        <f t="shared" ca="1" si="327"/>
        <v>0.81650463856902555</v>
      </c>
    </row>
    <row r="10446" spans="1:2" x14ac:dyDescent="0.25">
      <c r="A10446">
        <f t="shared" ca="1" si="326"/>
        <v>2.8371095767621979E-3</v>
      </c>
      <c r="B10446">
        <f t="shared" ca="1" si="327"/>
        <v>2.8371095767621979E-3</v>
      </c>
    </row>
    <row r="10447" spans="1:2" x14ac:dyDescent="0.25">
      <c r="A10447">
        <f t="shared" ca="1" si="326"/>
        <v>0.51758160087109606</v>
      </c>
      <c r="B10447">
        <f t="shared" ca="1" si="327"/>
        <v>0.35744377923447107</v>
      </c>
    </row>
    <row r="10448" spans="1:2" x14ac:dyDescent="0.25">
      <c r="A10448">
        <f t="shared" ca="1" si="326"/>
        <v>0.44342002865726937</v>
      </c>
      <c r="B10448">
        <f t="shared" ca="1" si="327"/>
        <v>9.5986973618897603E-2</v>
      </c>
    </row>
    <row r="10449" spans="1:2" x14ac:dyDescent="0.25">
      <c r="A10449">
        <f t="shared" ca="1" si="326"/>
        <v>5.3015285456111005E-2</v>
      </c>
      <c r="B10449">
        <f t="shared" ca="1" si="327"/>
        <v>5.3015285456111005E-2</v>
      </c>
    </row>
    <row r="10450" spans="1:2" x14ac:dyDescent="0.25">
      <c r="A10450">
        <f t="shared" ca="1" si="326"/>
        <v>0.45531277557461813</v>
      </c>
      <c r="B10450">
        <f t="shared" ca="1" si="327"/>
        <v>0.45472009783475315</v>
      </c>
    </row>
    <row r="10451" spans="1:2" x14ac:dyDescent="0.25">
      <c r="A10451">
        <f t="shared" ca="1" si="326"/>
        <v>0.73506007870573598</v>
      </c>
      <c r="B10451">
        <f t="shared" ca="1" si="327"/>
        <v>0.66152835207998162</v>
      </c>
    </row>
    <row r="10452" spans="1:2" x14ac:dyDescent="0.25">
      <c r="A10452">
        <f t="shared" ca="1" si="326"/>
        <v>0.64106135176165313</v>
      </c>
      <c r="B10452">
        <f t="shared" ca="1" si="327"/>
        <v>0.41781773932490962</v>
      </c>
    </row>
    <row r="10453" spans="1:2" x14ac:dyDescent="0.25">
      <c r="A10453">
        <f t="shared" ca="1" si="326"/>
        <v>0.56368643579908428</v>
      </c>
      <c r="B10453">
        <f t="shared" ca="1" si="327"/>
        <v>6.1611885396073242E-2</v>
      </c>
    </row>
    <row r="10454" spans="1:2" x14ac:dyDescent="0.25">
      <c r="A10454">
        <f t="shared" ca="1" si="326"/>
        <v>0.13746831791442538</v>
      </c>
      <c r="B10454">
        <f t="shared" ca="1" si="327"/>
        <v>0.13746831791442538</v>
      </c>
    </row>
    <row r="10455" spans="1:2" x14ac:dyDescent="0.25">
      <c r="A10455">
        <f t="shared" ca="1" si="326"/>
        <v>0.65126603459392285</v>
      </c>
      <c r="B10455">
        <f t="shared" ca="1" si="327"/>
        <v>0.65126603459392285</v>
      </c>
    </row>
    <row r="10456" spans="1:2" x14ac:dyDescent="0.25">
      <c r="A10456">
        <f t="shared" ca="1" si="326"/>
        <v>0.26281085643347313</v>
      </c>
      <c r="B10456">
        <f t="shared" ca="1" si="327"/>
        <v>0.52063766296816083</v>
      </c>
    </row>
    <row r="10457" spans="1:2" x14ac:dyDescent="0.25">
      <c r="A10457">
        <f t="shared" ca="1" si="326"/>
        <v>0.41312281938507189</v>
      </c>
      <c r="B10457">
        <f t="shared" ca="1" si="327"/>
        <v>0.63618898925541822</v>
      </c>
    </row>
    <row r="10458" spans="1:2" x14ac:dyDescent="0.25">
      <c r="A10458">
        <f t="shared" ca="1" si="326"/>
        <v>0.6204468161577088</v>
      </c>
      <c r="B10458">
        <f t="shared" ca="1" si="327"/>
        <v>1</v>
      </c>
    </row>
    <row r="10459" spans="1:2" x14ac:dyDescent="0.25">
      <c r="A10459">
        <f t="shared" ca="1" si="326"/>
        <v>0.87926205047520656</v>
      </c>
      <c r="B10459">
        <f t="shared" ca="1" si="327"/>
        <v>0.87926205047520656</v>
      </c>
    </row>
    <row r="10460" spans="1:2" x14ac:dyDescent="0.25">
      <c r="A10460">
        <f t="shared" ca="1" si="326"/>
        <v>0.56685077378194693</v>
      </c>
      <c r="B10460">
        <f t="shared" ca="1" si="327"/>
        <v>0.15922252013915281</v>
      </c>
    </row>
    <row r="10461" spans="1:2" x14ac:dyDescent="0.25">
      <c r="A10461">
        <f t="shared" ca="1" si="326"/>
        <v>0.5179510622779141</v>
      </c>
      <c r="B10461">
        <f t="shared" ca="1" si="327"/>
        <v>0.4702368548553843</v>
      </c>
    </row>
    <row r="10462" spans="1:2" x14ac:dyDescent="0.25">
      <c r="A10462">
        <f t="shared" ca="1" si="326"/>
        <v>0.72129899891830662</v>
      </c>
      <c r="B10462">
        <f t="shared" ca="1" si="327"/>
        <v>0.72129899891830662</v>
      </c>
    </row>
    <row r="10463" spans="1:2" x14ac:dyDescent="0.25">
      <c r="A10463">
        <f t="shared" ca="1" si="326"/>
        <v>0.45584602132684771</v>
      </c>
      <c r="B10463">
        <f t="shared" ca="1" si="327"/>
        <v>8.3768423222901317E-2</v>
      </c>
    </row>
    <row r="10464" spans="1:2" x14ac:dyDescent="0.25">
      <c r="A10464">
        <f t="shared" ca="1" si="326"/>
        <v>0.43702156526367497</v>
      </c>
      <c r="B10464">
        <f t="shared" ca="1" si="327"/>
        <v>0.2537125012559735</v>
      </c>
    </row>
    <row r="10465" spans="1:2" x14ac:dyDescent="0.25">
      <c r="A10465">
        <f t="shared" ref="A10465:A10528" ca="1" si="328">RAND()</f>
        <v>0.51923006733392318</v>
      </c>
      <c r="B10465">
        <f t="shared" ca="1" si="327"/>
        <v>0.52078892539849475</v>
      </c>
    </row>
    <row r="10466" spans="1:2" x14ac:dyDescent="0.25">
      <c r="A10466">
        <f t="shared" ca="1" si="328"/>
        <v>0.69102091982601344</v>
      </c>
      <c r="B10466">
        <f t="shared" ca="1" si="327"/>
        <v>0.26469771344727328</v>
      </c>
    </row>
    <row r="10467" spans="1:2" x14ac:dyDescent="0.25">
      <c r="A10467">
        <f t="shared" ca="1" si="328"/>
        <v>0.74141155887884513</v>
      </c>
      <c r="B10467">
        <f t="shared" ca="1" si="327"/>
        <v>0.51209195496832516</v>
      </c>
    </row>
    <row r="10468" spans="1:2" x14ac:dyDescent="0.25">
      <c r="A10468">
        <f t="shared" ca="1" si="328"/>
        <v>0.55855213437331352</v>
      </c>
      <c r="B10468">
        <f t="shared" ca="1" si="327"/>
        <v>0.46950203408970076</v>
      </c>
    </row>
    <row r="10469" spans="1:2" x14ac:dyDescent="0.25">
      <c r="A10469">
        <f t="shared" ca="1" si="328"/>
        <v>0.88017312538968762</v>
      </c>
      <c r="B10469">
        <f t="shared" ca="1" si="327"/>
        <v>0.88017312538968762</v>
      </c>
    </row>
    <row r="10470" spans="1:2" x14ac:dyDescent="0.25">
      <c r="A10470">
        <f t="shared" ca="1" si="328"/>
        <v>0.39582107191511828</v>
      </c>
      <c r="B10470">
        <f t="shared" ca="1" si="327"/>
        <v>1</v>
      </c>
    </row>
    <row r="10471" spans="1:2" x14ac:dyDescent="0.25">
      <c r="A10471">
        <f t="shared" ca="1" si="328"/>
        <v>0.13767443971197113</v>
      </c>
      <c r="B10471">
        <f t="shared" ca="1" si="327"/>
        <v>0.13767443971197113</v>
      </c>
    </row>
    <row r="10472" spans="1:2" x14ac:dyDescent="0.25">
      <c r="A10472">
        <f t="shared" ca="1" si="328"/>
        <v>0.66376853223422483</v>
      </c>
      <c r="B10472">
        <f t="shared" ca="1" si="327"/>
        <v>1</v>
      </c>
    </row>
    <row r="10473" spans="1:2" x14ac:dyDescent="0.25">
      <c r="A10473">
        <f t="shared" ca="1" si="328"/>
        <v>0.59274261138755568</v>
      </c>
      <c r="B10473">
        <f t="shared" ca="1" si="327"/>
        <v>0.59274261138755568</v>
      </c>
    </row>
    <row r="10474" spans="1:2" x14ac:dyDescent="0.25">
      <c r="A10474">
        <f t="shared" ca="1" si="328"/>
        <v>0.25350903886161769</v>
      </c>
      <c r="B10474">
        <f t="shared" ca="1" si="327"/>
        <v>0.69120178523796139</v>
      </c>
    </row>
    <row r="10475" spans="1:2" x14ac:dyDescent="0.25">
      <c r="A10475">
        <f t="shared" ca="1" si="328"/>
        <v>9.8637166339152427E-2</v>
      </c>
      <c r="B10475">
        <f t="shared" ca="1" si="327"/>
        <v>9.8637166339152427E-2</v>
      </c>
    </row>
    <row r="10476" spans="1:2" x14ac:dyDescent="0.25">
      <c r="A10476">
        <f t="shared" ca="1" si="328"/>
        <v>0.66389372405502478</v>
      </c>
      <c r="B10476">
        <f t="shared" ca="1" si="327"/>
        <v>0.51477653756249464</v>
      </c>
    </row>
    <row r="10477" spans="1:2" x14ac:dyDescent="0.25">
      <c r="A10477">
        <f t="shared" ca="1" si="328"/>
        <v>0.17492127339033825</v>
      </c>
      <c r="B10477">
        <f t="shared" ca="1" si="327"/>
        <v>0.17492127339033825</v>
      </c>
    </row>
    <row r="10478" spans="1:2" x14ac:dyDescent="0.25">
      <c r="A10478">
        <f t="shared" ca="1" si="328"/>
        <v>0.7194232311917047</v>
      </c>
      <c r="B10478">
        <f t="shared" ca="1" si="327"/>
        <v>0.45429352053190003</v>
      </c>
    </row>
    <row r="10479" spans="1:2" x14ac:dyDescent="0.25">
      <c r="A10479">
        <f t="shared" ca="1" si="328"/>
        <v>0.283539995947234</v>
      </c>
      <c r="B10479">
        <f t="shared" ca="1" si="327"/>
        <v>0.4336159423584417</v>
      </c>
    </row>
    <row r="10480" spans="1:2" x14ac:dyDescent="0.25">
      <c r="A10480">
        <f t="shared" ca="1" si="328"/>
        <v>2.4949030802958294E-2</v>
      </c>
      <c r="B10480">
        <f t="shared" ca="1" si="327"/>
        <v>2.4949030802958294E-2</v>
      </c>
    </row>
    <row r="10481" spans="1:2" x14ac:dyDescent="0.25">
      <c r="A10481">
        <f t="shared" ca="1" si="328"/>
        <v>0.78100558459468494</v>
      </c>
      <c r="B10481">
        <f t="shared" ca="1" si="327"/>
        <v>0.78100558459468494</v>
      </c>
    </row>
    <row r="10482" spans="1:2" x14ac:dyDescent="0.25">
      <c r="A10482">
        <f t="shared" ca="1" si="328"/>
        <v>0.97556859240109173</v>
      </c>
      <c r="B10482">
        <f t="shared" ca="1" si="327"/>
        <v>0.97556859240109173</v>
      </c>
    </row>
    <row r="10483" spans="1:2" x14ac:dyDescent="0.25">
      <c r="A10483">
        <f t="shared" ca="1" si="328"/>
        <v>0.86839658392522556</v>
      </c>
      <c r="B10483">
        <f t="shared" ca="1" si="327"/>
        <v>0.86839658392522556</v>
      </c>
    </row>
    <row r="10484" spans="1:2" x14ac:dyDescent="0.25">
      <c r="A10484">
        <f t="shared" ca="1" si="328"/>
        <v>0.97038019217110516</v>
      </c>
      <c r="B10484">
        <f t="shared" ca="1" si="327"/>
        <v>0.97038019217110516</v>
      </c>
    </row>
    <row r="10485" spans="1:2" x14ac:dyDescent="0.25">
      <c r="A10485">
        <f t="shared" ca="1" si="328"/>
        <v>0.3651166477043849</v>
      </c>
      <c r="B10485">
        <f t="shared" ca="1" si="327"/>
        <v>0.60677421251771935</v>
      </c>
    </row>
    <row r="10486" spans="1:2" x14ac:dyDescent="0.25">
      <c r="A10486">
        <f t="shared" ca="1" si="328"/>
        <v>0.98746535784728173</v>
      </c>
      <c r="B10486">
        <f t="shared" ca="1" si="327"/>
        <v>0.98746535784728173</v>
      </c>
    </row>
    <row r="10487" spans="1:2" x14ac:dyDescent="0.25">
      <c r="A10487">
        <f t="shared" ca="1" si="328"/>
        <v>0.47589697878697301</v>
      </c>
      <c r="B10487">
        <f t="shared" ca="1" si="327"/>
        <v>0.47589697878697301</v>
      </c>
    </row>
    <row r="10488" spans="1:2" x14ac:dyDescent="0.25">
      <c r="A10488">
        <f t="shared" ca="1" si="328"/>
        <v>0.77857370387235114</v>
      </c>
      <c r="B10488">
        <f t="shared" ca="1" si="327"/>
        <v>0.77857370387235114</v>
      </c>
    </row>
    <row r="10489" spans="1:2" x14ac:dyDescent="0.25">
      <c r="A10489">
        <f t="shared" ca="1" si="328"/>
        <v>0.46427890658496607</v>
      </c>
      <c r="B10489">
        <f t="shared" ca="1" si="327"/>
        <v>0.1947650735086415</v>
      </c>
    </row>
    <row r="10490" spans="1:2" x14ac:dyDescent="0.25">
      <c r="A10490">
        <f t="shared" ca="1" si="328"/>
        <v>3.698274679762692E-3</v>
      </c>
      <c r="B10490">
        <f t="shared" ca="1" si="327"/>
        <v>3.698274679762692E-3</v>
      </c>
    </row>
    <row r="10491" spans="1:2" x14ac:dyDescent="0.25">
      <c r="A10491">
        <f t="shared" ca="1" si="328"/>
        <v>0.73759388011274774</v>
      </c>
      <c r="B10491">
        <f t="shared" ca="1" si="327"/>
        <v>0.87841418204162813</v>
      </c>
    </row>
    <row r="10492" spans="1:2" x14ac:dyDescent="0.25">
      <c r="A10492">
        <f t="shared" ca="1" si="328"/>
        <v>0.69666831817838559</v>
      </c>
      <c r="B10492">
        <f t="shared" ca="1" si="327"/>
        <v>1</v>
      </c>
    </row>
    <row r="10493" spans="1:2" x14ac:dyDescent="0.25">
      <c r="A10493">
        <f t="shared" ca="1" si="328"/>
        <v>0.47753338046281801</v>
      </c>
      <c r="B10493">
        <f t="shared" ca="1" si="327"/>
        <v>0.86965905744208283</v>
      </c>
    </row>
    <row r="10494" spans="1:2" x14ac:dyDescent="0.25">
      <c r="A10494">
        <f t="shared" ca="1" si="328"/>
        <v>0.31287329722324697</v>
      </c>
      <c r="B10494">
        <f t="shared" ca="1" si="327"/>
        <v>0.36438400505433427</v>
      </c>
    </row>
    <row r="10495" spans="1:2" x14ac:dyDescent="0.25">
      <c r="A10495">
        <f t="shared" ca="1" si="328"/>
        <v>0.39732573577275432</v>
      </c>
      <c r="B10495">
        <f t="shared" ca="1" si="327"/>
        <v>0.33392542456108493</v>
      </c>
    </row>
    <row r="10496" spans="1:2" x14ac:dyDescent="0.25">
      <c r="A10496">
        <f t="shared" ca="1" si="328"/>
        <v>0.36394122030792986</v>
      </c>
      <c r="B10496">
        <f t="shared" ca="1" si="327"/>
        <v>0.58197346287202212</v>
      </c>
    </row>
    <row r="10497" spans="1:2" x14ac:dyDescent="0.25">
      <c r="A10497">
        <f t="shared" ca="1" si="328"/>
        <v>0.12151235139284544</v>
      </c>
      <c r="B10497">
        <f t="shared" ca="1" si="327"/>
        <v>0.12151235139284544</v>
      </c>
    </row>
    <row r="10498" spans="1:2" x14ac:dyDescent="0.25">
      <c r="A10498">
        <f t="shared" ca="1" si="328"/>
        <v>0.58945258460993111</v>
      </c>
      <c r="B10498">
        <f t="shared" ref="B10498:B10561" ca="1" si="329">IF(AND(A10498 &lt; 0.75, A10498&gt; 0.25, RAND()&lt;0.9),IF(RAND() &lt; 0.5,  A10498*RAND(), MIN(A10498*0.5+RAND(), 1)),A10498)</f>
        <v>0.58945258460993111</v>
      </c>
    </row>
    <row r="10499" spans="1:2" x14ac:dyDescent="0.25">
      <c r="A10499">
        <f t="shared" ca="1" si="328"/>
        <v>0.20049291279684878</v>
      </c>
      <c r="B10499">
        <f t="shared" ca="1" si="329"/>
        <v>0.20049291279684878</v>
      </c>
    </row>
    <row r="10500" spans="1:2" x14ac:dyDescent="0.25">
      <c r="A10500">
        <f t="shared" ca="1" si="328"/>
        <v>0.27445935723678649</v>
      </c>
      <c r="B10500">
        <f t="shared" ca="1" si="329"/>
        <v>6.6903991591269925E-3</v>
      </c>
    </row>
    <row r="10501" spans="1:2" x14ac:dyDescent="0.25">
      <c r="A10501">
        <f t="shared" ca="1" si="328"/>
        <v>0.138653219916826</v>
      </c>
      <c r="B10501">
        <f t="shared" ca="1" si="329"/>
        <v>0.138653219916826</v>
      </c>
    </row>
    <row r="10502" spans="1:2" x14ac:dyDescent="0.25">
      <c r="A10502">
        <f t="shared" ca="1" si="328"/>
        <v>0.11841670394619186</v>
      </c>
      <c r="B10502">
        <f t="shared" ca="1" si="329"/>
        <v>0.11841670394619186</v>
      </c>
    </row>
    <row r="10503" spans="1:2" x14ac:dyDescent="0.25">
      <c r="A10503">
        <f t="shared" ca="1" si="328"/>
        <v>0.37693125530228266</v>
      </c>
      <c r="B10503">
        <f t="shared" ca="1" si="329"/>
        <v>0.18483999296382894</v>
      </c>
    </row>
    <row r="10504" spans="1:2" x14ac:dyDescent="0.25">
      <c r="A10504">
        <f t="shared" ca="1" si="328"/>
        <v>0.85836862152739501</v>
      </c>
      <c r="B10504">
        <f t="shared" ca="1" si="329"/>
        <v>0.85836862152739501</v>
      </c>
    </row>
    <row r="10505" spans="1:2" x14ac:dyDescent="0.25">
      <c r="A10505">
        <f t="shared" ca="1" si="328"/>
        <v>0.61086387136041853</v>
      </c>
      <c r="B10505">
        <f t="shared" ca="1" si="329"/>
        <v>1</v>
      </c>
    </row>
    <row r="10506" spans="1:2" x14ac:dyDescent="0.25">
      <c r="A10506">
        <f t="shared" ca="1" si="328"/>
        <v>8.9687867135273325E-2</v>
      </c>
      <c r="B10506">
        <f t="shared" ca="1" si="329"/>
        <v>8.9687867135273325E-2</v>
      </c>
    </row>
    <row r="10507" spans="1:2" x14ac:dyDescent="0.25">
      <c r="A10507">
        <f t="shared" ca="1" si="328"/>
        <v>0.98480943686537015</v>
      </c>
      <c r="B10507">
        <f t="shared" ca="1" si="329"/>
        <v>0.98480943686537015</v>
      </c>
    </row>
    <row r="10508" spans="1:2" x14ac:dyDescent="0.25">
      <c r="A10508">
        <f t="shared" ca="1" si="328"/>
        <v>0.39303277190849839</v>
      </c>
      <c r="B10508">
        <f t="shared" ca="1" si="329"/>
        <v>0.23102701985288732</v>
      </c>
    </row>
    <row r="10509" spans="1:2" x14ac:dyDescent="0.25">
      <c r="A10509">
        <f t="shared" ca="1" si="328"/>
        <v>0.53505021745863546</v>
      </c>
      <c r="B10509">
        <f t="shared" ca="1" si="329"/>
        <v>0.21439080608929373</v>
      </c>
    </row>
    <row r="10510" spans="1:2" x14ac:dyDescent="0.25">
      <c r="A10510">
        <f t="shared" ca="1" si="328"/>
        <v>0.54311714905029818</v>
      </c>
      <c r="B10510">
        <f t="shared" ca="1" si="329"/>
        <v>0.30345998230017335</v>
      </c>
    </row>
    <row r="10511" spans="1:2" x14ac:dyDescent="0.25">
      <c r="A10511">
        <f t="shared" ca="1" si="328"/>
        <v>0.55166474218512274</v>
      </c>
      <c r="B10511">
        <f t="shared" ca="1" si="329"/>
        <v>0.27348751162404211</v>
      </c>
    </row>
    <row r="10512" spans="1:2" x14ac:dyDescent="0.25">
      <c r="A10512">
        <f t="shared" ca="1" si="328"/>
        <v>0.78912773687602722</v>
      </c>
      <c r="B10512">
        <f t="shared" ca="1" si="329"/>
        <v>0.78912773687602722</v>
      </c>
    </row>
    <row r="10513" spans="1:2" x14ac:dyDescent="0.25">
      <c r="A10513">
        <f t="shared" ca="1" si="328"/>
        <v>0.69231938696503148</v>
      </c>
      <c r="B10513">
        <f t="shared" ca="1" si="329"/>
        <v>0.28910588362597511</v>
      </c>
    </row>
    <row r="10514" spans="1:2" x14ac:dyDescent="0.25">
      <c r="A10514">
        <f t="shared" ca="1" si="328"/>
        <v>0.1951762477028911</v>
      </c>
      <c r="B10514">
        <f t="shared" ca="1" si="329"/>
        <v>0.1951762477028911</v>
      </c>
    </row>
    <row r="10515" spans="1:2" x14ac:dyDescent="0.25">
      <c r="A10515">
        <f t="shared" ca="1" si="328"/>
        <v>2.1356228178983416E-2</v>
      </c>
      <c r="B10515">
        <f t="shared" ca="1" si="329"/>
        <v>2.1356228178983416E-2</v>
      </c>
    </row>
    <row r="10516" spans="1:2" x14ac:dyDescent="0.25">
      <c r="A10516">
        <f t="shared" ca="1" si="328"/>
        <v>0.81996557942950254</v>
      </c>
      <c r="B10516">
        <f t="shared" ca="1" si="329"/>
        <v>0.81996557942950254</v>
      </c>
    </row>
    <row r="10517" spans="1:2" x14ac:dyDescent="0.25">
      <c r="A10517">
        <f t="shared" ca="1" si="328"/>
        <v>0.65056327948941628</v>
      </c>
      <c r="B10517">
        <f t="shared" ca="1" si="329"/>
        <v>0.47653247816665023</v>
      </c>
    </row>
    <row r="10518" spans="1:2" x14ac:dyDescent="0.25">
      <c r="A10518">
        <f t="shared" ca="1" si="328"/>
        <v>0.22072215033548659</v>
      </c>
      <c r="B10518">
        <f t="shared" ca="1" si="329"/>
        <v>0.22072215033548659</v>
      </c>
    </row>
    <row r="10519" spans="1:2" x14ac:dyDescent="0.25">
      <c r="A10519">
        <f t="shared" ca="1" si="328"/>
        <v>0.52962138894511956</v>
      </c>
      <c r="B10519">
        <f t="shared" ca="1" si="329"/>
        <v>0.31462314046419859</v>
      </c>
    </row>
    <row r="10520" spans="1:2" x14ac:dyDescent="0.25">
      <c r="A10520">
        <f t="shared" ca="1" si="328"/>
        <v>0.46514363036368467</v>
      </c>
      <c r="B10520">
        <f t="shared" ca="1" si="329"/>
        <v>0.84501141949256464</v>
      </c>
    </row>
    <row r="10521" spans="1:2" x14ac:dyDescent="0.25">
      <c r="A10521">
        <f t="shared" ca="1" si="328"/>
        <v>0.12841634972831706</v>
      </c>
      <c r="B10521">
        <f t="shared" ca="1" si="329"/>
        <v>0.12841634972831706</v>
      </c>
    </row>
    <row r="10522" spans="1:2" x14ac:dyDescent="0.25">
      <c r="A10522">
        <f t="shared" ca="1" si="328"/>
        <v>0.79580868911484248</v>
      </c>
      <c r="B10522">
        <f t="shared" ca="1" si="329"/>
        <v>0.79580868911484248</v>
      </c>
    </row>
    <row r="10523" spans="1:2" x14ac:dyDescent="0.25">
      <c r="A10523">
        <f t="shared" ca="1" si="328"/>
        <v>0.72112226756029285</v>
      </c>
      <c r="B10523">
        <f t="shared" ca="1" si="329"/>
        <v>0.42785368120301093</v>
      </c>
    </row>
    <row r="10524" spans="1:2" x14ac:dyDescent="0.25">
      <c r="A10524">
        <f t="shared" ca="1" si="328"/>
        <v>0.36679388927898726</v>
      </c>
      <c r="B10524">
        <f t="shared" ca="1" si="329"/>
        <v>7.9365239179266397E-2</v>
      </c>
    </row>
    <row r="10525" spans="1:2" x14ac:dyDescent="0.25">
      <c r="A10525">
        <f t="shared" ca="1" si="328"/>
        <v>0.11247642953895043</v>
      </c>
      <c r="B10525">
        <f t="shared" ca="1" si="329"/>
        <v>0.11247642953895043</v>
      </c>
    </row>
    <row r="10526" spans="1:2" x14ac:dyDescent="0.25">
      <c r="A10526">
        <f t="shared" ca="1" si="328"/>
        <v>0.48289590206153588</v>
      </c>
      <c r="B10526">
        <f t="shared" ca="1" si="329"/>
        <v>0.48289590206153588</v>
      </c>
    </row>
    <row r="10527" spans="1:2" x14ac:dyDescent="0.25">
      <c r="A10527">
        <f t="shared" ca="1" si="328"/>
        <v>0.13538198206754637</v>
      </c>
      <c r="B10527">
        <f t="shared" ca="1" si="329"/>
        <v>0.13538198206754637</v>
      </c>
    </row>
    <row r="10528" spans="1:2" x14ac:dyDescent="0.25">
      <c r="A10528">
        <f t="shared" ca="1" si="328"/>
        <v>0.20537844965208307</v>
      </c>
      <c r="B10528">
        <f t="shared" ca="1" si="329"/>
        <v>0.20537844965208307</v>
      </c>
    </row>
    <row r="10529" spans="1:2" x14ac:dyDescent="0.25">
      <c r="A10529">
        <f t="shared" ref="A10529:A10592" ca="1" si="330">RAND()</f>
        <v>0.74576003694402049</v>
      </c>
      <c r="B10529">
        <f t="shared" ca="1" si="329"/>
        <v>0.74576003694402049</v>
      </c>
    </row>
    <row r="10530" spans="1:2" x14ac:dyDescent="0.25">
      <c r="A10530">
        <f t="shared" ca="1" si="330"/>
        <v>0.10633266928767116</v>
      </c>
      <c r="B10530">
        <f t="shared" ca="1" si="329"/>
        <v>0.10633266928767116</v>
      </c>
    </row>
    <row r="10531" spans="1:2" x14ac:dyDescent="0.25">
      <c r="A10531">
        <f t="shared" ca="1" si="330"/>
        <v>0.81319334329867976</v>
      </c>
      <c r="B10531">
        <f t="shared" ca="1" si="329"/>
        <v>0.81319334329867976</v>
      </c>
    </row>
    <row r="10532" spans="1:2" x14ac:dyDescent="0.25">
      <c r="A10532">
        <f t="shared" ca="1" si="330"/>
        <v>0.64522881599385529</v>
      </c>
      <c r="B10532">
        <f t="shared" ca="1" si="329"/>
        <v>0.30649178922170112</v>
      </c>
    </row>
    <row r="10533" spans="1:2" x14ac:dyDescent="0.25">
      <c r="A10533">
        <f t="shared" ca="1" si="330"/>
        <v>0.70956832308825646</v>
      </c>
      <c r="B10533">
        <f t="shared" ca="1" si="329"/>
        <v>0.81947659448796961</v>
      </c>
    </row>
    <row r="10534" spans="1:2" x14ac:dyDescent="0.25">
      <c r="A10534">
        <f t="shared" ca="1" si="330"/>
        <v>6.6051063894206341E-2</v>
      </c>
      <c r="B10534">
        <f t="shared" ca="1" si="329"/>
        <v>6.6051063894206341E-2</v>
      </c>
    </row>
    <row r="10535" spans="1:2" x14ac:dyDescent="0.25">
      <c r="A10535">
        <f t="shared" ca="1" si="330"/>
        <v>9.3826449875048401E-2</v>
      </c>
      <c r="B10535">
        <f t="shared" ca="1" si="329"/>
        <v>9.3826449875048401E-2</v>
      </c>
    </row>
    <row r="10536" spans="1:2" x14ac:dyDescent="0.25">
      <c r="A10536">
        <f t="shared" ca="1" si="330"/>
        <v>0.81534563302149066</v>
      </c>
      <c r="B10536">
        <f t="shared" ca="1" si="329"/>
        <v>0.81534563302149066</v>
      </c>
    </row>
    <row r="10537" spans="1:2" x14ac:dyDescent="0.25">
      <c r="A10537">
        <f t="shared" ca="1" si="330"/>
        <v>0.31512063002705615</v>
      </c>
      <c r="B10537">
        <f t="shared" ca="1" si="329"/>
        <v>0.24779401723134761</v>
      </c>
    </row>
    <row r="10538" spans="1:2" x14ac:dyDescent="0.25">
      <c r="A10538">
        <f t="shared" ca="1" si="330"/>
        <v>2.2437268904764829E-2</v>
      </c>
      <c r="B10538">
        <f t="shared" ca="1" si="329"/>
        <v>2.2437268904764829E-2</v>
      </c>
    </row>
    <row r="10539" spans="1:2" x14ac:dyDescent="0.25">
      <c r="A10539">
        <f t="shared" ca="1" si="330"/>
        <v>0.34703157082211655</v>
      </c>
      <c r="B10539">
        <f t="shared" ca="1" si="329"/>
        <v>0.12068277897484916</v>
      </c>
    </row>
    <row r="10540" spans="1:2" x14ac:dyDescent="0.25">
      <c r="A10540">
        <f t="shared" ca="1" si="330"/>
        <v>0.31834530065358868</v>
      </c>
      <c r="B10540">
        <f t="shared" ca="1" si="329"/>
        <v>2.9223903437049149E-2</v>
      </c>
    </row>
    <row r="10541" spans="1:2" x14ac:dyDescent="0.25">
      <c r="A10541">
        <f t="shared" ca="1" si="330"/>
        <v>0.30454948010473526</v>
      </c>
      <c r="B10541">
        <f t="shared" ca="1" si="329"/>
        <v>4.2953551782746145E-3</v>
      </c>
    </row>
    <row r="10542" spans="1:2" x14ac:dyDescent="0.25">
      <c r="A10542">
        <f t="shared" ca="1" si="330"/>
        <v>0.95217709216245794</v>
      </c>
      <c r="B10542">
        <f t="shared" ca="1" si="329"/>
        <v>0.95217709216245794</v>
      </c>
    </row>
    <row r="10543" spans="1:2" x14ac:dyDescent="0.25">
      <c r="A10543">
        <f t="shared" ca="1" si="330"/>
        <v>0.50646878814345231</v>
      </c>
      <c r="B10543">
        <f t="shared" ca="1" si="329"/>
        <v>0.93620291807492251</v>
      </c>
    </row>
    <row r="10544" spans="1:2" x14ac:dyDescent="0.25">
      <c r="A10544">
        <f t="shared" ca="1" si="330"/>
        <v>0.70370616477820491</v>
      </c>
      <c r="B10544">
        <f t="shared" ca="1" si="329"/>
        <v>7.4918698972866404E-2</v>
      </c>
    </row>
    <row r="10545" spans="1:2" x14ac:dyDescent="0.25">
      <c r="A10545">
        <f t="shared" ca="1" si="330"/>
        <v>0.71212371186735768</v>
      </c>
      <c r="B10545">
        <f t="shared" ca="1" si="329"/>
        <v>0.21596783778897005</v>
      </c>
    </row>
    <row r="10546" spans="1:2" x14ac:dyDescent="0.25">
      <c r="A10546">
        <f t="shared" ca="1" si="330"/>
        <v>0.94113590681597137</v>
      </c>
      <c r="B10546">
        <f t="shared" ca="1" si="329"/>
        <v>0.94113590681597137</v>
      </c>
    </row>
    <row r="10547" spans="1:2" x14ac:dyDescent="0.25">
      <c r="A10547">
        <f t="shared" ca="1" si="330"/>
        <v>0.29506475272261867</v>
      </c>
      <c r="B10547">
        <f t="shared" ca="1" si="329"/>
        <v>0.39135311672462225</v>
      </c>
    </row>
    <row r="10548" spans="1:2" x14ac:dyDescent="0.25">
      <c r="A10548">
        <f t="shared" ca="1" si="330"/>
        <v>0.32074061566711554</v>
      </c>
      <c r="B10548">
        <f t="shared" ca="1" si="329"/>
        <v>6.5646299775544315E-2</v>
      </c>
    </row>
    <row r="10549" spans="1:2" x14ac:dyDescent="0.25">
      <c r="A10549">
        <f t="shared" ca="1" si="330"/>
        <v>0.68179288695047613</v>
      </c>
      <c r="B10549">
        <f t="shared" ca="1" si="329"/>
        <v>0.68179288695047613</v>
      </c>
    </row>
    <row r="10550" spans="1:2" x14ac:dyDescent="0.25">
      <c r="A10550">
        <f t="shared" ca="1" si="330"/>
        <v>0.10007272311667426</v>
      </c>
      <c r="B10550">
        <f t="shared" ca="1" si="329"/>
        <v>0.10007272311667426</v>
      </c>
    </row>
    <row r="10551" spans="1:2" x14ac:dyDescent="0.25">
      <c r="A10551">
        <f t="shared" ca="1" si="330"/>
        <v>0.36480495113325373</v>
      </c>
      <c r="B10551">
        <f t="shared" ca="1" si="329"/>
        <v>0.3637343883155757</v>
      </c>
    </row>
    <row r="10552" spans="1:2" x14ac:dyDescent="0.25">
      <c r="A10552">
        <f t="shared" ca="1" si="330"/>
        <v>0.74031373388456334</v>
      </c>
      <c r="B10552">
        <f t="shared" ca="1" si="329"/>
        <v>0.74031373388456334</v>
      </c>
    </row>
    <row r="10553" spans="1:2" x14ac:dyDescent="0.25">
      <c r="A10553">
        <f t="shared" ca="1" si="330"/>
        <v>0.21158310468542496</v>
      </c>
      <c r="B10553">
        <f t="shared" ca="1" si="329"/>
        <v>0.21158310468542496</v>
      </c>
    </row>
    <row r="10554" spans="1:2" x14ac:dyDescent="0.25">
      <c r="A10554">
        <f t="shared" ca="1" si="330"/>
        <v>0.30456522862887225</v>
      </c>
      <c r="B10554">
        <f t="shared" ca="1" si="329"/>
        <v>0.38068360402443613</v>
      </c>
    </row>
    <row r="10555" spans="1:2" x14ac:dyDescent="0.25">
      <c r="A10555">
        <f t="shared" ca="1" si="330"/>
        <v>7.0882518807061756E-2</v>
      </c>
      <c r="B10555">
        <f t="shared" ca="1" si="329"/>
        <v>7.0882518807061756E-2</v>
      </c>
    </row>
    <row r="10556" spans="1:2" x14ac:dyDescent="0.25">
      <c r="A10556">
        <f t="shared" ca="1" si="330"/>
        <v>0.43974005414384776</v>
      </c>
      <c r="B10556">
        <f t="shared" ca="1" si="329"/>
        <v>0.5076760343426705</v>
      </c>
    </row>
    <row r="10557" spans="1:2" x14ac:dyDescent="0.25">
      <c r="A10557">
        <f t="shared" ca="1" si="330"/>
        <v>0.86691704932852609</v>
      </c>
      <c r="B10557">
        <f t="shared" ca="1" si="329"/>
        <v>0.86691704932852609</v>
      </c>
    </row>
    <row r="10558" spans="1:2" x14ac:dyDescent="0.25">
      <c r="A10558">
        <f t="shared" ca="1" si="330"/>
        <v>0.58337795217314281</v>
      </c>
      <c r="B10558">
        <f t="shared" ca="1" si="329"/>
        <v>0.58337795217314281</v>
      </c>
    </row>
    <row r="10559" spans="1:2" x14ac:dyDescent="0.25">
      <c r="A10559">
        <f t="shared" ca="1" si="330"/>
        <v>0.61164814615821728</v>
      </c>
      <c r="B10559">
        <f t="shared" ca="1" si="329"/>
        <v>0.61164814615821728</v>
      </c>
    </row>
    <row r="10560" spans="1:2" x14ac:dyDescent="0.25">
      <c r="A10560">
        <f t="shared" ca="1" si="330"/>
        <v>1.770129939350884E-2</v>
      </c>
      <c r="B10560">
        <f t="shared" ca="1" si="329"/>
        <v>1.770129939350884E-2</v>
      </c>
    </row>
    <row r="10561" spans="1:2" x14ac:dyDescent="0.25">
      <c r="A10561">
        <f t="shared" ca="1" si="330"/>
        <v>0.63351070847278212</v>
      </c>
      <c r="B10561">
        <f t="shared" ca="1" si="329"/>
        <v>9.8875759851424758E-2</v>
      </c>
    </row>
    <row r="10562" spans="1:2" x14ac:dyDescent="0.25">
      <c r="A10562">
        <f t="shared" ca="1" si="330"/>
        <v>0.36451063588606969</v>
      </c>
      <c r="B10562">
        <f t="shared" ref="B10562:B10625" ca="1" si="331">IF(AND(A10562 &lt; 0.75, A10562&gt; 0.25, RAND()&lt;0.9),IF(RAND() &lt; 0.5,  A10562*RAND(), MIN(A10562*0.5+RAND(), 1)),A10562)</f>
        <v>0.89412584386805205</v>
      </c>
    </row>
    <row r="10563" spans="1:2" x14ac:dyDescent="0.25">
      <c r="A10563">
        <f t="shared" ca="1" si="330"/>
        <v>0.10993089472637552</v>
      </c>
      <c r="B10563">
        <f t="shared" ca="1" si="331"/>
        <v>0.10993089472637552</v>
      </c>
    </row>
    <row r="10564" spans="1:2" x14ac:dyDescent="0.25">
      <c r="A10564">
        <f t="shared" ca="1" si="330"/>
        <v>0.74161488293196343</v>
      </c>
      <c r="B10564">
        <f t="shared" ca="1" si="331"/>
        <v>0.74161488293196343</v>
      </c>
    </row>
    <row r="10565" spans="1:2" x14ac:dyDescent="0.25">
      <c r="A10565">
        <f t="shared" ca="1" si="330"/>
        <v>0.18231687066589097</v>
      </c>
      <c r="B10565">
        <f t="shared" ca="1" si="331"/>
        <v>0.18231687066589097</v>
      </c>
    </row>
    <row r="10566" spans="1:2" x14ac:dyDescent="0.25">
      <c r="A10566">
        <f t="shared" ca="1" si="330"/>
        <v>0.61793318035144285</v>
      </c>
      <c r="B10566">
        <f t="shared" ca="1" si="331"/>
        <v>1</v>
      </c>
    </row>
    <row r="10567" spans="1:2" x14ac:dyDescent="0.25">
      <c r="A10567">
        <f t="shared" ca="1" si="330"/>
        <v>5.4882865933391312E-2</v>
      </c>
      <c r="B10567">
        <f t="shared" ca="1" si="331"/>
        <v>5.4882865933391312E-2</v>
      </c>
    </row>
    <row r="10568" spans="1:2" x14ac:dyDescent="0.25">
      <c r="A10568">
        <f t="shared" ca="1" si="330"/>
        <v>0.78346310554912457</v>
      </c>
      <c r="B10568">
        <f t="shared" ca="1" si="331"/>
        <v>0.78346310554912457</v>
      </c>
    </row>
    <row r="10569" spans="1:2" x14ac:dyDescent="0.25">
      <c r="A10569">
        <f t="shared" ca="1" si="330"/>
        <v>0.64555172851200981</v>
      </c>
      <c r="B10569">
        <f t="shared" ca="1" si="331"/>
        <v>0.59002983672303688</v>
      </c>
    </row>
    <row r="10570" spans="1:2" x14ac:dyDescent="0.25">
      <c r="A10570">
        <f t="shared" ca="1" si="330"/>
        <v>0.8314374570686186</v>
      </c>
      <c r="B10570">
        <f t="shared" ca="1" si="331"/>
        <v>0.8314374570686186</v>
      </c>
    </row>
    <row r="10571" spans="1:2" x14ac:dyDescent="0.25">
      <c r="A10571">
        <f t="shared" ca="1" si="330"/>
        <v>0.63878268869743948</v>
      </c>
      <c r="B10571">
        <f t="shared" ca="1" si="331"/>
        <v>1</v>
      </c>
    </row>
    <row r="10572" spans="1:2" x14ac:dyDescent="0.25">
      <c r="A10572">
        <f t="shared" ca="1" si="330"/>
        <v>8.3878750232665E-2</v>
      </c>
      <c r="B10572">
        <f t="shared" ca="1" si="331"/>
        <v>8.3878750232665E-2</v>
      </c>
    </row>
    <row r="10573" spans="1:2" x14ac:dyDescent="0.25">
      <c r="A10573">
        <f t="shared" ca="1" si="330"/>
        <v>0.81134434436610281</v>
      </c>
      <c r="B10573">
        <f t="shared" ca="1" si="331"/>
        <v>0.81134434436610281</v>
      </c>
    </row>
    <row r="10574" spans="1:2" x14ac:dyDescent="0.25">
      <c r="A10574">
        <f t="shared" ca="1" si="330"/>
        <v>0.86002618102284467</v>
      </c>
      <c r="B10574">
        <f t="shared" ca="1" si="331"/>
        <v>0.86002618102284467</v>
      </c>
    </row>
    <row r="10575" spans="1:2" x14ac:dyDescent="0.25">
      <c r="A10575">
        <f t="shared" ca="1" si="330"/>
        <v>0.48901681189844037</v>
      </c>
      <c r="B10575">
        <f t="shared" ca="1" si="331"/>
        <v>0.71265044752781725</v>
      </c>
    </row>
    <row r="10576" spans="1:2" x14ac:dyDescent="0.25">
      <c r="A10576">
        <f t="shared" ca="1" si="330"/>
        <v>0.34450984659951556</v>
      </c>
      <c r="B10576">
        <f t="shared" ca="1" si="331"/>
        <v>0.1407489096073416</v>
      </c>
    </row>
    <row r="10577" spans="1:2" x14ac:dyDescent="0.25">
      <c r="A10577">
        <f t="shared" ca="1" si="330"/>
        <v>0.85977026798437017</v>
      </c>
      <c r="B10577">
        <f t="shared" ca="1" si="331"/>
        <v>0.85977026798437017</v>
      </c>
    </row>
    <row r="10578" spans="1:2" x14ac:dyDescent="0.25">
      <c r="A10578">
        <f t="shared" ca="1" si="330"/>
        <v>0.63613656609692815</v>
      </c>
      <c r="B10578">
        <f t="shared" ca="1" si="331"/>
        <v>0.42137054393948764</v>
      </c>
    </row>
    <row r="10579" spans="1:2" x14ac:dyDescent="0.25">
      <c r="A10579">
        <f t="shared" ca="1" si="330"/>
        <v>0.31483323435960597</v>
      </c>
      <c r="B10579">
        <f t="shared" ca="1" si="331"/>
        <v>0.37981642322108983</v>
      </c>
    </row>
    <row r="10580" spans="1:2" x14ac:dyDescent="0.25">
      <c r="A10580">
        <f t="shared" ca="1" si="330"/>
        <v>0.38572957370940142</v>
      </c>
      <c r="B10580">
        <f t="shared" ca="1" si="331"/>
        <v>0.38572957370940142</v>
      </c>
    </row>
    <row r="10581" spans="1:2" x14ac:dyDescent="0.25">
      <c r="A10581">
        <f t="shared" ca="1" si="330"/>
        <v>0.23475259816067573</v>
      </c>
      <c r="B10581">
        <f t="shared" ca="1" si="331"/>
        <v>0.23475259816067573</v>
      </c>
    </row>
    <row r="10582" spans="1:2" x14ac:dyDescent="0.25">
      <c r="A10582">
        <f t="shared" ca="1" si="330"/>
        <v>0.18820742355123743</v>
      </c>
      <c r="B10582">
        <f t="shared" ca="1" si="331"/>
        <v>0.18820742355123743</v>
      </c>
    </row>
    <row r="10583" spans="1:2" x14ac:dyDescent="0.25">
      <c r="A10583">
        <f t="shared" ca="1" si="330"/>
        <v>0.92944744826656189</v>
      </c>
      <c r="B10583">
        <f t="shared" ca="1" si="331"/>
        <v>0.92944744826656189</v>
      </c>
    </row>
    <row r="10584" spans="1:2" x14ac:dyDescent="0.25">
      <c r="A10584">
        <f t="shared" ca="1" si="330"/>
        <v>7.3016752595353673E-2</v>
      </c>
      <c r="B10584">
        <f t="shared" ca="1" si="331"/>
        <v>7.3016752595353673E-2</v>
      </c>
    </row>
    <row r="10585" spans="1:2" x14ac:dyDescent="0.25">
      <c r="A10585">
        <f t="shared" ca="1" si="330"/>
        <v>0.59643001769760629</v>
      </c>
      <c r="B10585">
        <f t="shared" ca="1" si="331"/>
        <v>9.4981681304526722E-2</v>
      </c>
    </row>
    <row r="10586" spans="1:2" x14ac:dyDescent="0.25">
      <c r="A10586">
        <f t="shared" ca="1" si="330"/>
        <v>1.7542376300482831E-2</v>
      </c>
      <c r="B10586">
        <f t="shared" ca="1" si="331"/>
        <v>1.7542376300482831E-2</v>
      </c>
    </row>
    <row r="10587" spans="1:2" x14ac:dyDescent="0.25">
      <c r="A10587">
        <f t="shared" ca="1" si="330"/>
        <v>0.41562423156590422</v>
      </c>
      <c r="B10587">
        <f t="shared" ca="1" si="331"/>
        <v>0.99930991427326255</v>
      </c>
    </row>
    <row r="10588" spans="1:2" x14ac:dyDescent="0.25">
      <c r="A10588">
        <f t="shared" ca="1" si="330"/>
        <v>0.3220081985965384</v>
      </c>
      <c r="B10588">
        <f t="shared" ca="1" si="331"/>
        <v>0.29778074757831663</v>
      </c>
    </row>
    <row r="10589" spans="1:2" x14ac:dyDescent="0.25">
      <c r="A10589">
        <f t="shared" ca="1" si="330"/>
        <v>0.43145255967564555</v>
      </c>
      <c r="B10589">
        <f t="shared" ca="1" si="331"/>
        <v>0.22666059232873056</v>
      </c>
    </row>
    <row r="10590" spans="1:2" x14ac:dyDescent="0.25">
      <c r="A10590">
        <f t="shared" ca="1" si="330"/>
        <v>0.34002785416014225</v>
      </c>
      <c r="B10590">
        <f t="shared" ca="1" si="331"/>
        <v>0.68498104408609173</v>
      </c>
    </row>
    <row r="10591" spans="1:2" x14ac:dyDescent="0.25">
      <c r="A10591">
        <f t="shared" ca="1" si="330"/>
        <v>0.53512613780562412</v>
      </c>
      <c r="B10591">
        <f t="shared" ca="1" si="331"/>
        <v>0.55263785895692563</v>
      </c>
    </row>
    <row r="10592" spans="1:2" x14ac:dyDescent="0.25">
      <c r="A10592">
        <f t="shared" ca="1" si="330"/>
        <v>0.17109875215212367</v>
      </c>
      <c r="B10592">
        <f t="shared" ca="1" si="331"/>
        <v>0.17109875215212367</v>
      </c>
    </row>
    <row r="10593" spans="1:2" x14ac:dyDescent="0.25">
      <c r="A10593">
        <f t="shared" ref="A10593:A10656" ca="1" si="332">RAND()</f>
        <v>0.42671078036428201</v>
      </c>
      <c r="B10593">
        <f t="shared" ca="1" si="331"/>
        <v>0.42671078036428201</v>
      </c>
    </row>
    <row r="10594" spans="1:2" x14ac:dyDescent="0.25">
      <c r="A10594">
        <f t="shared" ca="1" si="332"/>
        <v>0.55865105024119466</v>
      </c>
      <c r="B10594">
        <f t="shared" ca="1" si="331"/>
        <v>0.2091614868119806</v>
      </c>
    </row>
    <row r="10595" spans="1:2" x14ac:dyDescent="0.25">
      <c r="A10595">
        <f t="shared" ca="1" si="332"/>
        <v>0.69910872237058519</v>
      </c>
      <c r="B10595">
        <f t="shared" ca="1" si="331"/>
        <v>0.44653349967605094</v>
      </c>
    </row>
    <row r="10596" spans="1:2" x14ac:dyDescent="0.25">
      <c r="A10596">
        <f t="shared" ca="1" si="332"/>
        <v>0.11610226715087879</v>
      </c>
      <c r="B10596">
        <f t="shared" ca="1" si="331"/>
        <v>0.11610226715087879</v>
      </c>
    </row>
    <row r="10597" spans="1:2" x14ac:dyDescent="0.25">
      <c r="A10597">
        <f t="shared" ca="1" si="332"/>
        <v>5.8552070318624416E-2</v>
      </c>
      <c r="B10597">
        <f t="shared" ca="1" si="331"/>
        <v>5.8552070318624416E-2</v>
      </c>
    </row>
    <row r="10598" spans="1:2" x14ac:dyDescent="0.25">
      <c r="A10598">
        <f t="shared" ca="1" si="332"/>
        <v>0.41589203055115798</v>
      </c>
      <c r="B10598">
        <f t="shared" ca="1" si="331"/>
        <v>1</v>
      </c>
    </row>
    <row r="10599" spans="1:2" x14ac:dyDescent="0.25">
      <c r="A10599">
        <f t="shared" ca="1" si="332"/>
        <v>0.50493167587018639</v>
      </c>
      <c r="B10599">
        <f t="shared" ca="1" si="331"/>
        <v>3.2988245633003933E-2</v>
      </c>
    </row>
    <row r="10600" spans="1:2" x14ac:dyDescent="0.25">
      <c r="A10600">
        <f t="shared" ca="1" si="332"/>
        <v>3.8673326623867688E-2</v>
      </c>
      <c r="B10600">
        <f t="shared" ca="1" si="331"/>
        <v>3.8673326623867688E-2</v>
      </c>
    </row>
    <row r="10601" spans="1:2" x14ac:dyDescent="0.25">
      <c r="A10601">
        <f t="shared" ca="1" si="332"/>
        <v>0.32374765892370949</v>
      </c>
      <c r="B10601">
        <f t="shared" ca="1" si="331"/>
        <v>0.58065982154514684</v>
      </c>
    </row>
    <row r="10602" spans="1:2" x14ac:dyDescent="0.25">
      <c r="A10602">
        <f t="shared" ca="1" si="332"/>
        <v>0.29429323052453993</v>
      </c>
      <c r="B10602">
        <f t="shared" ca="1" si="331"/>
        <v>4.9435210832458013E-2</v>
      </c>
    </row>
    <row r="10603" spans="1:2" x14ac:dyDescent="0.25">
      <c r="A10603">
        <f t="shared" ca="1" si="332"/>
        <v>0.48162302245994837</v>
      </c>
      <c r="B10603">
        <f t="shared" ca="1" si="331"/>
        <v>0.13055657889588926</v>
      </c>
    </row>
    <row r="10604" spans="1:2" x14ac:dyDescent="0.25">
      <c r="A10604">
        <f t="shared" ca="1" si="332"/>
        <v>0.75387583656005963</v>
      </c>
      <c r="B10604">
        <f t="shared" ca="1" si="331"/>
        <v>0.75387583656005963</v>
      </c>
    </row>
    <row r="10605" spans="1:2" x14ac:dyDescent="0.25">
      <c r="A10605">
        <f t="shared" ca="1" si="332"/>
        <v>0.811813813184452</v>
      </c>
      <c r="B10605">
        <f t="shared" ca="1" si="331"/>
        <v>0.811813813184452</v>
      </c>
    </row>
    <row r="10606" spans="1:2" x14ac:dyDescent="0.25">
      <c r="A10606">
        <f t="shared" ca="1" si="332"/>
        <v>0.51754869627875733</v>
      </c>
      <c r="B10606">
        <f t="shared" ca="1" si="331"/>
        <v>0.51754869627875733</v>
      </c>
    </row>
    <row r="10607" spans="1:2" x14ac:dyDescent="0.25">
      <c r="A10607">
        <f t="shared" ca="1" si="332"/>
        <v>0.47188715488422162</v>
      </c>
      <c r="B10607">
        <f t="shared" ca="1" si="331"/>
        <v>0.18749246783668527</v>
      </c>
    </row>
    <row r="10608" spans="1:2" x14ac:dyDescent="0.25">
      <c r="A10608">
        <f t="shared" ca="1" si="332"/>
        <v>0.28204657128329669</v>
      </c>
      <c r="B10608">
        <f t="shared" ca="1" si="331"/>
        <v>0.16716171831971438</v>
      </c>
    </row>
    <row r="10609" spans="1:2" x14ac:dyDescent="0.25">
      <c r="A10609">
        <f t="shared" ca="1" si="332"/>
        <v>0.20458104224922768</v>
      </c>
      <c r="B10609">
        <f t="shared" ca="1" si="331"/>
        <v>0.20458104224922768</v>
      </c>
    </row>
    <row r="10610" spans="1:2" x14ac:dyDescent="0.25">
      <c r="A10610">
        <f t="shared" ca="1" si="332"/>
        <v>0.75116641189872269</v>
      </c>
      <c r="B10610">
        <f t="shared" ca="1" si="331"/>
        <v>0.75116641189872269</v>
      </c>
    </row>
    <row r="10611" spans="1:2" x14ac:dyDescent="0.25">
      <c r="A10611">
        <f t="shared" ca="1" si="332"/>
        <v>0.80921739651893632</v>
      </c>
      <c r="B10611">
        <f t="shared" ca="1" si="331"/>
        <v>0.80921739651893632</v>
      </c>
    </row>
    <row r="10612" spans="1:2" x14ac:dyDescent="0.25">
      <c r="A10612">
        <f t="shared" ca="1" si="332"/>
        <v>0.40803191680788886</v>
      </c>
      <c r="B10612">
        <f t="shared" ca="1" si="331"/>
        <v>9.3112131727409106E-2</v>
      </c>
    </row>
    <row r="10613" spans="1:2" x14ac:dyDescent="0.25">
      <c r="A10613">
        <f t="shared" ca="1" si="332"/>
        <v>0.59913498154028055</v>
      </c>
      <c r="B10613">
        <f t="shared" ca="1" si="331"/>
        <v>0.58312046148430752</v>
      </c>
    </row>
    <row r="10614" spans="1:2" x14ac:dyDescent="0.25">
      <c r="A10614">
        <f t="shared" ca="1" si="332"/>
        <v>0.50519453961280625</v>
      </c>
      <c r="B10614">
        <f t="shared" ca="1" si="331"/>
        <v>0.43424338902134418</v>
      </c>
    </row>
    <row r="10615" spans="1:2" x14ac:dyDescent="0.25">
      <c r="A10615">
        <f t="shared" ca="1" si="332"/>
        <v>0.57718512756982499</v>
      </c>
      <c r="B10615">
        <f t="shared" ca="1" si="331"/>
        <v>0.14913381558919875</v>
      </c>
    </row>
    <row r="10616" spans="1:2" x14ac:dyDescent="0.25">
      <c r="A10616">
        <f t="shared" ca="1" si="332"/>
        <v>0.72002827803607861</v>
      </c>
      <c r="B10616">
        <f t="shared" ca="1" si="331"/>
        <v>0.58981797262611335</v>
      </c>
    </row>
    <row r="10617" spans="1:2" x14ac:dyDescent="0.25">
      <c r="A10617">
        <f t="shared" ca="1" si="332"/>
        <v>0.54275844938781859</v>
      </c>
      <c r="B10617">
        <f t="shared" ca="1" si="331"/>
        <v>0.38001579294561294</v>
      </c>
    </row>
    <row r="10618" spans="1:2" x14ac:dyDescent="0.25">
      <c r="A10618">
        <f t="shared" ca="1" si="332"/>
        <v>0.63455541528380688</v>
      </c>
      <c r="B10618">
        <f t="shared" ca="1" si="331"/>
        <v>0.51341757415019929</v>
      </c>
    </row>
    <row r="10619" spans="1:2" x14ac:dyDescent="0.25">
      <c r="A10619">
        <f t="shared" ca="1" si="332"/>
        <v>0.9024081623244371</v>
      </c>
      <c r="B10619">
        <f t="shared" ca="1" si="331"/>
        <v>0.9024081623244371</v>
      </c>
    </row>
    <row r="10620" spans="1:2" x14ac:dyDescent="0.25">
      <c r="A10620">
        <f t="shared" ca="1" si="332"/>
        <v>0.14846807623609959</v>
      </c>
      <c r="B10620">
        <f t="shared" ca="1" si="331"/>
        <v>0.14846807623609959</v>
      </c>
    </row>
    <row r="10621" spans="1:2" x14ac:dyDescent="0.25">
      <c r="A10621">
        <f t="shared" ca="1" si="332"/>
        <v>0.156664199243855</v>
      </c>
      <c r="B10621">
        <f t="shared" ca="1" si="331"/>
        <v>0.156664199243855</v>
      </c>
    </row>
    <row r="10622" spans="1:2" x14ac:dyDescent="0.25">
      <c r="A10622">
        <f t="shared" ca="1" si="332"/>
        <v>0.48656660470320223</v>
      </c>
      <c r="B10622">
        <f t="shared" ca="1" si="331"/>
        <v>4.7286301714552798E-3</v>
      </c>
    </row>
    <row r="10623" spans="1:2" x14ac:dyDescent="0.25">
      <c r="A10623">
        <f t="shared" ca="1" si="332"/>
        <v>4.1270863737682073E-2</v>
      </c>
      <c r="B10623">
        <f t="shared" ca="1" si="331"/>
        <v>4.1270863737682073E-2</v>
      </c>
    </row>
    <row r="10624" spans="1:2" x14ac:dyDescent="0.25">
      <c r="A10624">
        <f t="shared" ca="1" si="332"/>
        <v>0.32042238972963588</v>
      </c>
      <c r="B10624">
        <f t="shared" ca="1" si="331"/>
        <v>0.80236026793311122</v>
      </c>
    </row>
    <row r="10625" spans="1:2" x14ac:dyDescent="0.25">
      <c r="A10625">
        <f t="shared" ca="1" si="332"/>
        <v>0.59579518260437681</v>
      </c>
      <c r="B10625">
        <f t="shared" ca="1" si="331"/>
        <v>0.40306080612166817</v>
      </c>
    </row>
    <row r="10626" spans="1:2" x14ac:dyDescent="0.25">
      <c r="A10626">
        <f t="shared" ca="1" si="332"/>
        <v>0.63335451098091622</v>
      </c>
      <c r="B10626">
        <f t="shared" ref="B10626:B10689" ca="1" si="333">IF(AND(A10626 &lt; 0.75, A10626&gt; 0.25, RAND()&lt;0.9),IF(RAND() &lt; 0.5,  A10626*RAND(), MIN(A10626*0.5+RAND(), 1)),A10626)</f>
        <v>0.11339229714103305</v>
      </c>
    </row>
    <row r="10627" spans="1:2" x14ac:dyDescent="0.25">
      <c r="A10627">
        <f t="shared" ca="1" si="332"/>
        <v>0.47936512108910023</v>
      </c>
      <c r="B10627">
        <f t="shared" ca="1" si="333"/>
        <v>1</v>
      </c>
    </row>
    <row r="10628" spans="1:2" x14ac:dyDescent="0.25">
      <c r="A10628">
        <f t="shared" ca="1" si="332"/>
        <v>0.13153620825542101</v>
      </c>
      <c r="B10628">
        <f t="shared" ca="1" si="333"/>
        <v>0.13153620825542101</v>
      </c>
    </row>
    <row r="10629" spans="1:2" x14ac:dyDescent="0.25">
      <c r="A10629">
        <f t="shared" ca="1" si="332"/>
        <v>0.12103319366644094</v>
      </c>
      <c r="B10629">
        <f t="shared" ca="1" si="333"/>
        <v>0.12103319366644094</v>
      </c>
    </row>
    <row r="10630" spans="1:2" x14ac:dyDescent="0.25">
      <c r="A10630">
        <f t="shared" ca="1" si="332"/>
        <v>0.4076297104975164</v>
      </c>
      <c r="B10630">
        <f t="shared" ca="1" si="333"/>
        <v>0.35161290256701638</v>
      </c>
    </row>
    <row r="10631" spans="1:2" x14ac:dyDescent="0.25">
      <c r="A10631">
        <f t="shared" ca="1" si="332"/>
        <v>0.55353451782487184</v>
      </c>
      <c r="B10631">
        <f t="shared" ca="1" si="333"/>
        <v>0.73642177341257387</v>
      </c>
    </row>
    <row r="10632" spans="1:2" x14ac:dyDescent="0.25">
      <c r="A10632">
        <f t="shared" ca="1" si="332"/>
        <v>0.73336806908474739</v>
      </c>
      <c r="B10632">
        <f t="shared" ca="1" si="333"/>
        <v>0.68193409633093227</v>
      </c>
    </row>
    <row r="10633" spans="1:2" x14ac:dyDescent="0.25">
      <c r="A10633">
        <f t="shared" ca="1" si="332"/>
        <v>7.3717742057266555E-3</v>
      </c>
      <c r="B10633">
        <f t="shared" ca="1" si="333"/>
        <v>7.3717742057266555E-3</v>
      </c>
    </row>
    <row r="10634" spans="1:2" x14ac:dyDescent="0.25">
      <c r="A10634">
        <f t="shared" ca="1" si="332"/>
        <v>0.49816377950880208</v>
      </c>
      <c r="B10634">
        <f t="shared" ca="1" si="333"/>
        <v>0.80894358974119829</v>
      </c>
    </row>
    <row r="10635" spans="1:2" x14ac:dyDescent="0.25">
      <c r="A10635">
        <f t="shared" ca="1" si="332"/>
        <v>0.17818786742640724</v>
      </c>
      <c r="B10635">
        <f t="shared" ca="1" si="333"/>
        <v>0.17818786742640724</v>
      </c>
    </row>
    <row r="10636" spans="1:2" x14ac:dyDescent="0.25">
      <c r="A10636">
        <f t="shared" ca="1" si="332"/>
        <v>0.72167021499409589</v>
      </c>
      <c r="B10636">
        <f t="shared" ca="1" si="333"/>
        <v>0.70987577368708088</v>
      </c>
    </row>
    <row r="10637" spans="1:2" x14ac:dyDescent="0.25">
      <c r="A10637">
        <f t="shared" ca="1" si="332"/>
        <v>0.83277397551299059</v>
      </c>
      <c r="B10637">
        <f t="shared" ca="1" si="333"/>
        <v>0.83277397551299059</v>
      </c>
    </row>
    <row r="10638" spans="1:2" x14ac:dyDescent="0.25">
      <c r="A10638">
        <f t="shared" ca="1" si="332"/>
        <v>0.77772649336021138</v>
      </c>
      <c r="B10638">
        <f t="shared" ca="1" si="333"/>
        <v>0.77772649336021138</v>
      </c>
    </row>
    <row r="10639" spans="1:2" x14ac:dyDescent="0.25">
      <c r="A10639">
        <f t="shared" ca="1" si="332"/>
        <v>0.25932187321225386</v>
      </c>
      <c r="B10639">
        <f t="shared" ca="1" si="333"/>
        <v>0.25932187321225386</v>
      </c>
    </row>
    <row r="10640" spans="1:2" x14ac:dyDescent="0.25">
      <c r="A10640">
        <f t="shared" ca="1" si="332"/>
        <v>0.39692914902440468</v>
      </c>
      <c r="B10640">
        <f t="shared" ca="1" si="333"/>
        <v>0.61620192262597706</v>
      </c>
    </row>
    <row r="10641" spans="1:2" x14ac:dyDescent="0.25">
      <c r="A10641">
        <f t="shared" ca="1" si="332"/>
        <v>0.88951368897842464</v>
      </c>
      <c r="B10641">
        <f t="shared" ca="1" si="333"/>
        <v>0.88951368897842464</v>
      </c>
    </row>
    <row r="10642" spans="1:2" x14ac:dyDescent="0.25">
      <c r="A10642">
        <f t="shared" ca="1" si="332"/>
        <v>0.13914385054276734</v>
      </c>
      <c r="B10642">
        <f t="shared" ca="1" si="333"/>
        <v>0.13914385054276734</v>
      </c>
    </row>
    <row r="10643" spans="1:2" x14ac:dyDescent="0.25">
      <c r="A10643">
        <f t="shared" ca="1" si="332"/>
        <v>0.34273485634232415</v>
      </c>
      <c r="B10643">
        <f t="shared" ca="1" si="333"/>
        <v>0.51483580624447534</v>
      </c>
    </row>
    <row r="10644" spans="1:2" x14ac:dyDescent="0.25">
      <c r="A10644">
        <f t="shared" ca="1" si="332"/>
        <v>0.63625627042170219</v>
      </c>
      <c r="B10644">
        <f t="shared" ca="1" si="333"/>
        <v>0.36361608997906009</v>
      </c>
    </row>
    <row r="10645" spans="1:2" x14ac:dyDescent="0.25">
      <c r="A10645">
        <f t="shared" ca="1" si="332"/>
        <v>0.58202055732811231</v>
      </c>
      <c r="B10645">
        <f t="shared" ca="1" si="333"/>
        <v>0.4067043116173592</v>
      </c>
    </row>
    <row r="10646" spans="1:2" x14ac:dyDescent="0.25">
      <c r="A10646">
        <f t="shared" ca="1" si="332"/>
        <v>0.72253933272682991</v>
      </c>
      <c r="B10646">
        <f t="shared" ca="1" si="333"/>
        <v>0.39673472320549197</v>
      </c>
    </row>
    <row r="10647" spans="1:2" x14ac:dyDescent="0.25">
      <c r="A10647">
        <f t="shared" ca="1" si="332"/>
        <v>0.88702336963026873</v>
      </c>
      <c r="B10647">
        <f t="shared" ca="1" si="333"/>
        <v>0.88702336963026873</v>
      </c>
    </row>
    <row r="10648" spans="1:2" x14ac:dyDescent="0.25">
      <c r="A10648">
        <f t="shared" ca="1" si="332"/>
        <v>0.19115256410737802</v>
      </c>
      <c r="B10648">
        <f t="shared" ca="1" si="333"/>
        <v>0.19115256410737802</v>
      </c>
    </row>
    <row r="10649" spans="1:2" x14ac:dyDescent="0.25">
      <c r="A10649">
        <f t="shared" ca="1" si="332"/>
        <v>0.17247812044163369</v>
      </c>
      <c r="B10649">
        <f t="shared" ca="1" si="333"/>
        <v>0.17247812044163369</v>
      </c>
    </row>
    <row r="10650" spans="1:2" x14ac:dyDescent="0.25">
      <c r="A10650">
        <f t="shared" ca="1" si="332"/>
        <v>0.48761977412951452</v>
      </c>
      <c r="B10650">
        <f t="shared" ca="1" si="333"/>
        <v>0.54243489068212802</v>
      </c>
    </row>
    <row r="10651" spans="1:2" x14ac:dyDescent="0.25">
      <c r="A10651">
        <f t="shared" ca="1" si="332"/>
        <v>0.21010091647724072</v>
      </c>
      <c r="B10651">
        <f t="shared" ca="1" si="333"/>
        <v>0.21010091647724072</v>
      </c>
    </row>
    <row r="10652" spans="1:2" x14ac:dyDescent="0.25">
      <c r="A10652">
        <f t="shared" ca="1" si="332"/>
        <v>0.25744077807997534</v>
      </c>
      <c r="B10652">
        <f t="shared" ca="1" si="333"/>
        <v>0.24475315458996494</v>
      </c>
    </row>
    <row r="10653" spans="1:2" x14ac:dyDescent="0.25">
      <c r="A10653">
        <f t="shared" ca="1" si="332"/>
        <v>0.7062612803242565</v>
      </c>
      <c r="B10653">
        <f t="shared" ca="1" si="333"/>
        <v>0.47251080559262593</v>
      </c>
    </row>
    <row r="10654" spans="1:2" x14ac:dyDescent="0.25">
      <c r="A10654">
        <f t="shared" ca="1" si="332"/>
        <v>0.36720814929777346</v>
      </c>
      <c r="B10654">
        <f t="shared" ca="1" si="333"/>
        <v>0.27659247930641762</v>
      </c>
    </row>
    <row r="10655" spans="1:2" x14ac:dyDescent="0.25">
      <c r="A10655">
        <f t="shared" ca="1" si="332"/>
        <v>0.73604414610899438</v>
      </c>
      <c r="B10655">
        <f t="shared" ca="1" si="333"/>
        <v>0.15224403654143751</v>
      </c>
    </row>
    <row r="10656" spans="1:2" x14ac:dyDescent="0.25">
      <c r="A10656">
        <f t="shared" ca="1" si="332"/>
        <v>0.3238491318061899</v>
      </c>
      <c r="B10656">
        <f t="shared" ca="1" si="333"/>
        <v>0.3238491318061899</v>
      </c>
    </row>
    <row r="10657" spans="1:2" x14ac:dyDescent="0.25">
      <c r="A10657">
        <f t="shared" ref="A10657:A10720" ca="1" si="334">RAND()</f>
        <v>3.3504170526030941E-2</v>
      </c>
      <c r="B10657">
        <f t="shared" ca="1" si="333"/>
        <v>3.3504170526030941E-2</v>
      </c>
    </row>
    <row r="10658" spans="1:2" x14ac:dyDescent="0.25">
      <c r="A10658">
        <f t="shared" ca="1" si="334"/>
        <v>0.15287732289108769</v>
      </c>
      <c r="B10658">
        <f t="shared" ca="1" si="333"/>
        <v>0.15287732289108769</v>
      </c>
    </row>
    <row r="10659" spans="1:2" x14ac:dyDescent="0.25">
      <c r="A10659">
        <f t="shared" ca="1" si="334"/>
        <v>0.43916792183289455</v>
      </c>
      <c r="B10659">
        <f t="shared" ca="1" si="333"/>
        <v>5.3375776534698403E-2</v>
      </c>
    </row>
    <row r="10660" spans="1:2" x14ac:dyDescent="0.25">
      <c r="A10660">
        <f t="shared" ca="1" si="334"/>
        <v>0.90686491911595013</v>
      </c>
      <c r="B10660">
        <f t="shared" ca="1" si="333"/>
        <v>0.90686491911595013</v>
      </c>
    </row>
    <row r="10661" spans="1:2" x14ac:dyDescent="0.25">
      <c r="A10661">
        <f t="shared" ca="1" si="334"/>
        <v>8.8219123309073444E-2</v>
      </c>
      <c r="B10661">
        <f t="shared" ca="1" si="333"/>
        <v>8.8219123309073444E-2</v>
      </c>
    </row>
    <row r="10662" spans="1:2" x14ac:dyDescent="0.25">
      <c r="A10662">
        <f t="shared" ca="1" si="334"/>
        <v>0.80519470333929244</v>
      </c>
      <c r="B10662">
        <f t="shared" ca="1" si="333"/>
        <v>0.80519470333929244</v>
      </c>
    </row>
    <row r="10663" spans="1:2" x14ac:dyDescent="0.25">
      <c r="A10663">
        <f t="shared" ca="1" si="334"/>
        <v>0.81482755511566662</v>
      </c>
      <c r="B10663">
        <f t="shared" ca="1" si="333"/>
        <v>0.81482755511566662</v>
      </c>
    </row>
    <row r="10664" spans="1:2" x14ac:dyDescent="0.25">
      <c r="A10664">
        <f t="shared" ca="1" si="334"/>
        <v>0.61084856466839488</v>
      </c>
      <c r="B10664">
        <f t="shared" ca="1" si="333"/>
        <v>0.5601909465458853</v>
      </c>
    </row>
    <row r="10665" spans="1:2" x14ac:dyDescent="0.25">
      <c r="A10665">
        <f t="shared" ca="1" si="334"/>
        <v>0.98020791295600973</v>
      </c>
      <c r="B10665">
        <f t="shared" ca="1" si="333"/>
        <v>0.98020791295600973</v>
      </c>
    </row>
    <row r="10666" spans="1:2" x14ac:dyDescent="0.25">
      <c r="A10666">
        <f t="shared" ca="1" si="334"/>
        <v>0.97920544707245494</v>
      </c>
      <c r="B10666">
        <f t="shared" ca="1" si="333"/>
        <v>0.97920544707245494</v>
      </c>
    </row>
    <row r="10667" spans="1:2" x14ac:dyDescent="0.25">
      <c r="A10667">
        <f t="shared" ca="1" si="334"/>
        <v>0.21699243680229396</v>
      </c>
      <c r="B10667">
        <f t="shared" ca="1" si="333"/>
        <v>0.21699243680229396</v>
      </c>
    </row>
    <row r="10668" spans="1:2" x14ac:dyDescent="0.25">
      <c r="A10668">
        <f t="shared" ca="1" si="334"/>
        <v>0.19868662810551896</v>
      </c>
      <c r="B10668">
        <f t="shared" ca="1" si="333"/>
        <v>0.19868662810551896</v>
      </c>
    </row>
    <row r="10669" spans="1:2" x14ac:dyDescent="0.25">
      <c r="A10669">
        <f t="shared" ca="1" si="334"/>
        <v>0.62253247886709662</v>
      </c>
      <c r="B10669">
        <f t="shared" ca="1" si="333"/>
        <v>0.79963441694995985</v>
      </c>
    </row>
    <row r="10670" spans="1:2" x14ac:dyDescent="0.25">
      <c r="A10670">
        <f t="shared" ca="1" si="334"/>
        <v>0.22600905216003186</v>
      </c>
      <c r="B10670">
        <f t="shared" ca="1" si="333"/>
        <v>0.22600905216003186</v>
      </c>
    </row>
    <row r="10671" spans="1:2" x14ac:dyDescent="0.25">
      <c r="A10671">
        <f t="shared" ca="1" si="334"/>
        <v>0.66938069688590673</v>
      </c>
      <c r="B10671">
        <f t="shared" ca="1" si="333"/>
        <v>0.87783059745124392</v>
      </c>
    </row>
    <row r="10672" spans="1:2" x14ac:dyDescent="0.25">
      <c r="A10672">
        <f t="shared" ca="1" si="334"/>
        <v>0.66056805448434575</v>
      </c>
      <c r="B10672">
        <f t="shared" ca="1" si="333"/>
        <v>0.82677224148350492</v>
      </c>
    </row>
    <row r="10673" spans="1:2" x14ac:dyDescent="0.25">
      <c r="A10673">
        <f t="shared" ca="1" si="334"/>
        <v>0.75541509518265282</v>
      </c>
      <c r="B10673">
        <f t="shared" ca="1" si="333"/>
        <v>0.75541509518265282</v>
      </c>
    </row>
    <row r="10674" spans="1:2" x14ac:dyDescent="0.25">
      <c r="A10674">
        <f t="shared" ca="1" si="334"/>
        <v>0.29131347303025457</v>
      </c>
      <c r="B10674">
        <f t="shared" ca="1" si="333"/>
        <v>1</v>
      </c>
    </row>
    <row r="10675" spans="1:2" x14ac:dyDescent="0.25">
      <c r="A10675">
        <f t="shared" ca="1" si="334"/>
        <v>0.46345168256362435</v>
      </c>
      <c r="B10675">
        <f t="shared" ca="1" si="333"/>
        <v>0.7622389747602113</v>
      </c>
    </row>
    <row r="10676" spans="1:2" x14ac:dyDescent="0.25">
      <c r="A10676">
        <f t="shared" ca="1" si="334"/>
        <v>0.28688521299265679</v>
      </c>
      <c r="B10676">
        <f t="shared" ca="1" si="333"/>
        <v>0.26277057565249023</v>
      </c>
    </row>
    <row r="10677" spans="1:2" x14ac:dyDescent="0.25">
      <c r="A10677">
        <f t="shared" ca="1" si="334"/>
        <v>0.8439760974178605</v>
      </c>
      <c r="B10677">
        <f t="shared" ca="1" si="333"/>
        <v>0.8439760974178605</v>
      </c>
    </row>
    <row r="10678" spans="1:2" x14ac:dyDescent="0.25">
      <c r="A10678">
        <f t="shared" ca="1" si="334"/>
        <v>0.58114173155812399</v>
      </c>
      <c r="B10678">
        <f t="shared" ca="1" si="333"/>
        <v>0.31205651056508954</v>
      </c>
    </row>
    <row r="10679" spans="1:2" x14ac:dyDescent="0.25">
      <c r="A10679">
        <f t="shared" ca="1" si="334"/>
        <v>0.30954010373740837</v>
      </c>
      <c r="B10679">
        <f t="shared" ca="1" si="333"/>
        <v>0.30185939682827484</v>
      </c>
    </row>
    <row r="10680" spans="1:2" x14ac:dyDescent="0.25">
      <c r="A10680">
        <f t="shared" ca="1" si="334"/>
        <v>0.5301207878306512</v>
      </c>
      <c r="B10680">
        <f t="shared" ca="1" si="333"/>
        <v>0.55549814030046907</v>
      </c>
    </row>
    <row r="10681" spans="1:2" x14ac:dyDescent="0.25">
      <c r="A10681">
        <f t="shared" ca="1" si="334"/>
        <v>0.86716489911096395</v>
      </c>
      <c r="B10681">
        <f t="shared" ca="1" si="333"/>
        <v>0.86716489911096395</v>
      </c>
    </row>
    <row r="10682" spans="1:2" x14ac:dyDescent="0.25">
      <c r="A10682">
        <f t="shared" ca="1" si="334"/>
        <v>9.2378573001325237E-2</v>
      </c>
      <c r="B10682">
        <f t="shared" ca="1" si="333"/>
        <v>9.2378573001325237E-2</v>
      </c>
    </row>
    <row r="10683" spans="1:2" x14ac:dyDescent="0.25">
      <c r="A10683">
        <f t="shared" ca="1" si="334"/>
        <v>0.18132295831154066</v>
      </c>
      <c r="B10683">
        <f t="shared" ca="1" si="333"/>
        <v>0.18132295831154066</v>
      </c>
    </row>
    <row r="10684" spans="1:2" x14ac:dyDescent="0.25">
      <c r="A10684">
        <f t="shared" ca="1" si="334"/>
        <v>0.42300052144855427</v>
      </c>
      <c r="B10684">
        <f t="shared" ca="1" si="333"/>
        <v>0.86583112315042343</v>
      </c>
    </row>
    <row r="10685" spans="1:2" x14ac:dyDescent="0.25">
      <c r="A10685">
        <f t="shared" ca="1" si="334"/>
        <v>0.85796507771828912</v>
      </c>
      <c r="B10685">
        <f t="shared" ca="1" si="333"/>
        <v>0.85796507771828912</v>
      </c>
    </row>
    <row r="10686" spans="1:2" x14ac:dyDescent="0.25">
      <c r="A10686">
        <f t="shared" ca="1" si="334"/>
        <v>0.84826270912101442</v>
      </c>
      <c r="B10686">
        <f t="shared" ca="1" si="333"/>
        <v>0.84826270912101442</v>
      </c>
    </row>
    <row r="10687" spans="1:2" x14ac:dyDescent="0.25">
      <c r="A10687">
        <f t="shared" ca="1" si="334"/>
        <v>0.92233922730401474</v>
      </c>
      <c r="B10687">
        <f t="shared" ca="1" si="333"/>
        <v>0.92233922730401474</v>
      </c>
    </row>
    <row r="10688" spans="1:2" x14ac:dyDescent="0.25">
      <c r="A10688">
        <f t="shared" ca="1" si="334"/>
        <v>0.98155813129553204</v>
      </c>
      <c r="B10688">
        <f t="shared" ca="1" si="333"/>
        <v>0.98155813129553204</v>
      </c>
    </row>
    <row r="10689" spans="1:2" x14ac:dyDescent="0.25">
      <c r="A10689">
        <f t="shared" ca="1" si="334"/>
        <v>0.81720303669665229</v>
      </c>
      <c r="B10689">
        <f t="shared" ca="1" si="333"/>
        <v>0.81720303669665229</v>
      </c>
    </row>
    <row r="10690" spans="1:2" x14ac:dyDescent="0.25">
      <c r="A10690">
        <f t="shared" ca="1" si="334"/>
        <v>0.79758621666610452</v>
      </c>
      <c r="B10690">
        <f t="shared" ref="B10690:B10753" ca="1" si="335">IF(AND(A10690 &lt; 0.75, A10690&gt; 0.25, RAND()&lt;0.9),IF(RAND() &lt; 0.5,  A10690*RAND(), MIN(A10690*0.5+RAND(), 1)),A10690)</f>
        <v>0.79758621666610452</v>
      </c>
    </row>
    <row r="10691" spans="1:2" x14ac:dyDescent="0.25">
      <c r="A10691">
        <f t="shared" ca="1" si="334"/>
        <v>0.56055711567713895</v>
      </c>
      <c r="B10691">
        <f t="shared" ca="1" si="335"/>
        <v>0.56055711567713895</v>
      </c>
    </row>
    <row r="10692" spans="1:2" x14ac:dyDescent="0.25">
      <c r="A10692">
        <f t="shared" ca="1" si="334"/>
        <v>0.25224227810645405</v>
      </c>
      <c r="B10692">
        <f t="shared" ca="1" si="335"/>
        <v>0.25224227810645405</v>
      </c>
    </row>
    <row r="10693" spans="1:2" x14ac:dyDescent="0.25">
      <c r="A10693">
        <f t="shared" ca="1" si="334"/>
        <v>0.80151521870901543</v>
      </c>
      <c r="B10693">
        <f t="shared" ca="1" si="335"/>
        <v>0.80151521870901543</v>
      </c>
    </row>
    <row r="10694" spans="1:2" x14ac:dyDescent="0.25">
      <c r="A10694">
        <f t="shared" ca="1" si="334"/>
        <v>0.94423169318922129</v>
      </c>
      <c r="B10694">
        <f t="shared" ca="1" si="335"/>
        <v>0.94423169318922129</v>
      </c>
    </row>
    <row r="10695" spans="1:2" x14ac:dyDescent="0.25">
      <c r="A10695">
        <f t="shared" ca="1" si="334"/>
        <v>0.42191171142623218</v>
      </c>
      <c r="B10695">
        <f t="shared" ca="1" si="335"/>
        <v>0.28937798587565339</v>
      </c>
    </row>
    <row r="10696" spans="1:2" x14ac:dyDescent="0.25">
      <c r="A10696">
        <f t="shared" ca="1" si="334"/>
        <v>0.84160691235101637</v>
      </c>
      <c r="B10696">
        <f t="shared" ca="1" si="335"/>
        <v>0.84160691235101637</v>
      </c>
    </row>
    <row r="10697" spans="1:2" x14ac:dyDescent="0.25">
      <c r="A10697">
        <f t="shared" ca="1" si="334"/>
        <v>0.8600959771787271</v>
      </c>
      <c r="B10697">
        <f t="shared" ca="1" si="335"/>
        <v>0.8600959771787271</v>
      </c>
    </row>
    <row r="10698" spans="1:2" x14ac:dyDescent="0.25">
      <c r="A10698">
        <f t="shared" ca="1" si="334"/>
        <v>0.27683758552590476</v>
      </c>
      <c r="B10698">
        <f t="shared" ca="1" si="335"/>
        <v>0.19084778899147589</v>
      </c>
    </row>
    <row r="10699" spans="1:2" x14ac:dyDescent="0.25">
      <c r="A10699">
        <f t="shared" ca="1" si="334"/>
        <v>0.55797856204113039</v>
      </c>
      <c r="B10699">
        <f t="shared" ca="1" si="335"/>
        <v>0.40944473471058956</v>
      </c>
    </row>
    <row r="10700" spans="1:2" x14ac:dyDescent="0.25">
      <c r="A10700">
        <f t="shared" ca="1" si="334"/>
        <v>4.6071155396630981E-2</v>
      </c>
      <c r="B10700">
        <f t="shared" ca="1" si="335"/>
        <v>4.6071155396630981E-2</v>
      </c>
    </row>
    <row r="10701" spans="1:2" x14ac:dyDescent="0.25">
      <c r="A10701">
        <f t="shared" ca="1" si="334"/>
        <v>0.13871756873935592</v>
      </c>
      <c r="B10701">
        <f t="shared" ca="1" si="335"/>
        <v>0.13871756873935592</v>
      </c>
    </row>
    <row r="10702" spans="1:2" x14ac:dyDescent="0.25">
      <c r="A10702">
        <f t="shared" ca="1" si="334"/>
        <v>0.2824712869883198</v>
      </c>
      <c r="B10702">
        <f t="shared" ca="1" si="335"/>
        <v>0.20226243949992101</v>
      </c>
    </row>
    <row r="10703" spans="1:2" x14ac:dyDescent="0.25">
      <c r="A10703">
        <f t="shared" ca="1" si="334"/>
        <v>8.169645780322965E-2</v>
      </c>
      <c r="B10703">
        <f t="shared" ca="1" si="335"/>
        <v>8.169645780322965E-2</v>
      </c>
    </row>
    <row r="10704" spans="1:2" x14ac:dyDescent="0.25">
      <c r="A10704">
        <f t="shared" ca="1" si="334"/>
        <v>0.78148300391811931</v>
      </c>
      <c r="B10704">
        <f t="shared" ca="1" si="335"/>
        <v>0.78148300391811931</v>
      </c>
    </row>
    <row r="10705" spans="1:2" x14ac:dyDescent="0.25">
      <c r="A10705">
        <f t="shared" ca="1" si="334"/>
        <v>0.52205254417773084</v>
      </c>
      <c r="B10705">
        <f t="shared" ca="1" si="335"/>
        <v>1</v>
      </c>
    </row>
    <row r="10706" spans="1:2" x14ac:dyDescent="0.25">
      <c r="A10706">
        <f t="shared" ca="1" si="334"/>
        <v>0.84199551775285197</v>
      </c>
      <c r="B10706">
        <f t="shared" ca="1" si="335"/>
        <v>0.84199551775285197</v>
      </c>
    </row>
    <row r="10707" spans="1:2" x14ac:dyDescent="0.25">
      <c r="A10707">
        <f t="shared" ca="1" si="334"/>
        <v>0.25780348669784614</v>
      </c>
      <c r="B10707">
        <f t="shared" ca="1" si="335"/>
        <v>0.75011604118844155</v>
      </c>
    </row>
    <row r="10708" spans="1:2" x14ac:dyDescent="0.25">
      <c r="A10708">
        <f t="shared" ca="1" si="334"/>
        <v>0.14999405760976869</v>
      </c>
      <c r="B10708">
        <f t="shared" ca="1" si="335"/>
        <v>0.14999405760976869</v>
      </c>
    </row>
    <row r="10709" spans="1:2" x14ac:dyDescent="0.25">
      <c r="A10709">
        <f t="shared" ca="1" si="334"/>
        <v>0.68978356492827309</v>
      </c>
      <c r="B10709">
        <f t="shared" ca="1" si="335"/>
        <v>0.4651772923931996</v>
      </c>
    </row>
    <row r="10710" spans="1:2" x14ac:dyDescent="0.25">
      <c r="A10710">
        <f t="shared" ca="1" si="334"/>
        <v>0.54591362820629064</v>
      </c>
      <c r="B10710">
        <f t="shared" ca="1" si="335"/>
        <v>0.80534595136013465</v>
      </c>
    </row>
    <row r="10711" spans="1:2" x14ac:dyDescent="0.25">
      <c r="A10711">
        <f t="shared" ca="1" si="334"/>
        <v>0.85959782935962048</v>
      </c>
      <c r="B10711">
        <f t="shared" ca="1" si="335"/>
        <v>0.85959782935962048</v>
      </c>
    </row>
    <row r="10712" spans="1:2" x14ac:dyDescent="0.25">
      <c r="A10712">
        <f t="shared" ca="1" si="334"/>
        <v>5.3089774932954081E-2</v>
      </c>
      <c r="B10712">
        <f t="shared" ca="1" si="335"/>
        <v>5.3089774932954081E-2</v>
      </c>
    </row>
    <row r="10713" spans="1:2" x14ac:dyDescent="0.25">
      <c r="A10713">
        <f t="shared" ca="1" si="334"/>
        <v>0.97864491392352015</v>
      </c>
      <c r="B10713">
        <f t="shared" ca="1" si="335"/>
        <v>0.97864491392352015</v>
      </c>
    </row>
    <row r="10714" spans="1:2" x14ac:dyDescent="0.25">
      <c r="A10714">
        <f t="shared" ca="1" si="334"/>
        <v>0.8413618865667315</v>
      </c>
      <c r="B10714">
        <f t="shared" ca="1" si="335"/>
        <v>0.8413618865667315</v>
      </c>
    </row>
    <row r="10715" spans="1:2" x14ac:dyDescent="0.25">
      <c r="A10715">
        <f t="shared" ca="1" si="334"/>
        <v>0.15910449579729091</v>
      </c>
      <c r="B10715">
        <f t="shared" ca="1" si="335"/>
        <v>0.15910449579729091</v>
      </c>
    </row>
    <row r="10716" spans="1:2" x14ac:dyDescent="0.25">
      <c r="A10716">
        <f t="shared" ca="1" si="334"/>
        <v>0.201901683268494</v>
      </c>
      <c r="B10716">
        <f t="shared" ca="1" si="335"/>
        <v>0.201901683268494</v>
      </c>
    </row>
    <row r="10717" spans="1:2" x14ac:dyDescent="0.25">
      <c r="A10717">
        <f t="shared" ca="1" si="334"/>
        <v>0.11678161806451193</v>
      </c>
      <c r="B10717">
        <f t="shared" ca="1" si="335"/>
        <v>0.11678161806451193</v>
      </c>
    </row>
    <row r="10718" spans="1:2" x14ac:dyDescent="0.25">
      <c r="A10718">
        <f t="shared" ca="1" si="334"/>
        <v>0.59753283589919404</v>
      </c>
      <c r="B10718">
        <f t="shared" ca="1" si="335"/>
        <v>0.59661094847786622</v>
      </c>
    </row>
    <row r="10719" spans="1:2" x14ac:dyDescent="0.25">
      <c r="A10719">
        <f t="shared" ca="1" si="334"/>
        <v>0.9895306175019335</v>
      </c>
      <c r="B10719">
        <f t="shared" ca="1" si="335"/>
        <v>0.9895306175019335</v>
      </c>
    </row>
    <row r="10720" spans="1:2" x14ac:dyDescent="0.25">
      <c r="A10720">
        <f t="shared" ca="1" si="334"/>
        <v>0.78707502850417399</v>
      </c>
      <c r="B10720">
        <f t="shared" ca="1" si="335"/>
        <v>0.78707502850417399</v>
      </c>
    </row>
    <row r="10721" spans="1:2" x14ac:dyDescent="0.25">
      <c r="A10721">
        <f t="shared" ref="A10721:A10784" ca="1" si="336">RAND()</f>
        <v>0.84665266278169915</v>
      </c>
      <c r="B10721">
        <f t="shared" ca="1" si="335"/>
        <v>0.84665266278169915</v>
      </c>
    </row>
    <row r="10722" spans="1:2" x14ac:dyDescent="0.25">
      <c r="A10722">
        <f t="shared" ca="1" si="336"/>
        <v>0.69642142961751208</v>
      </c>
      <c r="B10722">
        <f t="shared" ca="1" si="335"/>
        <v>0.48918130454006709</v>
      </c>
    </row>
    <row r="10723" spans="1:2" x14ac:dyDescent="0.25">
      <c r="A10723">
        <f t="shared" ca="1" si="336"/>
        <v>8.5061159497364147E-2</v>
      </c>
      <c r="B10723">
        <f t="shared" ca="1" si="335"/>
        <v>8.5061159497364147E-2</v>
      </c>
    </row>
    <row r="10724" spans="1:2" x14ac:dyDescent="0.25">
      <c r="A10724">
        <f t="shared" ca="1" si="336"/>
        <v>0.92475357343892117</v>
      </c>
      <c r="B10724">
        <f t="shared" ca="1" si="335"/>
        <v>0.92475357343892117</v>
      </c>
    </row>
    <row r="10725" spans="1:2" x14ac:dyDescent="0.25">
      <c r="A10725">
        <f t="shared" ca="1" si="336"/>
        <v>0.77979230762254259</v>
      </c>
      <c r="B10725">
        <f t="shared" ca="1" si="335"/>
        <v>0.77979230762254259</v>
      </c>
    </row>
    <row r="10726" spans="1:2" x14ac:dyDescent="0.25">
      <c r="A10726">
        <f t="shared" ca="1" si="336"/>
        <v>0.8048806153025635</v>
      </c>
      <c r="B10726">
        <f t="shared" ca="1" si="335"/>
        <v>0.8048806153025635</v>
      </c>
    </row>
    <row r="10727" spans="1:2" x14ac:dyDescent="0.25">
      <c r="A10727">
        <f t="shared" ca="1" si="336"/>
        <v>0.93053655712879402</v>
      </c>
      <c r="B10727">
        <f t="shared" ca="1" si="335"/>
        <v>0.93053655712879402</v>
      </c>
    </row>
    <row r="10728" spans="1:2" x14ac:dyDescent="0.25">
      <c r="A10728">
        <f t="shared" ca="1" si="336"/>
        <v>0.45434644483499231</v>
      </c>
      <c r="B10728">
        <f t="shared" ca="1" si="335"/>
        <v>0.47762368807665279</v>
      </c>
    </row>
    <row r="10729" spans="1:2" x14ac:dyDescent="0.25">
      <c r="A10729">
        <f t="shared" ca="1" si="336"/>
        <v>0.15156095197059394</v>
      </c>
      <c r="B10729">
        <f t="shared" ca="1" si="335"/>
        <v>0.15156095197059394</v>
      </c>
    </row>
    <row r="10730" spans="1:2" x14ac:dyDescent="0.25">
      <c r="A10730">
        <f t="shared" ca="1" si="336"/>
        <v>0.38572845174049997</v>
      </c>
      <c r="B10730">
        <f t="shared" ca="1" si="335"/>
        <v>0.20638180046840499</v>
      </c>
    </row>
    <row r="10731" spans="1:2" x14ac:dyDescent="0.25">
      <c r="A10731">
        <f t="shared" ca="1" si="336"/>
        <v>0.35523754408634167</v>
      </c>
      <c r="B10731">
        <f t="shared" ca="1" si="335"/>
        <v>1</v>
      </c>
    </row>
    <row r="10732" spans="1:2" x14ac:dyDescent="0.25">
      <c r="A10732">
        <f t="shared" ca="1" si="336"/>
        <v>0.99257766867717434</v>
      </c>
      <c r="B10732">
        <f t="shared" ca="1" si="335"/>
        <v>0.99257766867717434</v>
      </c>
    </row>
    <row r="10733" spans="1:2" x14ac:dyDescent="0.25">
      <c r="A10733">
        <f t="shared" ca="1" si="336"/>
        <v>0.46921302284564648</v>
      </c>
      <c r="B10733">
        <f t="shared" ca="1" si="335"/>
        <v>0.24279749115728286</v>
      </c>
    </row>
    <row r="10734" spans="1:2" x14ac:dyDescent="0.25">
      <c r="A10734">
        <f t="shared" ca="1" si="336"/>
        <v>0.38923210047635737</v>
      </c>
      <c r="B10734">
        <f t="shared" ca="1" si="335"/>
        <v>0.3271215657351072</v>
      </c>
    </row>
    <row r="10735" spans="1:2" x14ac:dyDescent="0.25">
      <c r="A10735">
        <f t="shared" ca="1" si="336"/>
        <v>0.62040464523216377</v>
      </c>
      <c r="B10735">
        <f t="shared" ca="1" si="335"/>
        <v>0.97015701775128527</v>
      </c>
    </row>
    <row r="10736" spans="1:2" x14ac:dyDescent="0.25">
      <c r="A10736">
        <f t="shared" ca="1" si="336"/>
        <v>9.6823592693755844E-2</v>
      </c>
      <c r="B10736">
        <f t="shared" ca="1" si="335"/>
        <v>9.6823592693755844E-2</v>
      </c>
    </row>
    <row r="10737" spans="1:2" x14ac:dyDescent="0.25">
      <c r="A10737">
        <f t="shared" ca="1" si="336"/>
        <v>0.37862858255538467</v>
      </c>
      <c r="B10737">
        <f t="shared" ca="1" si="335"/>
        <v>0.23340266552511779</v>
      </c>
    </row>
    <row r="10738" spans="1:2" x14ac:dyDescent="0.25">
      <c r="A10738">
        <f t="shared" ca="1" si="336"/>
        <v>0.97793892717505648</v>
      </c>
      <c r="B10738">
        <f t="shared" ca="1" si="335"/>
        <v>0.97793892717505648</v>
      </c>
    </row>
    <row r="10739" spans="1:2" x14ac:dyDescent="0.25">
      <c r="A10739">
        <f t="shared" ca="1" si="336"/>
        <v>0.33665162872777199</v>
      </c>
      <c r="B10739">
        <f t="shared" ca="1" si="335"/>
        <v>0.33665162872777199</v>
      </c>
    </row>
    <row r="10740" spans="1:2" x14ac:dyDescent="0.25">
      <c r="A10740">
        <f t="shared" ca="1" si="336"/>
        <v>0.90001187696156615</v>
      </c>
      <c r="B10740">
        <f t="shared" ca="1" si="335"/>
        <v>0.90001187696156615</v>
      </c>
    </row>
    <row r="10741" spans="1:2" x14ac:dyDescent="0.25">
      <c r="A10741">
        <f t="shared" ca="1" si="336"/>
        <v>0.72877757465512294</v>
      </c>
      <c r="B10741">
        <f t="shared" ca="1" si="335"/>
        <v>1</v>
      </c>
    </row>
    <row r="10742" spans="1:2" x14ac:dyDescent="0.25">
      <c r="A10742">
        <f t="shared" ca="1" si="336"/>
        <v>0.31623896450181477</v>
      </c>
      <c r="B10742">
        <f t="shared" ca="1" si="335"/>
        <v>0.64324529371321382</v>
      </c>
    </row>
    <row r="10743" spans="1:2" x14ac:dyDescent="0.25">
      <c r="A10743">
        <f t="shared" ca="1" si="336"/>
        <v>0.77489316564968735</v>
      </c>
      <c r="B10743">
        <f t="shared" ca="1" si="335"/>
        <v>0.77489316564968735</v>
      </c>
    </row>
    <row r="10744" spans="1:2" x14ac:dyDescent="0.25">
      <c r="A10744">
        <f t="shared" ca="1" si="336"/>
        <v>0.75706551028678648</v>
      </c>
      <c r="B10744">
        <f t="shared" ca="1" si="335"/>
        <v>0.75706551028678648</v>
      </c>
    </row>
    <row r="10745" spans="1:2" x14ac:dyDescent="0.25">
      <c r="A10745">
        <f t="shared" ca="1" si="336"/>
        <v>0.1730897347745326</v>
      </c>
      <c r="B10745">
        <f t="shared" ca="1" si="335"/>
        <v>0.1730897347745326</v>
      </c>
    </row>
    <row r="10746" spans="1:2" x14ac:dyDescent="0.25">
      <c r="A10746">
        <f t="shared" ca="1" si="336"/>
        <v>0.22618615882846294</v>
      </c>
      <c r="B10746">
        <f t="shared" ca="1" si="335"/>
        <v>0.22618615882846294</v>
      </c>
    </row>
    <row r="10747" spans="1:2" x14ac:dyDescent="0.25">
      <c r="A10747">
        <f t="shared" ca="1" si="336"/>
        <v>0.30647910614528751</v>
      </c>
      <c r="B10747">
        <f t="shared" ca="1" si="335"/>
        <v>0.42063011056309213</v>
      </c>
    </row>
    <row r="10748" spans="1:2" x14ac:dyDescent="0.25">
      <c r="A10748">
        <f t="shared" ca="1" si="336"/>
        <v>0.2453837645845024</v>
      </c>
      <c r="B10748">
        <f t="shared" ca="1" si="335"/>
        <v>0.2453837645845024</v>
      </c>
    </row>
    <row r="10749" spans="1:2" x14ac:dyDescent="0.25">
      <c r="A10749">
        <f t="shared" ca="1" si="336"/>
        <v>0.74971534847251042</v>
      </c>
      <c r="B10749">
        <f t="shared" ca="1" si="335"/>
        <v>1</v>
      </c>
    </row>
    <row r="10750" spans="1:2" x14ac:dyDescent="0.25">
      <c r="A10750">
        <f t="shared" ca="1" si="336"/>
        <v>3.0008884641522515E-3</v>
      </c>
      <c r="B10750">
        <f t="shared" ca="1" si="335"/>
        <v>3.0008884641522515E-3</v>
      </c>
    </row>
    <row r="10751" spans="1:2" x14ac:dyDescent="0.25">
      <c r="A10751">
        <f t="shared" ca="1" si="336"/>
        <v>0.68335342331616311</v>
      </c>
      <c r="B10751">
        <f t="shared" ca="1" si="335"/>
        <v>0.21714036287878674</v>
      </c>
    </row>
    <row r="10752" spans="1:2" x14ac:dyDescent="0.25">
      <c r="A10752">
        <f t="shared" ca="1" si="336"/>
        <v>0.87331301404207928</v>
      </c>
      <c r="B10752">
        <f t="shared" ca="1" si="335"/>
        <v>0.87331301404207928</v>
      </c>
    </row>
    <row r="10753" spans="1:2" x14ac:dyDescent="0.25">
      <c r="A10753">
        <f t="shared" ca="1" si="336"/>
        <v>0.96944021345075793</v>
      </c>
      <c r="B10753">
        <f t="shared" ca="1" si="335"/>
        <v>0.96944021345075793</v>
      </c>
    </row>
    <row r="10754" spans="1:2" x14ac:dyDescent="0.25">
      <c r="A10754">
        <f t="shared" ca="1" si="336"/>
        <v>2.4518321323749981E-2</v>
      </c>
      <c r="B10754">
        <f t="shared" ref="B10754:B10817" ca="1" si="337">IF(AND(A10754 &lt; 0.75, A10754&gt; 0.25, RAND()&lt;0.9),IF(RAND() &lt; 0.5,  A10754*RAND(), MIN(A10754*0.5+RAND(), 1)),A10754)</f>
        <v>2.4518321323749981E-2</v>
      </c>
    </row>
    <row r="10755" spans="1:2" x14ac:dyDescent="0.25">
      <c r="A10755">
        <f t="shared" ca="1" si="336"/>
        <v>9.8795401900292235E-2</v>
      </c>
      <c r="B10755">
        <f t="shared" ca="1" si="337"/>
        <v>9.8795401900292235E-2</v>
      </c>
    </row>
    <row r="10756" spans="1:2" x14ac:dyDescent="0.25">
      <c r="A10756">
        <f t="shared" ca="1" si="336"/>
        <v>0.78125769827372094</v>
      </c>
      <c r="B10756">
        <f t="shared" ca="1" si="337"/>
        <v>0.78125769827372094</v>
      </c>
    </row>
    <row r="10757" spans="1:2" x14ac:dyDescent="0.25">
      <c r="A10757">
        <f t="shared" ca="1" si="336"/>
        <v>0.71211442722970253</v>
      </c>
      <c r="B10757">
        <f t="shared" ca="1" si="337"/>
        <v>5.3765125774899454E-2</v>
      </c>
    </row>
    <row r="10758" spans="1:2" x14ac:dyDescent="0.25">
      <c r="A10758">
        <f t="shared" ca="1" si="336"/>
        <v>0.41917934872506724</v>
      </c>
      <c r="B10758">
        <f t="shared" ca="1" si="337"/>
        <v>1.7373474195797049E-2</v>
      </c>
    </row>
    <row r="10759" spans="1:2" x14ac:dyDescent="0.25">
      <c r="A10759">
        <f t="shared" ca="1" si="336"/>
        <v>0.65375957462043022</v>
      </c>
      <c r="B10759">
        <f t="shared" ca="1" si="337"/>
        <v>6.6822847319913933E-2</v>
      </c>
    </row>
    <row r="10760" spans="1:2" x14ac:dyDescent="0.25">
      <c r="A10760">
        <f t="shared" ca="1" si="336"/>
        <v>0.76034930808069656</v>
      </c>
      <c r="B10760">
        <f t="shared" ca="1" si="337"/>
        <v>0.76034930808069656</v>
      </c>
    </row>
    <row r="10761" spans="1:2" x14ac:dyDescent="0.25">
      <c r="A10761">
        <f t="shared" ca="1" si="336"/>
        <v>5.7789634665156742E-2</v>
      </c>
      <c r="B10761">
        <f t="shared" ca="1" si="337"/>
        <v>5.7789634665156742E-2</v>
      </c>
    </row>
    <row r="10762" spans="1:2" x14ac:dyDescent="0.25">
      <c r="A10762">
        <f t="shared" ca="1" si="336"/>
        <v>5.5007922972395318E-2</v>
      </c>
      <c r="B10762">
        <f t="shared" ca="1" si="337"/>
        <v>5.5007922972395318E-2</v>
      </c>
    </row>
    <row r="10763" spans="1:2" x14ac:dyDescent="0.25">
      <c r="A10763">
        <f t="shared" ca="1" si="336"/>
        <v>0.28028227806697481</v>
      </c>
      <c r="B10763">
        <f t="shared" ca="1" si="337"/>
        <v>0.28028227806697481</v>
      </c>
    </row>
    <row r="10764" spans="1:2" x14ac:dyDescent="0.25">
      <c r="A10764">
        <f t="shared" ca="1" si="336"/>
        <v>0.63118009183920853</v>
      </c>
      <c r="B10764">
        <f t="shared" ca="1" si="337"/>
        <v>0.33397638417645087</v>
      </c>
    </row>
    <row r="10765" spans="1:2" x14ac:dyDescent="0.25">
      <c r="A10765">
        <f t="shared" ca="1" si="336"/>
        <v>0.67209779333176234</v>
      </c>
      <c r="B10765">
        <f t="shared" ca="1" si="337"/>
        <v>0.62759883687530738</v>
      </c>
    </row>
    <row r="10766" spans="1:2" x14ac:dyDescent="0.25">
      <c r="A10766">
        <f t="shared" ca="1" si="336"/>
        <v>5.7005521073704712E-2</v>
      </c>
      <c r="B10766">
        <f t="shared" ca="1" si="337"/>
        <v>5.7005521073704712E-2</v>
      </c>
    </row>
    <row r="10767" spans="1:2" x14ac:dyDescent="0.25">
      <c r="A10767">
        <f t="shared" ca="1" si="336"/>
        <v>0.18556107251530229</v>
      </c>
      <c r="B10767">
        <f t="shared" ca="1" si="337"/>
        <v>0.18556107251530229</v>
      </c>
    </row>
    <row r="10768" spans="1:2" x14ac:dyDescent="0.25">
      <c r="A10768">
        <f t="shared" ca="1" si="336"/>
        <v>0.45475512794246609</v>
      </c>
      <c r="B10768">
        <f t="shared" ca="1" si="337"/>
        <v>0.10606096007994618</v>
      </c>
    </row>
    <row r="10769" spans="1:2" x14ac:dyDescent="0.25">
      <c r="A10769">
        <f t="shared" ca="1" si="336"/>
        <v>0.1895394270139461</v>
      </c>
      <c r="B10769">
        <f t="shared" ca="1" si="337"/>
        <v>0.1895394270139461</v>
      </c>
    </row>
    <row r="10770" spans="1:2" x14ac:dyDescent="0.25">
      <c r="A10770">
        <f t="shared" ca="1" si="336"/>
        <v>0.68255740553972299</v>
      </c>
      <c r="B10770">
        <f t="shared" ca="1" si="337"/>
        <v>0.34571299585341259</v>
      </c>
    </row>
    <row r="10771" spans="1:2" x14ac:dyDescent="0.25">
      <c r="A10771">
        <f t="shared" ca="1" si="336"/>
        <v>0.26458268543598884</v>
      </c>
      <c r="B10771">
        <f t="shared" ca="1" si="337"/>
        <v>0.20204633235593458</v>
      </c>
    </row>
    <row r="10772" spans="1:2" x14ac:dyDescent="0.25">
      <c r="A10772">
        <f t="shared" ca="1" si="336"/>
        <v>0.11779040671914931</v>
      </c>
      <c r="B10772">
        <f t="shared" ca="1" si="337"/>
        <v>0.11779040671914931</v>
      </c>
    </row>
    <row r="10773" spans="1:2" x14ac:dyDescent="0.25">
      <c r="A10773">
        <f t="shared" ca="1" si="336"/>
        <v>0.74611544523953022</v>
      </c>
      <c r="B10773">
        <f t="shared" ca="1" si="337"/>
        <v>0.24112560266484936</v>
      </c>
    </row>
    <row r="10774" spans="1:2" x14ac:dyDescent="0.25">
      <c r="A10774">
        <f t="shared" ca="1" si="336"/>
        <v>0.44706475041976257</v>
      </c>
      <c r="B10774">
        <f t="shared" ca="1" si="337"/>
        <v>0.39628925344347926</v>
      </c>
    </row>
    <row r="10775" spans="1:2" x14ac:dyDescent="0.25">
      <c r="A10775">
        <f t="shared" ca="1" si="336"/>
        <v>0.63577230950453945</v>
      </c>
      <c r="B10775">
        <f t="shared" ca="1" si="337"/>
        <v>0.62601676486810831</v>
      </c>
    </row>
    <row r="10776" spans="1:2" x14ac:dyDescent="0.25">
      <c r="A10776">
        <f t="shared" ca="1" si="336"/>
        <v>0.3280295783281455</v>
      </c>
      <c r="B10776">
        <f t="shared" ca="1" si="337"/>
        <v>0.60788020637598628</v>
      </c>
    </row>
    <row r="10777" spans="1:2" x14ac:dyDescent="0.25">
      <c r="A10777">
        <f t="shared" ca="1" si="336"/>
        <v>0.84905198878019961</v>
      </c>
      <c r="B10777">
        <f t="shared" ca="1" si="337"/>
        <v>0.84905198878019961</v>
      </c>
    </row>
    <row r="10778" spans="1:2" x14ac:dyDescent="0.25">
      <c r="A10778">
        <f t="shared" ca="1" si="336"/>
        <v>0.33249389178316324</v>
      </c>
      <c r="B10778">
        <f t="shared" ca="1" si="337"/>
        <v>1.3728076117116244E-2</v>
      </c>
    </row>
    <row r="10779" spans="1:2" x14ac:dyDescent="0.25">
      <c r="A10779">
        <f t="shared" ca="1" si="336"/>
        <v>0.83562166256069159</v>
      </c>
      <c r="B10779">
        <f t="shared" ca="1" si="337"/>
        <v>0.83562166256069159</v>
      </c>
    </row>
    <row r="10780" spans="1:2" x14ac:dyDescent="0.25">
      <c r="A10780">
        <f t="shared" ca="1" si="336"/>
        <v>0.41687929962118975</v>
      </c>
      <c r="B10780">
        <f t="shared" ca="1" si="337"/>
        <v>0.32886800648468761</v>
      </c>
    </row>
    <row r="10781" spans="1:2" x14ac:dyDescent="0.25">
      <c r="A10781">
        <f t="shared" ca="1" si="336"/>
        <v>4.8753194014426016E-2</v>
      </c>
      <c r="B10781">
        <f t="shared" ca="1" si="337"/>
        <v>4.8753194014426016E-2</v>
      </c>
    </row>
    <row r="10782" spans="1:2" x14ac:dyDescent="0.25">
      <c r="A10782">
        <f t="shared" ca="1" si="336"/>
        <v>0.95001732501354841</v>
      </c>
      <c r="B10782">
        <f t="shared" ca="1" si="337"/>
        <v>0.95001732501354841</v>
      </c>
    </row>
    <row r="10783" spans="1:2" x14ac:dyDescent="0.25">
      <c r="A10783">
        <f t="shared" ca="1" si="336"/>
        <v>0.91939164245913496</v>
      </c>
      <c r="B10783">
        <f t="shared" ca="1" si="337"/>
        <v>0.91939164245913496</v>
      </c>
    </row>
    <row r="10784" spans="1:2" x14ac:dyDescent="0.25">
      <c r="A10784">
        <f t="shared" ca="1" si="336"/>
        <v>0.10654415377495452</v>
      </c>
      <c r="B10784">
        <f t="shared" ca="1" si="337"/>
        <v>0.10654415377495452</v>
      </c>
    </row>
    <row r="10785" spans="1:2" x14ac:dyDescent="0.25">
      <c r="A10785">
        <f t="shared" ref="A10785:A10848" ca="1" si="338">RAND()</f>
        <v>0.64671090836871004</v>
      </c>
      <c r="B10785">
        <f t="shared" ca="1" si="337"/>
        <v>4.9419118519680665E-2</v>
      </c>
    </row>
    <row r="10786" spans="1:2" x14ac:dyDescent="0.25">
      <c r="A10786">
        <f t="shared" ca="1" si="338"/>
        <v>6.7481280687288203E-2</v>
      </c>
      <c r="B10786">
        <f t="shared" ca="1" si="337"/>
        <v>6.7481280687288203E-2</v>
      </c>
    </row>
    <row r="10787" spans="1:2" x14ac:dyDescent="0.25">
      <c r="A10787">
        <f t="shared" ca="1" si="338"/>
        <v>0.96734601035635537</v>
      </c>
      <c r="B10787">
        <f t="shared" ca="1" si="337"/>
        <v>0.96734601035635537</v>
      </c>
    </row>
    <row r="10788" spans="1:2" x14ac:dyDescent="0.25">
      <c r="A10788">
        <f t="shared" ca="1" si="338"/>
        <v>0.8418173327070011</v>
      </c>
      <c r="B10788">
        <f t="shared" ca="1" si="337"/>
        <v>0.8418173327070011</v>
      </c>
    </row>
    <row r="10789" spans="1:2" x14ac:dyDescent="0.25">
      <c r="A10789">
        <f t="shared" ca="1" si="338"/>
        <v>0.94755722309244184</v>
      </c>
      <c r="B10789">
        <f t="shared" ca="1" si="337"/>
        <v>0.94755722309244184</v>
      </c>
    </row>
    <row r="10790" spans="1:2" x14ac:dyDescent="0.25">
      <c r="A10790">
        <f t="shared" ca="1" si="338"/>
        <v>0.34214950043094772</v>
      </c>
      <c r="B10790">
        <f t="shared" ca="1" si="337"/>
        <v>1</v>
      </c>
    </row>
    <row r="10791" spans="1:2" x14ac:dyDescent="0.25">
      <c r="A10791">
        <f t="shared" ca="1" si="338"/>
        <v>0.12416527145011325</v>
      </c>
      <c r="B10791">
        <f t="shared" ca="1" si="337"/>
        <v>0.12416527145011325</v>
      </c>
    </row>
    <row r="10792" spans="1:2" x14ac:dyDescent="0.25">
      <c r="A10792">
        <f t="shared" ca="1" si="338"/>
        <v>0.16112537028551677</v>
      </c>
      <c r="B10792">
        <f t="shared" ca="1" si="337"/>
        <v>0.16112537028551677</v>
      </c>
    </row>
    <row r="10793" spans="1:2" x14ac:dyDescent="0.25">
      <c r="A10793">
        <f t="shared" ca="1" si="338"/>
        <v>0.70536876109347313</v>
      </c>
      <c r="B10793">
        <f t="shared" ca="1" si="337"/>
        <v>0.60570557466163277</v>
      </c>
    </row>
    <row r="10794" spans="1:2" x14ac:dyDescent="0.25">
      <c r="A10794">
        <f t="shared" ca="1" si="338"/>
        <v>0.55317052290616842</v>
      </c>
      <c r="B10794">
        <f t="shared" ca="1" si="337"/>
        <v>0.55317052290616842</v>
      </c>
    </row>
    <row r="10795" spans="1:2" x14ac:dyDescent="0.25">
      <c r="A10795">
        <f t="shared" ca="1" si="338"/>
        <v>0.75597556699959867</v>
      </c>
      <c r="B10795">
        <f t="shared" ca="1" si="337"/>
        <v>0.75597556699959867</v>
      </c>
    </row>
    <row r="10796" spans="1:2" x14ac:dyDescent="0.25">
      <c r="A10796">
        <f t="shared" ca="1" si="338"/>
        <v>0.30497840491889494</v>
      </c>
      <c r="B10796">
        <f t="shared" ca="1" si="337"/>
        <v>0.11840662124568757</v>
      </c>
    </row>
    <row r="10797" spans="1:2" x14ac:dyDescent="0.25">
      <c r="A10797">
        <f t="shared" ca="1" si="338"/>
        <v>0.62010438483367492</v>
      </c>
      <c r="B10797">
        <f t="shared" ca="1" si="337"/>
        <v>0.97367275001309883</v>
      </c>
    </row>
    <row r="10798" spans="1:2" x14ac:dyDescent="0.25">
      <c r="A10798">
        <f t="shared" ca="1" si="338"/>
        <v>0.69184710789127868</v>
      </c>
      <c r="B10798">
        <f t="shared" ca="1" si="337"/>
        <v>0.54973803621223538</v>
      </c>
    </row>
    <row r="10799" spans="1:2" x14ac:dyDescent="0.25">
      <c r="A10799">
        <f t="shared" ca="1" si="338"/>
        <v>0.47254396097982643</v>
      </c>
      <c r="B10799">
        <f t="shared" ca="1" si="337"/>
        <v>0.99678248456578378</v>
      </c>
    </row>
    <row r="10800" spans="1:2" x14ac:dyDescent="0.25">
      <c r="A10800">
        <f t="shared" ca="1" si="338"/>
        <v>0.70040696973917371</v>
      </c>
      <c r="B10800">
        <f t="shared" ca="1" si="337"/>
        <v>1</v>
      </c>
    </row>
    <row r="10801" spans="1:2" x14ac:dyDescent="0.25">
      <c r="A10801">
        <f t="shared" ca="1" si="338"/>
        <v>0.51780710555047793</v>
      </c>
      <c r="B10801">
        <f t="shared" ca="1" si="337"/>
        <v>0.82497880451371408</v>
      </c>
    </row>
    <row r="10802" spans="1:2" x14ac:dyDescent="0.25">
      <c r="A10802">
        <f t="shared" ca="1" si="338"/>
        <v>0.52036423222866091</v>
      </c>
      <c r="B10802">
        <f t="shared" ca="1" si="337"/>
        <v>0.90360709635608627</v>
      </c>
    </row>
    <row r="10803" spans="1:2" x14ac:dyDescent="0.25">
      <c r="A10803">
        <f t="shared" ca="1" si="338"/>
        <v>0.19684915674537473</v>
      </c>
      <c r="B10803">
        <f t="shared" ca="1" si="337"/>
        <v>0.19684915674537473</v>
      </c>
    </row>
    <row r="10804" spans="1:2" x14ac:dyDescent="0.25">
      <c r="A10804">
        <f t="shared" ca="1" si="338"/>
        <v>0.61577288182405387</v>
      </c>
      <c r="B10804">
        <f t="shared" ca="1" si="337"/>
        <v>0.61577288182405387</v>
      </c>
    </row>
    <row r="10805" spans="1:2" x14ac:dyDescent="0.25">
      <c r="A10805">
        <f t="shared" ca="1" si="338"/>
        <v>0.56863668204656348</v>
      </c>
      <c r="B10805">
        <f t="shared" ca="1" si="337"/>
        <v>0.56863668204656348</v>
      </c>
    </row>
    <row r="10806" spans="1:2" x14ac:dyDescent="0.25">
      <c r="A10806">
        <f t="shared" ca="1" si="338"/>
        <v>0.12870079293667724</v>
      </c>
      <c r="B10806">
        <f t="shared" ca="1" si="337"/>
        <v>0.12870079293667724</v>
      </c>
    </row>
    <row r="10807" spans="1:2" x14ac:dyDescent="0.25">
      <c r="A10807">
        <f t="shared" ca="1" si="338"/>
        <v>0.83205620760645027</v>
      </c>
      <c r="B10807">
        <f t="shared" ca="1" si="337"/>
        <v>0.83205620760645027</v>
      </c>
    </row>
    <row r="10808" spans="1:2" x14ac:dyDescent="0.25">
      <c r="A10808">
        <f t="shared" ca="1" si="338"/>
        <v>0.37326551444787748</v>
      </c>
      <c r="B10808">
        <f t="shared" ca="1" si="337"/>
        <v>0.313916571672608</v>
      </c>
    </row>
    <row r="10809" spans="1:2" x14ac:dyDescent="0.25">
      <c r="A10809">
        <f t="shared" ca="1" si="338"/>
        <v>0.41400667375487588</v>
      </c>
      <c r="B10809">
        <f t="shared" ca="1" si="337"/>
        <v>0.41400667375487588</v>
      </c>
    </row>
    <row r="10810" spans="1:2" x14ac:dyDescent="0.25">
      <c r="A10810">
        <f t="shared" ca="1" si="338"/>
        <v>0.53694928544491582</v>
      </c>
      <c r="B10810">
        <f t="shared" ca="1" si="337"/>
        <v>0.30052568846901229</v>
      </c>
    </row>
    <row r="10811" spans="1:2" x14ac:dyDescent="0.25">
      <c r="A10811">
        <f t="shared" ca="1" si="338"/>
        <v>0.1058500350201832</v>
      </c>
      <c r="B10811">
        <f t="shared" ca="1" si="337"/>
        <v>0.1058500350201832</v>
      </c>
    </row>
    <row r="10812" spans="1:2" x14ac:dyDescent="0.25">
      <c r="A10812">
        <f t="shared" ca="1" si="338"/>
        <v>0.79046954686821824</v>
      </c>
      <c r="B10812">
        <f t="shared" ca="1" si="337"/>
        <v>0.79046954686821824</v>
      </c>
    </row>
    <row r="10813" spans="1:2" x14ac:dyDescent="0.25">
      <c r="A10813">
        <f t="shared" ca="1" si="338"/>
        <v>0.87314625114884115</v>
      </c>
      <c r="B10813">
        <f t="shared" ca="1" si="337"/>
        <v>0.87314625114884115</v>
      </c>
    </row>
    <row r="10814" spans="1:2" x14ac:dyDescent="0.25">
      <c r="A10814">
        <f t="shared" ca="1" si="338"/>
        <v>0.2248976018265002</v>
      </c>
      <c r="B10814">
        <f t="shared" ca="1" si="337"/>
        <v>0.2248976018265002</v>
      </c>
    </row>
    <row r="10815" spans="1:2" x14ac:dyDescent="0.25">
      <c r="A10815">
        <f t="shared" ca="1" si="338"/>
        <v>0.43367069936194658</v>
      </c>
      <c r="B10815">
        <f t="shared" ca="1" si="337"/>
        <v>0.22975321061117435</v>
      </c>
    </row>
    <row r="10816" spans="1:2" x14ac:dyDescent="0.25">
      <c r="A10816">
        <f t="shared" ca="1" si="338"/>
        <v>0.20302381015168436</v>
      </c>
      <c r="B10816">
        <f t="shared" ca="1" si="337"/>
        <v>0.20302381015168436</v>
      </c>
    </row>
    <row r="10817" spans="1:2" x14ac:dyDescent="0.25">
      <c r="A10817">
        <f t="shared" ca="1" si="338"/>
        <v>0.21564551822138756</v>
      </c>
      <c r="B10817">
        <f t="shared" ca="1" si="337"/>
        <v>0.21564551822138756</v>
      </c>
    </row>
    <row r="10818" spans="1:2" x14ac:dyDescent="0.25">
      <c r="A10818">
        <f t="shared" ca="1" si="338"/>
        <v>0.46840778215406087</v>
      </c>
      <c r="B10818">
        <f t="shared" ref="B10818:B10881" ca="1" si="339">IF(AND(A10818 &lt; 0.75, A10818&gt; 0.25, RAND()&lt;0.9),IF(RAND() &lt; 0.5,  A10818*RAND(), MIN(A10818*0.5+RAND(), 1)),A10818)</f>
        <v>0.43525703814777528</v>
      </c>
    </row>
    <row r="10819" spans="1:2" x14ac:dyDescent="0.25">
      <c r="A10819">
        <f t="shared" ca="1" si="338"/>
        <v>0.33850972239637045</v>
      </c>
      <c r="B10819">
        <f t="shared" ca="1" si="339"/>
        <v>0.13604578039224602</v>
      </c>
    </row>
    <row r="10820" spans="1:2" x14ac:dyDescent="0.25">
      <c r="A10820">
        <f t="shared" ca="1" si="338"/>
        <v>0.8526731321759301</v>
      </c>
      <c r="B10820">
        <f t="shared" ca="1" si="339"/>
        <v>0.8526731321759301</v>
      </c>
    </row>
    <row r="10821" spans="1:2" x14ac:dyDescent="0.25">
      <c r="A10821">
        <f t="shared" ca="1" si="338"/>
        <v>0.37246349940548851</v>
      </c>
      <c r="B10821">
        <f t="shared" ca="1" si="339"/>
        <v>0.37246349940548851</v>
      </c>
    </row>
    <row r="10822" spans="1:2" x14ac:dyDescent="0.25">
      <c r="A10822">
        <f t="shared" ca="1" si="338"/>
        <v>0.81500496179175685</v>
      </c>
      <c r="B10822">
        <f t="shared" ca="1" si="339"/>
        <v>0.81500496179175685</v>
      </c>
    </row>
    <row r="10823" spans="1:2" x14ac:dyDescent="0.25">
      <c r="A10823">
        <f t="shared" ca="1" si="338"/>
        <v>0.54340611998527877</v>
      </c>
      <c r="B10823">
        <f t="shared" ca="1" si="339"/>
        <v>0.30673921641131924</v>
      </c>
    </row>
    <row r="10824" spans="1:2" x14ac:dyDescent="0.25">
      <c r="A10824">
        <f t="shared" ca="1" si="338"/>
        <v>0.45404515616418994</v>
      </c>
      <c r="B10824">
        <f t="shared" ca="1" si="339"/>
        <v>0.45404515616418994</v>
      </c>
    </row>
    <row r="10825" spans="1:2" x14ac:dyDescent="0.25">
      <c r="A10825">
        <f t="shared" ca="1" si="338"/>
        <v>0.2191311279596414</v>
      </c>
      <c r="B10825">
        <f t="shared" ca="1" si="339"/>
        <v>0.2191311279596414</v>
      </c>
    </row>
    <row r="10826" spans="1:2" x14ac:dyDescent="0.25">
      <c r="A10826">
        <f t="shared" ca="1" si="338"/>
        <v>0.40238792295330739</v>
      </c>
      <c r="B10826">
        <f t="shared" ca="1" si="339"/>
        <v>0.40238792295330739</v>
      </c>
    </row>
    <row r="10827" spans="1:2" x14ac:dyDescent="0.25">
      <c r="A10827">
        <f t="shared" ca="1" si="338"/>
        <v>0.12647612782223439</v>
      </c>
      <c r="B10827">
        <f t="shared" ca="1" si="339"/>
        <v>0.12647612782223439</v>
      </c>
    </row>
    <row r="10828" spans="1:2" x14ac:dyDescent="0.25">
      <c r="A10828">
        <f t="shared" ca="1" si="338"/>
        <v>0.19872880337164522</v>
      </c>
      <c r="B10828">
        <f t="shared" ca="1" si="339"/>
        <v>0.19872880337164522</v>
      </c>
    </row>
    <row r="10829" spans="1:2" x14ac:dyDescent="0.25">
      <c r="A10829">
        <f t="shared" ca="1" si="338"/>
        <v>7.6273554639475605E-2</v>
      </c>
      <c r="B10829">
        <f t="shared" ca="1" si="339"/>
        <v>7.6273554639475605E-2</v>
      </c>
    </row>
    <row r="10830" spans="1:2" x14ac:dyDescent="0.25">
      <c r="A10830">
        <f t="shared" ca="1" si="338"/>
        <v>0.93846469704043545</v>
      </c>
      <c r="B10830">
        <f t="shared" ca="1" si="339"/>
        <v>0.93846469704043545</v>
      </c>
    </row>
    <row r="10831" spans="1:2" x14ac:dyDescent="0.25">
      <c r="A10831">
        <f t="shared" ca="1" si="338"/>
        <v>0.47839046921054262</v>
      </c>
      <c r="B10831">
        <f t="shared" ca="1" si="339"/>
        <v>0.36588113215976908</v>
      </c>
    </row>
    <row r="10832" spans="1:2" x14ac:dyDescent="0.25">
      <c r="A10832">
        <f t="shared" ca="1" si="338"/>
        <v>0.5714989583371598</v>
      </c>
      <c r="B10832">
        <f t="shared" ca="1" si="339"/>
        <v>0.31868537887841314</v>
      </c>
    </row>
    <row r="10833" spans="1:2" x14ac:dyDescent="0.25">
      <c r="A10833">
        <f t="shared" ca="1" si="338"/>
        <v>0.35857544729110136</v>
      </c>
      <c r="B10833">
        <f t="shared" ca="1" si="339"/>
        <v>0.5588880227239188</v>
      </c>
    </row>
    <row r="10834" spans="1:2" x14ac:dyDescent="0.25">
      <c r="A10834">
        <f t="shared" ca="1" si="338"/>
        <v>0.90610137771039811</v>
      </c>
      <c r="B10834">
        <f t="shared" ca="1" si="339"/>
        <v>0.90610137771039811</v>
      </c>
    </row>
    <row r="10835" spans="1:2" x14ac:dyDescent="0.25">
      <c r="A10835">
        <f t="shared" ca="1" si="338"/>
        <v>4.79143903128596E-2</v>
      </c>
      <c r="B10835">
        <f t="shared" ca="1" si="339"/>
        <v>4.79143903128596E-2</v>
      </c>
    </row>
    <row r="10836" spans="1:2" x14ac:dyDescent="0.25">
      <c r="A10836">
        <f t="shared" ca="1" si="338"/>
        <v>0.83642453370430392</v>
      </c>
      <c r="B10836">
        <f t="shared" ca="1" si="339"/>
        <v>0.83642453370430392</v>
      </c>
    </row>
    <row r="10837" spans="1:2" x14ac:dyDescent="0.25">
      <c r="A10837">
        <f t="shared" ca="1" si="338"/>
        <v>0.32529527560980953</v>
      </c>
      <c r="B10837">
        <f t="shared" ca="1" si="339"/>
        <v>7.7741667149432925E-2</v>
      </c>
    </row>
    <row r="10838" spans="1:2" x14ac:dyDescent="0.25">
      <c r="A10838">
        <f t="shared" ca="1" si="338"/>
        <v>0.52433050054641839</v>
      </c>
      <c r="B10838">
        <f t="shared" ca="1" si="339"/>
        <v>0.85258545064302682</v>
      </c>
    </row>
    <row r="10839" spans="1:2" x14ac:dyDescent="0.25">
      <c r="A10839">
        <f t="shared" ca="1" si="338"/>
        <v>0.27091309967869726</v>
      </c>
      <c r="B10839">
        <f t="shared" ca="1" si="339"/>
        <v>0.35404480631962254</v>
      </c>
    </row>
    <row r="10840" spans="1:2" x14ac:dyDescent="0.25">
      <c r="A10840">
        <f t="shared" ca="1" si="338"/>
        <v>0.35922746848233134</v>
      </c>
      <c r="B10840">
        <f t="shared" ca="1" si="339"/>
        <v>0.50940146490923344</v>
      </c>
    </row>
    <row r="10841" spans="1:2" x14ac:dyDescent="0.25">
      <c r="A10841">
        <f t="shared" ca="1" si="338"/>
        <v>0.76103445717254659</v>
      </c>
      <c r="B10841">
        <f t="shared" ca="1" si="339"/>
        <v>0.76103445717254659</v>
      </c>
    </row>
    <row r="10842" spans="1:2" x14ac:dyDescent="0.25">
      <c r="A10842">
        <f t="shared" ca="1" si="338"/>
        <v>1.8218288474364686E-2</v>
      </c>
      <c r="B10842">
        <f t="shared" ca="1" si="339"/>
        <v>1.8218288474364686E-2</v>
      </c>
    </row>
    <row r="10843" spans="1:2" x14ac:dyDescent="0.25">
      <c r="A10843">
        <f t="shared" ca="1" si="338"/>
        <v>7.7636740558540973E-3</v>
      </c>
      <c r="B10843">
        <f t="shared" ca="1" si="339"/>
        <v>7.7636740558540973E-3</v>
      </c>
    </row>
    <row r="10844" spans="1:2" x14ac:dyDescent="0.25">
      <c r="A10844">
        <f t="shared" ca="1" si="338"/>
        <v>0.54505127555024835</v>
      </c>
      <c r="B10844">
        <f t="shared" ca="1" si="339"/>
        <v>0.47821054035626009</v>
      </c>
    </row>
    <row r="10845" spans="1:2" x14ac:dyDescent="0.25">
      <c r="A10845">
        <f t="shared" ca="1" si="338"/>
        <v>0.72325281048925749</v>
      </c>
      <c r="B10845">
        <f t="shared" ca="1" si="339"/>
        <v>5.2913216912944039E-2</v>
      </c>
    </row>
    <row r="10846" spans="1:2" x14ac:dyDescent="0.25">
      <c r="A10846">
        <f t="shared" ca="1" si="338"/>
        <v>0.72489389754319822</v>
      </c>
      <c r="B10846">
        <f t="shared" ca="1" si="339"/>
        <v>0.75575309575071359</v>
      </c>
    </row>
    <row r="10847" spans="1:2" x14ac:dyDescent="0.25">
      <c r="A10847">
        <f t="shared" ca="1" si="338"/>
        <v>5.266062240202074E-2</v>
      </c>
      <c r="B10847">
        <f t="shared" ca="1" si="339"/>
        <v>5.266062240202074E-2</v>
      </c>
    </row>
    <row r="10848" spans="1:2" x14ac:dyDescent="0.25">
      <c r="A10848">
        <f t="shared" ca="1" si="338"/>
        <v>0.757199478888402</v>
      </c>
      <c r="B10848">
        <f t="shared" ca="1" si="339"/>
        <v>0.757199478888402</v>
      </c>
    </row>
    <row r="10849" spans="1:2" x14ac:dyDescent="0.25">
      <c r="A10849">
        <f t="shared" ref="A10849:A10912" ca="1" si="340">RAND()</f>
        <v>0.26692474158048685</v>
      </c>
      <c r="B10849">
        <f t="shared" ca="1" si="339"/>
        <v>0.52961725706776597</v>
      </c>
    </row>
    <row r="10850" spans="1:2" x14ac:dyDescent="0.25">
      <c r="A10850">
        <f t="shared" ca="1" si="340"/>
        <v>0.42787308787826961</v>
      </c>
      <c r="B10850">
        <f t="shared" ca="1" si="339"/>
        <v>0.39378425009147605</v>
      </c>
    </row>
    <row r="10851" spans="1:2" x14ac:dyDescent="0.25">
      <c r="A10851">
        <f t="shared" ca="1" si="340"/>
        <v>0.28666288979025478</v>
      </c>
      <c r="B10851">
        <f t="shared" ca="1" si="339"/>
        <v>0.99609253102161621</v>
      </c>
    </row>
    <row r="10852" spans="1:2" x14ac:dyDescent="0.25">
      <c r="A10852">
        <f t="shared" ca="1" si="340"/>
        <v>0.42900675679596834</v>
      </c>
      <c r="B10852">
        <f t="shared" ca="1" si="339"/>
        <v>0.88511546469003</v>
      </c>
    </row>
    <row r="10853" spans="1:2" x14ac:dyDescent="0.25">
      <c r="A10853">
        <f t="shared" ca="1" si="340"/>
        <v>0.36537893288494661</v>
      </c>
      <c r="B10853">
        <f t="shared" ca="1" si="339"/>
        <v>1</v>
      </c>
    </row>
    <row r="10854" spans="1:2" x14ac:dyDescent="0.25">
      <c r="A10854">
        <f t="shared" ca="1" si="340"/>
        <v>0.97780995230939383</v>
      </c>
      <c r="B10854">
        <f t="shared" ca="1" si="339"/>
        <v>0.97780995230939383</v>
      </c>
    </row>
    <row r="10855" spans="1:2" x14ac:dyDescent="0.25">
      <c r="A10855">
        <f t="shared" ca="1" si="340"/>
        <v>0.77686548092152652</v>
      </c>
      <c r="B10855">
        <f t="shared" ca="1" si="339"/>
        <v>0.77686548092152652</v>
      </c>
    </row>
    <row r="10856" spans="1:2" x14ac:dyDescent="0.25">
      <c r="A10856">
        <f t="shared" ca="1" si="340"/>
        <v>2.7444343624657752E-2</v>
      </c>
      <c r="B10856">
        <f t="shared" ca="1" si="339"/>
        <v>2.7444343624657752E-2</v>
      </c>
    </row>
    <row r="10857" spans="1:2" x14ac:dyDescent="0.25">
      <c r="A10857">
        <f t="shared" ca="1" si="340"/>
        <v>0.10649232237765471</v>
      </c>
      <c r="B10857">
        <f t="shared" ca="1" si="339"/>
        <v>0.10649232237765471</v>
      </c>
    </row>
    <row r="10858" spans="1:2" x14ac:dyDescent="0.25">
      <c r="A10858">
        <f t="shared" ca="1" si="340"/>
        <v>8.8444559777720255E-2</v>
      </c>
      <c r="B10858">
        <f t="shared" ca="1" si="339"/>
        <v>8.8444559777720255E-2</v>
      </c>
    </row>
    <row r="10859" spans="1:2" x14ac:dyDescent="0.25">
      <c r="A10859">
        <f t="shared" ca="1" si="340"/>
        <v>0.52117548486127796</v>
      </c>
      <c r="B10859">
        <f t="shared" ca="1" si="339"/>
        <v>0.78162313913787596</v>
      </c>
    </row>
    <row r="10860" spans="1:2" x14ac:dyDescent="0.25">
      <c r="A10860">
        <f t="shared" ca="1" si="340"/>
        <v>0.13286912505573822</v>
      </c>
      <c r="B10860">
        <f t="shared" ca="1" si="339"/>
        <v>0.13286912505573822</v>
      </c>
    </row>
    <row r="10861" spans="1:2" x14ac:dyDescent="0.25">
      <c r="A10861">
        <f t="shared" ca="1" si="340"/>
        <v>0.38880779999510018</v>
      </c>
      <c r="B10861">
        <f t="shared" ca="1" si="339"/>
        <v>0.38880779999510018</v>
      </c>
    </row>
    <row r="10862" spans="1:2" x14ac:dyDescent="0.25">
      <c r="A10862">
        <f t="shared" ca="1" si="340"/>
        <v>0.94398237677357055</v>
      </c>
      <c r="B10862">
        <f t="shared" ca="1" si="339"/>
        <v>0.94398237677357055</v>
      </c>
    </row>
    <row r="10863" spans="1:2" x14ac:dyDescent="0.25">
      <c r="A10863">
        <f t="shared" ca="1" si="340"/>
        <v>0.89091539044882062</v>
      </c>
      <c r="B10863">
        <f t="shared" ca="1" si="339"/>
        <v>0.89091539044882062</v>
      </c>
    </row>
    <row r="10864" spans="1:2" x14ac:dyDescent="0.25">
      <c r="A10864">
        <f t="shared" ca="1" si="340"/>
        <v>0.4536597441161011</v>
      </c>
      <c r="B10864">
        <f t="shared" ca="1" si="339"/>
        <v>0.92304584624204211</v>
      </c>
    </row>
    <row r="10865" spans="1:2" x14ac:dyDescent="0.25">
      <c r="A10865">
        <f t="shared" ca="1" si="340"/>
        <v>0.25395246848012543</v>
      </c>
      <c r="B10865">
        <f t="shared" ca="1" si="339"/>
        <v>0.26706313142403021</v>
      </c>
    </row>
    <row r="10866" spans="1:2" x14ac:dyDescent="0.25">
      <c r="A10866">
        <f t="shared" ca="1" si="340"/>
        <v>0.28719456964916112</v>
      </c>
      <c r="B10866">
        <f t="shared" ca="1" si="339"/>
        <v>0.69055147344109924</v>
      </c>
    </row>
    <row r="10867" spans="1:2" x14ac:dyDescent="0.25">
      <c r="A10867">
        <f t="shared" ca="1" si="340"/>
        <v>0.8687789439422251</v>
      </c>
      <c r="B10867">
        <f t="shared" ca="1" si="339"/>
        <v>0.8687789439422251</v>
      </c>
    </row>
    <row r="10868" spans="1:2" x14ac:dyDescent="0.25">
      <c r="A10868">
        <f t="shared" ca="1" si="340"/>
        <v>0.53525968048284633</v>
      </c>
      <c r="B10868">
        <f t="shared" ca="1" si="339"/>
        <v>0.13076864934566948</v>
      </c>
    </row>
    <row r="10869" spans="1:2" x14ac:dyDescent="0.25">
      <c r="A10869">
        <f t="shared" ca="1" si="340"/>
        <v>0.79125003538079874</v>
      </c>
      <c r="B10869">
        <f t="shared" ca="1" si="339"/>
        <v>0.79125003538079874</v>
      </c>
    </row>
    <row r="10870" spans="1:2" x14ac:dyDescent="0.25">
      <c r="A10870">
        <f t="shared" ca="1" si="340"/>
        <v>0.25319591121253116</v>
      </c>
      <c r="B10870">
        <f t="shared" ca="1" si="339"/>
        <v>0.10485538901088835</v>
      </c>
    </row>
    <row r="10871" spans="1:2" x14ac:dyDescent="0.25">
      <c r="A10871">
        <f t="shared" ca="1" si="340"/>
        <v>0.31248370898681432</v>
      </c>
      <c r="B10871">
        <f t="shared" ca="1" si="339"/>
        <v>0.50358310498783987</v>
      </c>
    </row>
    <row r="10872" spans="1:2" x14ac:dyDescent="0.25">
      <c r="A10872">
        <f t="shared" ca="1" si="340"/>
        <v>0.57189236951266131</v>
      </c>
      <c r="B10872">
        <f t="shared" ca="1" si="339"/>
        <v>8.110538390972466E-2</v>
      </c>
    </row>
    <row r="10873" spans="1:2" x14ac:dyDescent="0.25">
      <c r="A10873">
        <f t="shared" ca="1" si="340"/>
        <v>0.53860402139568841</v>
      </c>
      <c r="B10873">
        <f t="shared" ca="1" si="339"/>
        <v>0.41746415799472625</v>
      </c>
    </row>
    <row r="10874" spans="1:2" x14ac:dyDescent="0.25">
      <c r="A10874">
        <f t="shared" ca="1" si="340"/>
        <v>9.5771377858667295E-2</v>
      </c>
      <c r="B10874">
        <f t="shared" ca="1" si="339"/>
        <v>9.5771377858667295E-2</v>
      </c>
    </row>
    <row r="10875" spans="1:2" x14ac:dyDescent="0.25">
      <c r="A10875">
        <f t="shared" ca="1" si="340"/>
        <v>0.49970479011090707</v>
      </c>
      <c r="B10875">
        <f t="shared" ca="1" si="339"/>
        <v>5.8219369940810145E-2</v>
      </c>
    </row>
    <row r="10876" spans="1:2" x14ac:dyDescent="0.25">
      <c r="A10876">
        <f t="shared" ca="1" si="340"/>
        <v>0.59322600970744588</v>
      </c>
      <c r="B10876">
        <f t="shared" ca="1" si="339"/>
        <v>0.68552475749903174</v>
      </c>
    </row>
    <row r="10877" spans="1:2" x14ac:dyDescent="0.25">
      <c r="A10877">
        <f t="shared" ca="1" si="340"/>
        <v>0.63814196224342179</v>
      </c>
      <c r="B10877">
        <f t="shared" ca="1" si="339"/>
        <v>1</v>
      </c>
    </row>
    <row r="10878" spans="1:2" x14ac:dyDescent="0.25">
      <c r="A10878">
        <f t="shared" ca="1" si="340"/>
        <v>0.46509814892505286</v>
      </c>
      <c r="B10878">
        <f t="shared" ca="1" si="339"/>
        <v>0.32216982977679481</v>
      </c>
    </row>
    <row r="10879" spans="1:2" x14ac:dyDescent="0.25">
      <c r="A10879">
        <f t="shared" ca="1" si="340"/>
        <v>0.30922903628857401</v>
      </c>
      <c r="B10879">
        <f t="shared" ca="1" si="339"/>
        <v>0.50452191735770291</v>
      </c>
    </row>
    <row r="10880" spans="1:2" x14ac:dyDescent="0.25">
      <c r="A10880">
        <f t="shared" ca="1" si="340"/>
        <v>0.26896086665643359</v>
      </c>
      <c r="B10880">
        <f t="shared" ca="1" si="339"/>
        <v>0.15466593758894309</v>
      </c>
    </row>
    <row r="10881" spans="1:2" x14ac:dyDescent="0.25">
      <c r="A10881">
        <f t="shared" ca="1" si="340"/>
        <v>7.0882195823489758E-2</v>
      </c>
      <c r="B10881">
        <f t="shared" ca="1" si="339"/>
        <v>7.0882195823489758E-2</v>
      </c>
    </row>
    <row r="10882" spans="1:2" x14ac:dyDescent="0.25">
      <c r="A10882">
        <f t="shared" ca="1" si="340"/>
        <v>0.11734899373966112</v>
      </c>
      <c r="B10882">
        <f t="shared" ref="B10882:B10945" ca="1" si="341">IF(AND(A10882 &lt; 0.75, A10882&gt; 0.25, RAND()&lt;0.9),IF(RAND() &lt; 0.5,  A10882*RAND(), MIN(A10882*0.5+RAND(), 1)),A10882)</f>
        <v>0.11734899373966112</v>
      </c>
    </row>
    <row r="10883" spans="1:2" x14ac:dyDescent="0.25">
      <c r="A10883">
        <f t="shared" ca="1" si="340"/>
        <v>0.37490926150771342</v>
      </c>
      <c r="B10883">
        <f t="shared" ca="1" si="341"/>
        <v>2.4443094282354454E-2</v>
      </c>
    </row>
    <row r="10884" spans="1:2" x14ac:dyDescent="0.25">
      <c r="A10884">
        <f t="shared" ca="1" si="340"/>
        <v>0.27250373441760967</v>
      </c>
      <c r="B10884">
        <f t="shared" ca="1" si="341"/>
        <v>0.49611875370043251</v>
      </c>
    </row>
    <row r="10885" spans="1:2" x14ac:dyDescent="0.25">
      <c r="A10885">
        <f t="shared" ca="1" si="340"/>
        <v>0.25552218904286805</v>
      </c>
      <c r="B10885">
        <f t="shared" ca="1" si="341"/>
        <v>0.4553417853295747</v>
      </c>
    </row>
    <row r="10886" spans="1:2" x14ac:dyDescent="0.25">
      <c r="A10886">
        <f t="shared" ca="1" si="340"/>
        <v>0.2566247921283078</v>
      </c>
      <c r="B10886">
        <f t="shared" ca="1" si="341"/>
        <v>0.17176156636911721</v>
      </c>
    </row>
    <row r="10887" spans="1:2" x14ac:dyDescent="0.25">
      <c r="A10887">
        <f t="shared" ca="1" si="340"/>
        <v>0.80617125976694204</v>
      </c>
      <c r="B10887">
        <f t="shared" ca="1" si="341"/>
        <v>0.80617125976694204</v>
      </c>
    </row>
    <row r="10888" spans="1:2" x14ac:dyDescent="0.25">
      <c r="A10888">
        <f t="shared" ca="1" si="340"/>
        <v>0.84998610269451369</v>
      </c>
      <c r="B10888">
        <f t="shared" ca="1" si="341"/>
        <v>0.84998610269451369</v>
      </c>
    </row>
    <row r="10889" spans="1:2" x14ac:dyDescent="0.25">
      <c r="A10889">
        <f t="shared" ca="1" si="340"/>
        <v>0.73087636254831134</v>
      </c>
      <c r="B10889">
        <f t="shared" ca="1" si="341"/>
        <v>0.58282194458223469</v>
      </c>
    </row>
    <row r="10890" spans="1:2" x14ac:dyDescent="0.25">
      <c r="A10890">
        <f t="shared" ca="1" si="340"/>
        <v>0.64578412906091298</v>
      </c>
      <c r="B10890">
        <f t="shared" ca="1" si="341"/>
        <v>0.40927158961038335</v>
      </c>
    </row>
    <row r="10891" spans="1:2" x14ac:dyDescent="0.25">
      <c r="A10891">
        <f t="shared" ca="1" si="340"/>
        <v>0.5810361917623178</v>
      </c>
      <c r="B10891">
        <f t="shared" ca="1" si="341"/>
        <v>2.6089669541774579E-2</v>
      </c>
    </row>
    <row r="10892" spans="1:2" x14ac:dyDescent="0.25">
      <c r="A10892">
        <f t="shared" ca="1" si="340"/>
        <v>0.52243989417476433</v>
      </c>
      <c r="B10892">
        <f t="shared" ca="1" si="341"/>
        <v>0.48467614749622978</v>
      </c>
    </row>
    <row r="10893" spans="1:2" x14ac:dyDescent="0.25">
      <c r="A10893">
        <f t="shared" ca="1" si="340"/>
        <v>3.1506624991598509E-2</v>
      </c>
      <c r="B10893">
        <f t="shared" ca="1" si="341"/>
        <v>3.1506624991598509E-2</v>
      </c>
    </row>
    <row r="10894" spans="1:2" x14ac:dyDescent="0.25">
      <c r="A10894">
        <f t="shared" ca="1" si="340"/>
        <v>0.63094769663121375</v>
      </c>
      <c r="B10894">
        <f t="shared" ca="1" si="341"/>
        <v>0.98678979117677412</v>
      </c>
    </row>
    <row r="10895" spans="1:2" x14ac:dyDescent="0.25">
      <c r="A10895">
        <f t="shared" ca="1" si="340"/>
        <v>0.56974121978558079</v>
      </c>
      <c r="B10895">
        <f t="shared" ca="1" si="341"/>
        <v>0.55300888631154965</v>
      </c>
    </row>
    <row r="10896" spans="1:2" x14ac:dyDescent="0.25">
      <c r="A10896">
        <f t="shared" ca="1" si="340"/>
        <v>0.83181762969306405</v>
      </c>
      <c r="B10896">
        <f t="shared" ca="1" si="341"/>
        <v>0.83181762969306405</v>
      </c>
    </row>
    <row r="10897" spans="1:2" x14ac:dyDescent="0.25">
      <c r="A10897">
        <f t="shared" ca="1" si="340"/>
        <v>0.41153154609138665</v>
      </c>
      <c r="B10897">
        <f t="shared" ca="1" si="341"/>
        <v>0.32972861749679444</v>
      </c>
    </row>
    <row r="10898" spans="1:2" x14ac:dyDescent="0.25">
      <c r="A10898">
        <f t="shared" ca="1" si="340"/>
        <v>0.88701506602024227</v>
      </c>
      <c r="B10898">
        <f t="shared" ca="1" si="341"/>
        <v>0.88701506602024227</v>
      </c>
    </row>
    <row r="10899" spans="1:2" x14ac:dyDescent="0.25">
      <c r="A10899">
        <f t="shared" ca="1" si="340"/>
        <v>0.27838243397443796</v>
      </c>
      <c r="B10899">
        <f t="shared" ca="1" si="341"/>
        <v>0.84030688285324295</v>
      </c>
    </row>
    <row r="10900" spans="1:2" x14ac:dyDescent="0.25">
      <c r="A10900">
        <f t="shared" ca="1" si="340"/>
        <v>0.24143831298976681</v>
      </c>
      <c r="B10900">
        <f t="shared" ca="1" si="341"/>
        <v>0.24143831298976681</v>
      </c>
    </row>
    <row r="10901" spans="1:2" x14ac:dyDescent="0.25">
      <c r="A10901">
        <f t="shared" ca="1" si="340"/>
        <v>0.56737412026291723</v>
      </c>
      <c r="B10901">
        <f t="shared" ca="1" si="341"/>
        <v>0.49572391380298919</v>
      </c>
    </row>
    <row r="10902" spans="1:2" x14ac:dyDescent="0.25">
      <c r="A10902">
        <f t="shared" ca="1" si="340"/>
        <v>0.47999465117105977</v>
      </c>
      <c r="B10902">
        <f t="shared" ca="1" si="341"/>
        <v>0.60787027152597317</v>
      </c>
    </row>
    <row r="10903" spans="1:2" x14ac:dyDescent="0.25">
      <c r="A10903">
        <f t="shared" ca="1" si="340"/>
        <v>0.40494558364600852</v>
      </c>
      <c r="B10903">
        <f t="shared" ca="1" si="341"/>
        <v>0.52342261496140563</v>
      </c>
    </row>
    <row r="10904" spans="1:2" x14ac:dyDescent="0.25">
      <c r="A10904">
        <f t="shared" ca="1" si="340"/>
        <v>0.17066953681920127</v>
      </c>
      <c r="B10904">
        <f t="shared" ca="1" si="341"/>
        <v>0.17066953681920127</v>
      </c>
    </row>
    <row r="10905" spans="1:2" x14ac:dyDescent="0.25">
      <c r="A10905">
        <f t="shared" ca="1" si="340"/>
        <v>0.26663991560079359</v>
      </c>
      <c r="B10905">
        <f t="shared" ca="1" si="341"/>
        <v>0.19695048924199474</v>
      </c>
    </row>
    <row r="10906" spans="1:2" x14ac:dyDescent="0.25">
      <c r="A10906">
        <f t="shared" ca="1" si="340"/>
        <v>0.90992462385715456</v>
      </c>
      <c r="B10906">
        <f t="shared" ca="1" si="341"/>
        <v>0.90992462385715456</v>
      </c>
    </row>
    <row r="10907" spans="1:2" x14ac:dyDescent="0.25">
      <c r="A10907">
        <f t="shared" ca="1" si="340"/>
        <v>0.15014775441055583</v>
      </c>
      <c r="B10907">
        <f t="shared" ca="1" si="341"/>
        <v>0.15014775441055583</v>
      </c>
    </row>
    <row r="10908" spans="1:2" x14ac:dyDescent="0.25">
      <c r="A10908">
        <f t="shared" ca="1" si="340"/>
        <v>0.93060989131097371</v>
      </c>
      <c r="B10908">
        <f t="shared" ca="1" si="341"/>
        <v>0.93060989131097371</v>
      </c>
    </row>
    <row r="10909" spans="1:2" x14ac:dyDescent="0.25">
      <c r="A10909">
        <f t="shared" ca="1" si="340"/>
        <v>3.9328504807522702E-2</v>
      </c>
      <c r="B10909">
        <f t="shared" ca="1" si="341"/>
        <v>3.9328504807522702E-2</v>
      </c>
    </row>
    <row r="10910" spans="1:2" x14ac:dyDescent="0.25">
      <c r="A10910">
        <f t="shared" ca="1" si="340"/>
        <v>1.7417391743637101E-3</v>
      </c>
      <c r="B10910">
        <f t="shared" ca="1" si="341"/>
        <v>1.7417391743637101E-3</v>
      </c>
    </row>
    <row r="10911" spans="1:2" x14ac:dyDescent="0.25">
      <c r="A10911">
        <f t="shared" ca="1" si="340"/>
        <v>0.54159303744765031</v>
      </c>
      <c r="B10911">
        <f t="shared" ca="1" si="341"/>
        <v>0.35262697037427715</v>
      </c>
    </row>
    <row r="10912" spans="1:2" x14ac:dyDescent="0.25">
      <c r="A10912">
        <f t="shared" ca="1" si="340"/>
        <v>0.10394421277260057</v>
      </c>
      <c r="B10912">
        <f t="shared" ca="1" si="341"/>
        <v>0.10394421277260057</v>
      </c>
    </row>
    <row r="10913" spans="1:2" x14ac:dyDescent="0.25">
      <c r="A10913">
        <f t="shared" ref="A10913:A10976" ca="1" si="342">RAND()</f>
        <v>0.33968434877625497</v>
      </c>
      <c r="B10913">
        <f t="shared" ca="1" si="341"/>
        <v>0.89427265159762936</v>
      </c>
    </row>
    <row r="10914" spans="1:2" x14ac:dyDescent="0.25">
      <c r="A10914">
        <f t="shared" ca="1" si="342"/>
        <v>0.84160442337036201</v>
      </c>
      <c r="B10914">
        <f t="shared" ca="1" si="341"/>
        <v>0.84160442337036201</v>
      </c>
    </row>
    <row r="10915" spans="1:2" x14ac:dyDescent="0.25">
      <c r="A10915">
        <f t="shared" ca="1" si="342"/>
        <v>0.48947038845866553</v>
      </c>
      <c r="B10915">
        <f t="shared" ca="1" si="341"/>
        <v>1</v>
      </c>
    </row>
    <row r="10916" spans="1:2" x14ac:dyDescent="0.25">
      <c r="A10916">
        <f t="shared" ca="1" si="342"/>
        <v>0.32580514030764696</v>
      </c>
      <c r="B10916">
        <f t="shared" ca="1" si="341"/>
        <v>0.13426084668926738</v>
      </c>
    </row>
    <row r="10917" spans="1:2" x14ac:dyDescent="0.25">
      <c r="A10917">
        <f t="shared" ca="1" si="342"/>
        <v>3.2013217025005702E-2</v>
      </c>
      <c r="B10917">
        <f t="shared" ca="1" si="341"/>
        <v>3.2013217025005702E-2</v>
      </c>
    </row>
    <row r="10918" spans="1:2" x14ac:dyDescent="0.25">
      <c r="A10918">
        <f t="shared" ca="1" si="342"/>
        <v>0.33535158354156969</v>
      </c>
      <c r="B10918">
        <f t="shared" ca="1" si="341"/>
        <v>0.12720095200701567</v>
      </c>
    </row>
    <row r="10919" spans="1:2" x14ac:dyDescent="0.25">
      <c r="A10919">
        <f t="shared" ca="1" si="342"/>
        <v>0.83448680329809433</v>
      </c>
      <c r="B10919">
        <f t="shared" ca="1" si="341"/>
        <v>0.83448680329809433</v>
      </c>
    </row>
    <row r="10920" spans="1:2" x14ac:dyDescent="0.25">
      <c r="A10920">
        <f t="shared" ca="1" si="342"/>
        <v>0.25601722468756405</v>
      </c>
      <c r="B10920">
        <f t="shared" ca="1" si="341"/>
        <v>0.17301645788580752</v>
      </c>
    </row>
    <row r="10921" spans="1:2" x14ac:dyDescent="0.25">
      <c r="A10921">
        <f t="shared" ca="1" si="342"/>
        <v>0.47660609741387439</v>
      </c>
      <c r="B10921">
        <f t="shared" ca="1" si="341"/>
        <v>0.24495062308663854</v>
      </c>
    </row>
    <row r="10922" spans="1:2" x14ac:dyDescent="0.25">
      <c r="A10922">
        <f t="shared" ca="1" si="342"/>
        <v>4.9049757927481785E-3</v>
      </c>
      <c r="B10922">
        <f t="shared" ca="1" si="341"/>
        <v>4.9049757927481785E-3</v>
      </c>
    </row>
    <row r="10923" spans="1:2" x14ac:dyDescent="0.25">
      <c r="A10923">
        <f t="shared" ca="1" si="342"/>
        <v>0.64449257537686588</v>
      </c>
      <c r="B10923">
        <f t="shared" ca="1" si="341"/>
        <v>0.64449257537686588</v>
      </c>
    </row>
    <row r="10924" spans="1:2" x14ac:dyDescent="0.25">
      <c r="A10924">
        <f t="shared" ca="1" si="342"/>
        <v>0.95871494479366293</v>
      </c>
      <c r="B10924">
        <f t="shared" ca="1" si="341"/>
        <v>0.95871494479366293</v>
      </c>
    </row>
    <row r="10925" spans="1:2" x14ac:dyDescent="0.25">
      <c r="A10925">
        <f t="shared" ca="1" si="342"/>
        <v>0.37534443144718266</v>
      </c>
      <c r="B10925">
        <f t="shared" ca="1" si="341"/>
        <v>1</v>
      </c>
    </row>
    <row r="10926" spans="1:2" x14ac:dyDescent="0.25">
      <c r="A10926">
        <f t="shared" ca="1" si="342"/>
        <v>0.29998446067810225</v>
      </c>
      <c r="B10926">
        <f t="shared" ca="1" si="341"/>
        <v>0.17375312939237011</v>
      </c>
    </row>
    <row r="10927" spans="1:2" x14ac:dyDescent="0.25">
      <c r="A10927">
        <f t="shared" ca="1" si="342"/>
        <v>0.45562598782872588</v>
      </c>
      <c r="B10927">
        <f t="shared" ca="1" si="341"/>
        <v>1.5312172903263725E-2</v>
      </c>
    </row>
    <row r="10928" spans="1:2" x14ac:dyDescent="0.25">
      <c r="A10928">
        <f t="shared" ca="1" si="342"/>
        <v>0.52018420260249643</v>
      </c>
      <c r="B10928">
        <f t="shared" ca="1" si="341"/>
        <v>1</v>
      </c>
    </row>
    <row r="10929" spans="1:2" x14ac:dyDescent="0.25">
      <c r="A10929">
        <f t="shared" ca="1" si="342"/>
        <v>0.97810605591917532</v>
      </c>
      <c r="B10929">
        <f t="shared" ca="1" si="341"/>
        <v>0.97810605591917532</v>
      </c>
    </row>
    <row r="10930" spans="1:2" x14ac:dyDescent="0.25">
      <c r="A10930">
        <f t="shared" ca="1" si="342"/>
        <v>3.4382879681399192E-2</v>
      </c>
      <c r="B10930">
        <f t="shared" ca="1" si="341"/>
        <v>3.4382879681399192E-2</v>
      </c>
    </row>
    <row r="10931" spans="1:2" x14ac:dyDescent="0.25">
      <c r="A10931">
        <f t="shared" ca="1" si="342"/>
        <v>0.3782393510996277</v>
      </c>
      <c r="B10931">
        <f t="shared" ca="1" si="341"/>
        <v>2.500749499353221E-2</v>
      </c>
    </row>
    <row r="10932" spans="1:2" x14ac:dyDescent="0.25">
      <c r="A10932">
        <f t="shared" ca="1" si="342"/>
        <v>0.45154103870956952</v>
      </c>
      <c r="B10932">
        <f t="shared" ca="1" si="341"/>
        <v>0.13670184740877248</v>
      </c>
    </row>
    <row r="10933" spans="1:2" x14ac:dyDescent="0.25">
      <c r="A10933">
        <f t="shared" ca="1" si="342"/>
        <v>0.31299819542815388</v>
      </c>
      <c r="B10933">
        <f t="shared" ca="1" si="341"/>
        <v>3.7331673300595697E-2</v>
      </c>
    </row>
    <row r="10934" spans="1:2" x14ac:dyDescent="0.25">
      <c r="A10934">
        <f t="shared" ca="1" si="342"/>
        <v>0.51317674777744693</v>
      </c>
      <c r="B10934">
        <f t="shared" ca="1" si="341"/>
        <v>1</v>
      </c>
    </row>
    <row r="10935" spans="1:2" x14ac:dyDescent="0.25">
      <c r="A10935">
        <f t="shared" ca="1" si="342"/>
        <v>0.18361898848228098</v>
      </c>
      <c r="B10935">
        <f t="shared" ca="1" si="341"/>
        <v>0.18361898848228098</v>
      </c>
    </row>
    <row r="10936" spans="1:2" x14ac:dyDescent="0.25">
      <c r="A10936">
        <f t="shared" ca="1" si="342"/>
        <v>0.6395725728353916</v>
      </c>
      <c r="B10936">
        <f t="shared" ca="1" si="341"/>
        <v>0.44252185718020831</v>
      </c>
    </row>
    <row r="10937" spans="1:2" x14ac:dyDescent="0.25">
      <c r="A10937">
        <f t="shared" ca="1" si="342"/>
        <v>0.2351235030738259</v>
      </c>
      <c r="B10937">
        <f t="shared" ca="1" si="341"/>
        <v>0.2351235030738259</v>
      </c>
    </row>
    <row r="10938" spans="1:2" x14ac:dyDescent="0.25">
      <c r="A10938">
        <f t="shared" ca="1" si="342"/>
        <v>0.2172085060173462</v>
      </c>
      <c r="B10938">
        <f t="shared" ca="1" si="341"/>
        <v>0.2172085060173462</v>
      </c>
    </row>
    <row r="10939" spans="1:2" x14ac:dyDescent="0.25">
      <c r="A10939">
        <f t="shared" ca="1" si="342"/>
        <v>0.41062542647739908</v>
      </c>
      <c r="B10939">
        <f t="shared" ca="1" si="341"/>
        <v>0.28849627897865271</v>
      </c>
    </row>
    <row r="10940" spans="1:2" x14ac:dyDescent="0.25">
      <c r="A10940">
        <f t="shared" ca="1" si="342"/>
        <v>0.94957411779176715</v>
      </c>
      <c r="B10940">
        <f t="shared" ca="1" si="341"/>
        <v>0.94957411779176715</v>
      </c>
    </row>
    <row r="10941" spans="1:2" x14ac:dyDescent="0.25">
      <c r="A10941">
        <f t="shared" ca="1" si="342"/>
        <v>0.73182668820784702</v>
      </c>
      <c r="B10941">
        <f t="shared" ca="1" si="341"/>
        <v>0.67059227144502775</v>
      </c>
    </row>
    <row r="10942" spans="1:2" x14ac:dyDescent="0.25">
      <c r="A10942">
        <f t="shared" ca="1" si="342"/>
        <v>0.21197338378640551</v>
      </c>
      <c r="B10942">
        <f t="shared" ca="1" si="341"/>
        <v>0.21197338378640551</v>
      </c>
    </row>
    <row r="10943" spans="1:2" x14ac:dyDescent="0.25">
      <c r="A10943">
        <f t="shared" ca="1" si="342"/>
        <v>0.8839405414342788</v>
      </c>
      <c r="B10943">
        <f t="shared" ca="1" si="341"/>
        <v>0.8839405414342788</v>
      </c>
    </row>
    <row r="10944" spans="1:2" x14ac:dyDescent="0.25">
      <c r="A10944">
        <f t="shared" ca="1" si="342"/>
        <v>0.42844378072462197</v>
      </c>
      <c r="B10944">
        <f t="shared" ca="1" si="341"/>
        <v>0.37730506175097978</v>
      </c>
    </row>
    <row r="10945" spans="1:2" x14ac:dyDescent="0.25">
      <c r="A10945">
        <f t="shared" ca="1" si="342"/>
        <v>0.90933296859940171</v>
      </c>
      <c r="B10945">
        <f t="shared" ca="1" si="341"/>
        <v>0.90933296859940171</v>
      </c>
    </row>
    <row r="10946" spans="1:2" x14ac:dyDescent="0.25">
      <c r="A10946">
        <f t="shared" ca="1" si="342"/>
        <v>0.67689702384555528</v>
      </c>
      <c r="B10946">
        <f t="shared" ref="B10946:B11009" ca="1" si="343">IF(AND(A10946 &lt; 0.75, A10946&gt; 0.25, RAND()&lt;0.9),IF(RAND() &lt; 0.5,  A10946*RAND(), MIN(A10946*0.5+RAND(), 1)),A10946)</f>
        <v>0.26583447615339473</v>
      </c>
    </row>
    <row r="10947" spans="1:2" x14ac:dyDescent="0.25">
      <c r="A10947">
        <f t="shared" ca="1" si="342"/>
        <v>0.93439693254347245</v>
      </c>
      <c r="B10947">
        <f t="shared" ca="1" si="343"/>
        <v>0.93439693254347245</v>
      </c>
    </row>
    <row r="10948" spans="1:2" x14ac:dyDescent="0.25">
      <c r="A10948">
        <f t="shared" ca="1" si="342"/>
        <v>0.87537925430836816</v>
      </c>
      <c r="B10948">
        <f t="shared" ca="1" si="343"/>
        <v>0.87537925430836816</v>
      </c>
    </row>
    <row r="10949" spans="1:2" x14ac:dyDescent="0.25">
      <c r="A10949">
        <f t="shared" ca="1" si="342"/>
        <v>0.46262640978259872</v>
      </c>
      <c r="B10949">
        <f t="shared" ca="1" si="343"/>
        <v>0.34869910298950663</v>
      </c>
    </row>
    <row r="10950" spans="1:2" x14ac:dyDescent="0.25">
      <c r="A10950">
        <f t="shared" ca="1" si="342"/>
        <v>0.29220104452178919</v>
      </c>
      <c r="B10950">
        <f t="shared" ca="1" si="343"/>
        <v>0.18620839883500909</v>
      </c>
    </row>
    <row r="10951" spans="1:2" x14ac:dyDescent="0.25">
      <c r="A10951">
        <f t="shared" ca="1" si="342"/>
        <v>4.3524485444258909E-2</v>
      </c>
      <c r="B10951">
        <f t="shared" ca="1" si="343"/>
        <v>4.3524485444258909E-2</v>
      </c>
    </row>
    <row r="10952" spans="1:2" x14ac:dyDescent="0.25">
      <c r="A10952">
        <f t="shared" ca="1" si="342"/>
        <v>0.98568104108589694</v>
      </c>
      <c r="B10952">
        <f t="shared" ca="1" si="343"/>
        <v>0.98568104108589694</v>
      </c>
    </row>
    <row r="10953" spans="1:2" x14ac:dyDescent="0.25">
      <c r="A10953">
        <f t="shared" ca="1" si="342"/>
        <v>0.56676708735864301</v>
      </c>
      <c r="B10953">
        <f t="shared" ca="1" si="343"/>
        <v>0.29666803469035574</v>
      </c>
    </row>
    <row r="10954" spans="1:2" x14ac:dyDescent="0.25">
      <c r="A10954">
        <f t="shared" ca="1" si="342"/>
        <v>0.23594791778377466</v>
      </c>
      <c r="B10954">
        <f t="shared" ca="1" si="343"/>
        <v>0.23594791778377466</v>
      </c>
    </row>
    <row r="10955" spans="1:2" x14ac:dyDescent="0.25">
      <c r="A10955">
        <f t="shared" ca="1" si="342"/>
        <v>0.72050458187112665</v>
      </c>
      <c r="B10955">
        <f t="shared" ca="1" si="343"/>
        <v>1</v>
      </c>
    </row>
    <row r="10956" spans="1:2" x14ac:dyDescent="0.25">
      <c r="A10956">
        <f t="shared" ca="1" si="342"/>
        <v>0.65683768384579577</v>
      </c>
      <c r="B10956">
        <f t="shared" ca="1" si="343"/>
        <v>1.4060081956032271E-2</v>
      </c>
    </row>
    <row r="10957" spans="1:2" x14ac:dyDescent="0.25">
      <c r="A10957">
        <f t="shared" ca="1" si="342"/>
        <v>0.35147664494056252</v>
      </c>
      <c r="B10957">
        <f t="shared" ca="1" si="343"/>
        <v>0.19374640944609708</v>
      </c>
    </row>
    <row r="10958" spans="1:2" x14ac:dyDescent="0.25">
      <c r="A10958">
        <f t="shared" ca="1" si="342"/>
        <v>4.5883594454217969E-3</v>
      </c>
      <c r="B10958">
        <f t="shared" ca="1" si="343"/>
        <v>4.5883594454217969E-3</v>
      </c>
    </row>
    <row r="10959" spans="1:2" x14ac:dyDescent="0.25">
      <c r="A10959">
        <f t="shared" ca="1" si="342"/>
        <v>0.78549282776273799</v>
      </c>
      <c r="B10959">
        <f t="shared" ca="1" si="343"/>
        <v>0.78549282776273799</v>
      </c>
    </row>
    <row r="10960" spans="1:2" x14ac:dyDescent="0.25">
      <c r="A10960">
        <f t="shared" ca="1" si="342"/>
        <v>0.94051048785923785</v>
      </c>
      <c r="B10960">
        <f t="shared" ca="1" si="343"/>
        <v>0.94051048785923785</v>
      </c>
    </row>
    <row r="10961" spans="1:2" x14ac:dyDescent="0.25">
      <c r="A10961">
        <f t="shared" ca="1" si="342"/>
        <v>0.36699353072009921</v>
      </c>
      <c r="B10961">
        <f t="shared" ca="1" si="343"/>
        <v>0.27024813401634112</v>
      </c>
    </row>
    <row r="10962" spans="1:2" x14ac:dyDescent="0.25">
      <c r="A10962">
        <f t="shared" ca="1" si="342"/>
        <v>7.0699183803294319E-2</v>
      </c>
      <c r="B10962">
        <f t="shared" ca="1" si="343"/>
        <v>7.0699183803294319E-2</v>
      </c>
    </row>
    <row r="10963" spans="1:2" x14ac:dyDescent="0.25">
      <c r="A10963">
        <f t="shared" ca="1" si="342"/>
        <v>0.68791179154154092</v>
      </c>
      <c r="B10963">
        <f t="shared" ca="1" si="343"/>
        <v>0.29740174692275506</v>
      </c>
    </row>
    <row r="10964" spans="1:2" x14ac:dyDescent="0.25">
      <c r="A10964">
        <f t="shared" ca="1" si="342"/>
        <v>0.10816640321746651</v>
      </c>
      <c r="B10964">
        <f t="shared" ca="1" si="343"/>
        <v>0.10816640321746651</v>
      </c>
    </row>
    <row r="10965" spans="1:2" x14ac:dyDescent="0.25">
      <c r="A10965">
        <f t="shared" ca="1" si="342"/>
        <v>0.70556969817516946</v>
      </c>
      <c r="B10965">
        <f t="shared" ca="1" si="343"/>
        <v>0.49154492359106655</v>
      </c>
    </row>
    <row r="10966" spans="1:2" x14ac:dyDescent="0.25">
      <c r="A10966">
        <f t="shared" ca="1" si="342"/>
        <v>0.5165332245020422</v>
      </c>
      <c r="B10966">
        <f t="shared" ca="1" si="343"/>
        <v>0.50543970609621514</v>
      </c>
    </row>
    <row r="10967" spans="1:2" x14ac:dyDescent="0.25">
      <c r="A10967">
        <f t="shared" ca="1" si="342"/>
        <v>0.99513655228110498</v>
      </c>
      <c r="B10967">
        <f t="shared" ca="1" si="343"/>
        <v>0.99513655228110498</v>
      </c>
    </row>
    <row r="10968" spans="1:2" x14ac:dyDescent="0.25">
      <c r="A10968">
        <f t="shared" ca="1" si="342"/>
        <v>0.42868034214039286</v>
      </c>
      <c r="B10968">
        <f t="shared" ca="1" si="343"/>
        <v>0.26125227309062526</v>
      </c>
    </row>
    <row r="10969" spans="1:2" x14ac:dyDescent="0.25">
      <c r="A10969">
        <f t="shared" ca="1" si="342"/>
        <v>3.0469538156654763E-2</v>
      </c>
      <c r="B10969">
        <f t="shared" ca="1" si="343"/>
        <v>3.0469538156654763E-2</v>
      </c>
    </row>
    <row r="10970" spans="1:2" x14ac:dyDescent="0.25">
      <c r="A10970">
        <f t="shared" ca="1" si="342"/>
        <v>0.29509647658945959</v>
      </c>
      <c r="B10970">
        <f t="shared" ca="1" si="343"/>
        <v>0.31380790572715861</v>
      </c>
    </row>
    <row r="10971" spans="1:2" x14ac:dyDescent="0.25">
      <c r="A10971">
        <f t="shared" ca="1" si="342"/>
        <v>0.25697519866541496</v>
      </c>
      <c r="B10971">
        <f t="shared" ca="1" si="343"/>
        <v>0.19036575377445264</v>
      </c>
    </row>
    <row r="10972" spans="1:2" x14ac:dyDescent="0.25">
      <c r="A10972">
        <f t="shared" ca="1" si="342"/>
        <v>0.66379059455160216</v>
      </c>
      <c r="B10972">
        <f t="shared" ca="1" si="343"/>
        <v>1</v>
      </c>
    </row>
    <row r="10973" spans="1:2" x14ac:dyDescent="0.25">
      <c r="A10973">
        <f t="shared" ca="1" si="342"/>
        <v>0.37873028678029208</v>
      </c>
      <c r="B10973">
        <f t="shared" ca="1" si="343"/>
        <v>0.93260722194399404</v>
      </c>
    </row>
    <row r="10974" spans="1:2" x14ac:dyDescent="0.25">
      <c r="A10974">
        <f t="shared" ca="1" si="342"/>
        <v>0.61896376547047116</v>
      </c>
      <c r="B10974">
        <f t="shared" ca="1" si="343"/>
        <v>0.59304469129071546</v>
      </c>
    </row>
    <row r="10975" spans="1:2" x14ac:dyDescent="0.25">
      <c r="A10975">
        <f t="shared" ca="1" si="342"/>
        <v>0.74511058168379374</v>
      </c>
      <c r="B10975">
        <f t="shared" ca="1" si="343"/>
        <v>0.16409755059534831</v>
      </c>
    </row>
    <row r="10976" spans="1:2" x14ac:dyDescent="0.25">
      <c r="A10976">
        <f t="shared" ca="1" si="342"/>
        <v>0.89251840621846712</v>
      </c>
      <c r="B10976">
        <f t="shared" ca="1" si="343"/>
        <v>0.89251840621846712</v>
      </c>
    </row>
    <row r="10977" spans="1:2" x14ac:dyDescent="0.25">
      <c r="A10977">
        <f t="shared" ref="A10977:A11040" ca="1" si="344">RAND()</f>
        <v>9.7088037443076924E-2</v>
      </c>
      <c r="B10977">
        <f t="shared" ca="1" si="343"/>
        <v>9.7088037443076924E-2</v>
      </c>
    </row>
    <row r="10978" spans="1:2" x14ac:dyDescent="0.25">
      <c r="A10978">
        <f t="shared" ca="1" si="344"/>
        <v>0.33280766397476702</v>
      </c>
      <c r="B10978">
        <f t="shared" ca="1" si="343"/>
        <v>0.70053194678217945</v>
      </c>
    </row>
    <row r="10979" spans="1:2" x14ac:dyDescent="0.25">
      <c r="A10979">
        <f t="shared" ca="1" si="344"/>
        <v>0.27236763765287852</v>
      </c>
      <c r="B10979">
        <f t="shared" ca="1" si="343"/>
        <v>0.7829251745059701</v>
      </c>
    </row>
    <row r="10980" spans="1:2" x14ac:dyDescent="0.25">
      <c r="A10980">
        <f t="shared" ca="1" si="344"/>
        <v>0.79395972338916954</v>
      </c>
      <c r="B10980">
        <f t="shared" ca="1" si="343"/>
        <v>0.79395972338916954</v>
      </c>
    </row>
    <row r="10981" spans="1:2" x14ac:dyDescent="0.25">
      <c r="A10981">
        <f t="shared" ca="1" si="344"/>
        <v>0.28268061132655287</v>
      </c>
      <c r="B10981">
        <f t="shared" ca="1" si="343"/>
        <v>0.62797318970544502</v>
      </c>
    </row>
    <row r="10982" spans="1:2" x14ac:dyDescent="0.25">
      <c r="A10982">
        <f t="shared" ca="1" si="344"/>
        <v>0.16219854195508865</v>
      </c>
      <c r="B10982">
        <f t="shared" ca="1" si="343"/>
        <v>0.16219854195508865</v>
      </c>
    </row>
    <row r="10983" spans="1:2" x14ac:dyDescent="0.25">
      <c r="A10983">
        <f t="shared" ca="1" si="344"/>
        <v>0.42277586539010337</v>
      </c>
      <c r="B10983">
        <f t="shared" ca="1" si="343"/>
        <v>0.66496769396163935</v>
      </c>
    </row>
    <row r="10984" spans="1:2" x14ac:dyDescent="0.25">
      <c r="A10984">
        <f t="shared" ca="1" si="344"/>
        <v>0.41956112822541836</v>
      </c>
      <c r="B10984">
        <f t="shared" ca="1" si="343"/>
        <v>0.36620269873426259</v>
      </c>
    </row>
    <row r="10985" spans="1:2" x14ac:dyDescent="0.25">
      <c r="A10985">
        <f t="shared" ca="1" si="344"/>
        <v>0.43067014183927632</v>
      </c>
      <c r="B10985">
        <f t="shared" ca="1" si="343"/>
        <v>0.43067014183927632</v>
      </c>
    </row>
    <row r="10986" spans="1:2" x14ac:dyDescent="0.25">
      <c r="A10986">
        <f t="shared" ca="1" si="344"/>
        <v>0.73532435332062129</v>
      </c>
      <c r="B10986">
        <f t="shared" ca="1" si="343"/>
        <v>5.0584571442678611E-2</v>
      </c>
    </row>
    <row r="10987" spans="1:2" x14ac:dyDescent="0.25">
      <c r="A10987">
        <f t="shared" ca="1" si="344"/>
        <v>0.19035406488992479</v>
      </c>
      <c r="B10987">
        <f t="shared" ca="1" si="343"/>
        <v>0.19035406488992479</v>
      </c>
    </row>
    <row r="10988" spans="1:2" x14ac:dyDescent="0.25">
      <c r="A10988">
        <f t="shared" ca="1" si="344"/>
        <v>0.84814062627423514</v>
      </c>
      <c r="B10988">
        <f t="shared" ca="1" si="343"/>
        <v>0.84814062627423514</v>
      </c>
    </row>
    <row r="10989" spans="1:2" x14ac:dyDescent="0.25">
      <c r="A10989">
        <f t="shared" ca="1" si="344"/>
        <v>0.20663340024416565</v>
      </c>
      <c r="B10989">
        <f t="shared" ca="1" si="343"/>
        <v>0.20663340024416565</v>
      </c>
    </row>
    <row r="10990" spans="1:2" x14ac:dyDescent="0.25">
      <c r="A10990">
        <f t="shared" ca="1" si="344"/>
        <v>0.31664961375963974</v>
      </c>
      <c r="B10990">
        <f t="shared" ca="1" si="343"/>
        <v>0.27581430490472508</v>
      </c>
    </row>
    <row r="10991" spans="1:2" x14ac:dyDescent="0.25">
      <c r="A10991">
        <f t="shared" ca="1" si="344"/>
        <v>0.89573360083679932</v>
      </c>
      <c r="B10991">
        <f t="shared" ca="1" si="343"/>
        <v>0.89573360083679932</v>
      </c>
    </row>
    <row r="10992" spans="1:2" x14ac:dyDescent="0.25">
      <c r="A10992">
        <f t="shared" ca="1" si="344"/>
        <v>0.22083355964134488</v>
      </c>
      <c r="B10992">
        <f t="shared" ca="1" si="343"/>
        <v>0.22083355964134488</v>
      </c>
    </row>
    <row r="10993" spans="1:2" x14ac:dyDescent="0.25">
      <c r="A10993">
        <f t="shared" ca="1" si="344"/>
        <v>0.46746762210994963</v>
      </c>
      <c r="B10993">
        <f t="shared" ca="1" si="343"/>
        <v>0.36931074879368636</v>
      </c>
    </row>
    <row r="10994" spans="1:2" x14ac:dyDescent="0.25">
      <c r="A10994">
        <f t="shared" ca="1" si="344"/>
        <v>0.91118770738187382</v>
      </c>
      <c r="B10994">
        <f t="shared" ca="1" si="343"/>
        <v>0.91118770738187382</v>
      </c>
    </row>
    <row r="10995" spans="1:2" x14ac:dyDescent="0.25">
      <c r="A10995">
        <f t="shared" ca="1" si="344"/>
        <v>0.2470096512417127</v>
      </c>
      <c r="B10995">
        <f t="shared" ca="1" si="343"/>
        <v>0.2470096512417127</v>
      </c>
    </row>
    <row r="10996" spans="1:2" x14ac:dyDescent="0.25">
      <c r="A10996">
        <f t="shared" ca="1" si="344"/>
        <v>0.60635650911592609</v>
      </c>
      <c r="B10996">
        <f t="shared" ca="1" si="343"/>
        <v>0.39847103316979593</v>
      </c>
    </row>
    <row r="10997" spans="1:2" x14ac:dyDescent="0.25">
      <c r="A10997">
        <f t="shared" ca="1" si="344"/>
        <v>0.32648174940757391</v>
      </c>
      <c r="B10997">
        <f t="shared" ca="1" si="343"/>
        <v>6.2889875985067938E-3</v>
      </c>
    </row>
    <row r="10998" spans="1:2" x14ac:dyDescent="0.25">
      <c r="A10998">
        <f t="shared" ca="1" si="344"/>
        <v>0.67672145271353412</v>
      </c>
      <c r="B10998">
        <f t="shared" ca="1" si="343"/>
        <v>0.36833260635542231</v>
      </c>
    </row>
    <row r="10999" spans="1:2" x14ac:dyDescent="0.25">
      <c r="A10999">
        <f t="shared" ca="1" si="344"/>
        <v>0.48748617560592344</v>
      </c>
      <c r="B10999">
        <f t="shared" ca="1" si="343"/>
        <v>0.31633432568213654</v>
      </c>
    </row>
    <row r="11000" spans="1:2" x14ac:dyDescent="0.25">
      <c r="A11000">
        <f t="shared" ca="1" si="344"/>
        <v>0.65443338904689996</v>
      </c>
      <c r="B11000">
        <f t="shared" ca="1" si="343"/>
        <v>2.6028840723580873E-2</v>
      </c>
    </row>
    <row r="11001" spans="1:2" x14ac:dyDescent="0.25">
      <c r="A11001">
        <f t="shared" ca="1" si="344"/>
        <v>0.63825204770389632</v>
      </c>
      <c r="B11001">
        <f t="shared" ca="1" si="343"/>
        <v>0.48345912694082677</v>
      </c>
    </row>
    <row r="11002" spans="1:2" x14ac:dyDescent="0.25">
      <c r="A11002">
        <f t="shared" ca="1" si="344"/>
        <v>0.26041965243640808</v>
      </c>
      <c r="B11002">
        <f t="shared" ca="1" si="343"/>
        <v>0.20513919739165493</v>
      </c>
    </row>
    <row r="11003" spans="1:2" x14ac:dyDescent="0.25">
      <c r="A11003">
        <f t="shared" ca="1" si="344"/>
        <v>0.23820905127847014</v>
      </c>
      <c r="B11003">
        <f t="shared" ca="1" si="343"/>
        <v>0.23820905127847014</v>
      </c>
    </row>
    <row r="11004" spans="1:2" x14ac:dyDescent="0.25">
      <c r="A11004">
        <f t="shared" ca="1" si="344"/>
        <v>0.35098905469846109</v>
      </c>
      <c r="B11004">
        <f t="shared" ca="1" si="343"/>
        <v>0.33622040325826641</v>
      </c>
    </row>
    <row r="11005" spans="1:2" x14ac:dyDescent="0.25">
      <c r="A11005">
        <f t="shared" ca="1" si="344"/>
        <v>0.42370312480281058</v>
      </c>
      <c r="B11005">
        <f t="shared" ca="1" si="343"/>
        <v>0.41728344278239243</v>
      </c>
    </row>
    <row r="11006" spans="1:2" x14ac:dyDescent="0.25">
      <c r="A11006">
        <f t="shared" ca="1" si="344"/>
        <v>0.49685472353625593</v>
      </c>
      <c r="B11006">
        <f t="shared" ca="1" si="343"/>
        <v>0.46252534739045503</v>
      </c>
    </row>
    <row r="11007" spans="1:2" x14ac:dyDescent="0.25">
      <c r="A11007">
        <f t="shared" ca="1" si="344"/>
        <v>0.82143156450301147</v>
      </c>
      <c r="B11007">
        <f t="shared" ca="1" si="343"/>
        <v>0.82143156450301147</v>
      </c>
    </row>
    <row r="11008" spans="1:2" x14ac:dyDescent="0.25">
      <c r="A11008">
        <f t="shared" ca="1" si="344"/>
        <v>0.10735279297314093</v>
      </c>
      <c r="B11008">
        <f t="shared" ca="1" si="343"/>
        <v>0.10735279297314093</v>
      </c>
    </row>
    <row r="11009" spans="1:2" x14ac:dyDescent="0.25">
      <c r="A11009">
        <f t="shared" ca="1" si="344"/>
        <v>5.8907529475063058E-2</v>
      </c>
      <c r="B11009">
        <f t="shared" ca="1" si="343"/>
        <v>5.8907529475063058E-2</v>
      </c>
    </row>
    <row r="11010" spans="1:2" x14ac:dyDescent="0.25">
      <c r="A11010">
        <f t="shared" ca="1" si="344"/>
        <v>0.2011560195034231</v>
      </c>
      <c r="B11010">
        <f t="shared" ref="B11010:B11041" ca="1" si="345">IF(AND(A11010 &lt; 0.75, A11010&gt; 0.25, RAND()&lt;0.9),IF(RAND() &lt; 0.5,  A11010*RAND(), MIN(A11010*0.5+RAND(), 1)),A11010)</f>
        <v>0.2011560195034231</v>
      </c>
    </row>
    <row r="11011" spans="1:2" x14ac:dyDescent="0.25">
      <c r="A11011">
        <f t="shared" ca="1" si="344"/>
        <v>0.78638577044892066</v>
      </c>
      <c r="B11011">
        <f t="shared" ca="1" si="345"/>
        <v>0.78638577044892066</v>
      </c>
    </row>
    <row r="11012" spans="1:2" x14ac:dyDescent="0.25">
      <c r="A11012">
        <f t="shared" ca="1" si="344"/>
        <v>0.6350853234130065</v>
      </c>
      <c r="B11012">
        <f t="shared" ca="1" si="345"/>
        <v>0.46195299769430243</v>
      </c>
    </row>
    <row r="11013" spans="1:2" x14ac:dyDescent="0.25">
      <c r="A11013">
        <f t="shared" ca="1" si="344"/>
        <v>0.11399678147343317</v>
      </c>
      <c r="B11013">
        <f t="shared" ca="1" si="345"/>
        <v>0.11399678147343317</v>
      </c>
    </row>
    <row r="11014" spans="1:2" x14ac:dyDescent="0.25">
      <c r="A11014">
        <f t="shared" ca="1" si="344"/>
        <v>0.75462297279435375</v>
      </c>
      <c r="B11014">
        <f t="shared" ca="1" si="345"/>
        <v>0.75462297279435375</v>
      </c>
    </row>
    <row r="11015" spans="1:2" x14ac:dyDescent="0.25">
      <c r="A11015">
        <f t="shared" ca="1" si="344"/>
        <v>0.94389600608784208</v>
      </c>
      <c r="B11015">
        <f t="shared" ca="1" si="345"/>
        <v>0.94389600608784208</v>
      </c>
    </row>
    <row r="11016" spans="1:2" x14ac:dyDescent="0.25">
      <c r="A11016">
        <f t="shared" ca="1" si="344"/>
        <v>0.73446441792122663</v>
      </c>
      <c r="B11016">
        <f t="shared" ca="1" si="345"/>
        <v>0.39221834160176255</v>
      </c>
    </row>
    <row r="11017" spans="1:2" x14ac:dyDescent="0.25">
      <c r="A11017">
        <f t="shared" ca="1" si="344"/>
        <v>0.17866513758865654</v>
      </c>
      <c r="B11017">
        <f t="shared" ca="1" si="345"/>
        <v>0.17866513758865654</v>
      </c>
    </row>
    <row r="11018" spans="1:2" x14ac:dyDescent="0.25">
      <c r="A11018">
        <f t="shared" ca="1" si="344"/>
        <v>0.38827143428509681</v>
      </c>
      <c r="B11018">
        <f t="shared" ca="1" si="345"/>
        <v>0.28518270351566855</v>
      </c>
    </row>
    <row r="11019" spans="1:2" x14ac:dyDescent="0.25">
      <c r="A11019">
        <f t="shared" ca="1" si="344"/>
        <v>0.25003772379085309</v>
      </c>
      <c r="B11019">
        <f t="shared" ca="1" si="345"/>
        <v>8.0727534596565134E-2</v>
      </c>
    </row>
    <row r="11020" spans="1:2" x14ac:dyDescent="0.25">
      <c r="A11020">
        <f t="shared" ca="1" si="344"/>
        <v>0.67825997610109001</v>
      </c>
      <c r="B11020">
        <f t="shared" ca="1" si="345"/>
        <v>8.7325524837555679E-2</v>
      </c>
    </row>
    <row r="11021" spans="1:2" x14ac:dyDescent="0.25">
      <c r="A11021">
        <f t="shared" ca="1" si="344"/>
        <v>0.90579910583667966</v>
      </c>
      <c r="B11021">
        <f t="shared" ca="1" si="345"/>
        <v>0.90579910583667966</v>
      </c>
    </row>
    <row r="11022" spans="1:2" x14ac:dyDescent="0.25">
      <c r="A11022">
        <f t="shared" ca="1" si="344"/>
        <v>0.85820070239330071</v>
      </c>
      <c r="B11022">
        <f t="shared" ca="1" si="345"/>
        <v>0.85820070239330071</v>
      </c>
    </row>
    <row r="11023" spans="1:2" x14ac:dyDescent="0.25">
      <c r="A11023">
        <f t="shared" ca="1" si="344"/>
        <v>9.1460585500071634E-3</v>
      </c>
      <c r="B11023">
        <f t="shared" ca="1" si="345"/>
        <v>9.1460585500071634E-3</v>
      </c>
    </row>
    <row r="11024" spans="1:2" x14ac:dyDescent="0.25">
      <c r="A11024">
        <f t="shared" ca="1" si="344"/>
        <v>0.84755647833294456</v>
      </c>
      <c r="B11024">
        <f t="shared" ca="1" si="345"/>
        <v>0.84755647833294456</v>
      </c>
    </row>
    <row r="11025" spans="1:2" x14ac:dyDescent="0.25">
      <c r="A11025">
        <f t="shared" ca="1" si="344"/>
        <v>0.98686831810221531</v>
      </c>
      <c r="B11025">
        <f t="shared" ca="1" si="345"/>
        <v>0.98686831810221531</v>
      </c>
    </row>
    <row r="11026" spans="1:2" x14ac:dyDescent="0.25">
      <c r="A11026">
        <f t="shared" ca="1" si="344"/>
        <v>0.9109997816044193</v>
      </c>
      <c r="B11026">
        <f t="shared" ca="1" si="345"/>
        <v>0.9109997816044193</v>
      </c>
    </row>
    <row r="11027" spans="1:2" x14ac:dyDescent="0.25">
      <c r="A11027">
        <f t="shared" ca="1" si="344"/>
        <v>0.67462840476415098</v>
      </c>
      <c r="B11027">
        <f t="shared" ca="1" si="345"/>
        <v>0.67462840476415098</v>
      </c>
    </row>
    <row r="11028" spans="1:2" x14ac:dyDescent="0.25">
      <c r="A11028">
        <f t="shared" ca="1" si="344"/>
        <v>0.62313965728708665</v>
      </c>
      <c r="B11028">
        <f t="shared" ca="1" si="345"/>
        <v>6.5111346372136933E-2</v>
      </c>
    </row>
    <row r="11029" spans="1:2" x14ac:dyDescent="0.25">
      <c r="A11029">
        <f t="shared" ca="1" si="344"/>
        <v>0.80936569030377725</v>
      </c>
      <c r="B11029">
        <f t="shared" ca="1" si="345"/>
        <v>0.80936569030377725</v>
      </c>
    </row>
    <row r="11030" spans="1:2" x14ac:dyDescent="0.25">
      <c r="A11030">
        <f t="shared" ca="1" si="344"/>
        <v>0.30047515707365924</v>
      </c>
      <c r="B11030">
        <f t="shared" ca="1" si="345"/>
        <v>0.78669473961479075</v>
      </c>
    </row>
    <row r="11031" spans="1:2" x14ac:dyDescent="0.25">
      <c r="A11031">
        <f t="shared" ca="1" si="344"/>
        <v>0.69263793384060657</v>
      </c>
      <c r="B11031">
        <f t="shared" ca="1" si="345"/>
        <v>0.71920842534280538</v>
      </c>
    </row>
    <row r="11032" spans="1:2" x14ac:dyDescent="0.25">
      <c r="A11032">
        <f t="shared" ca="1" si="344"/>
        <v>5.539923910174227E-2</v>
      </c>
      <c r="B11032">
        <f t="shared" ca="1" si="345"/>
        <v>5.539923910174227E-2</v>
      </c>
    </row>
    <row r="11033" spans="1:2" x14ac:dyDescent="0.25">
      <c r="A11033">
        <f t="shared" ca="1" si="344"/>
        <v>0.70956113096053575</v>
      </c>
      <c r="B11033">
        <f t="shared" ca="1" si="345"/>
        <v>0.19539028081335313</v>
      </c>
    </row>
    <row r="11034" spans="1:2" x14ac:dyDescent="0.25">
      <c r="A11034">
        <f t="shared" ca="1" si="344"/>
        <v>0.73884557773639137</v>
      </c>
      <c r="B11034">
        <f t="shared" ca="1" si="345"/>
        <v>1</v>
      </c>
    </row>
    <row r="11035" spans="1:2" x14ac:dyDescent="0.25">
      <c r="A11035">
        <f t="shared" ca="1" si="344"/>
        <v>0.31275114520136404</v>
      </c>
      <c r="B11035">
        <f t="shared" ca="1" si="345"/>
        <v>0.33702270396926892</v>
      </c>
    </row>
    <row r="11036" spans="1:2" x14ac:dyDescent="0.25">
      <c r="A11036">
        <f t="shared" ca="1" si="344"/>
        <v>0.9709521516132128</v>
      </c>
      <c r="B11036">
        <f t="shared" ca="1" si="345"/>
        <v>0.9709521516132128</v>
      </c>
    </row>
    <row r="11037" spans="1:2" x14ac:dyDescent="0.25">
      <c r="A11037">
        <f t="shared" ca="1" si="344"/>
        <v>0.34257427430741549</v>
      </c>
      <c r="B11037">
        <f t="shared" ca="1" si="345"/>
        <v>0.17952926626157267</v>
      </c>
    </row>
    <row r="11038" spans="1:2" x14ac:dyDescent="0.25">
      <c r="A11038">
        <f t="shared" ca="1" si="344"/>
        <v>0.66713149998947574</v>
      </c>
      <c r="B11038">
        <f t="shared" ca="1" si="345"/>
        <v>0.50659362539663511</v>
      </c>
    </row>
    <row r="11039" spans="1:2" x14ac:dyDescent="0.25">
      <c r="A11039">
        <f t="shared" ca="1" si="344"/>
        <v>0.72246488060504666</v>
      </c>
      <c r="B11039">
        <f t="shared" ca="1" si="345"/>
        <v>0.72246488060504666</v>
      </c>
    </row>
    <row r="11040" spans="1:2" x14ac:dyDescent="0.25">
      <c r="A11040">
        <f t="shared" ca="1" si="344"/>
        <v>0.38449970900359687</v>
      </c>
      <c r="B11040">
        <f t="shared" ca="1" si="345"/>
        <v>0.30767926134081475</v>
      </c>
    </row>
    <row r="11041" spans="1:2" x14ac:dyDescent="0.25">
      <c r="A11041">
        <f t="shared" ref="A11041" ca="1" si="346">RAND()</f>
        <v>0.38220398961492474</v>
      </c>
      <c r="B11041">
        <f t="shared" ca="1" si="345"/>
        <v>0.10699475340504547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2020-03-26T15:29:37Z</dcterms:created>
  <dcterms:modified xsi:type="dcterms:W3CDTF">2020-03-26T15:49:00Z</dcterms:modified>
</cp:coreProperties>
</file>