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<sst xmlns="http://schemas.openxmlformats.org/spreadsheetml/2006/main" count="73" uniqueCount="29">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</sst>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6"/>
  <sheetViews>
    <sheetView tabSelected="1" workbookViewId="0"/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2021-03-05T11:08:05Z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