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fcc5fb3ef9345f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AI Landslide" sheetId="1" r:id="R56b1a88a92194d32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843d2dfc-d147-440c-b91a-665751ea0a9c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843d2dfc-d147-440c-b91a-665751ea0a9c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56b1a88a92194d32" /><Relationship Type="http://schemas.openxmlformats.org/officeDocument/2006/relationships/connections" Target="/xl/connections.xml" Id="R8f80f0401f2f47c5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</x:pivotCacheDefinition>
</file>