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POR CONFIRMAR — llegó por correo el 12/10/2026, enviada por la Dra. Ruilova («hoja de vida completa 22-9-2026.pdf», unos 17 MB). Falta abrirla, comprobar que es suya y guardarla en el expediente.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personas; se les escribió y no respondieron al 12/10/2026),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2026-10-12T01:17:51Z</dcterms:modified>
</cp:coreProperties>
</file>