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Janeth Bermeo (propuesta)</t>
        </is>
      </c>
      <c r="F6" s="41" t="n"/>
      <c r="G6" s="63" t="inlineStr">
        <is>
          <t>Endocrinóloga, Hospital del Río · contacto directo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Janeth Bermeo (propuesta)</t>
        </is>
      </c>
      <c r="F7" s="41" t="n"/>
      <c r="G7" s="63" t="inlineStr">
        <is>
          <t>Endocrinóloga, Hospital del Río · contacto directo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  <row r="15"/>
    <row r="16"/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2026-09-21T23:47:45Z</dcterms:modified>
</cp:coreProperties>
</file>