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Confirmar si ejerce en México antes de pedirle cédula: su teléfono es +52. Falta toda la documentación.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Prefijo +52 (México) — CONFIRMAR dónde ejerce antes de darla por extranjera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falta documentación y confirmar país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inlineStr">
        <is>
          <t>Fisioterapia</t>
        </is>
      </c>
      <c r="D21" s="53" t="n"/>
      <c r="E21" s="41" t="n"/>
      <c r="F21" s="41" t="inlineStr">
        <is>
          <t>+593 99 208 7747</t>
        </is>
      </c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inlineStr">
        <is>
          <t>29/10/2026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2026-09-29T10:52:32Z</dcterms:modified>
</cp:coreProperties>
</file>