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la envió la Dra. Ruilova por correo el 12/10/2026 («hoja de vida completa 22-9-2026.pdf»); la Dra. Omidres la revisó y la da por buena (12/10/2026). El archivo sigue en el correo, falta guardarlo en el expediente.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2026-10-12T01:23:24Z</dcterms:modified>
</cp:coreProperties>
</file>