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Janeth Bermeo</t>
        </is>
      </c>
      <c r="C18" s="53" t="inlineStr">
        <is>
          <t>Endocrinología</t>
        </is>
      </c>
      <c r="D18" s="53" t="inlineStr">
        <is>
          <t>Hospital del Río · Cuenca, Ecuador</t>
        </is>
      </c>
      <c r="E18" s="41" t="n"/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n"/>
      <c r="K18" s="42" t="n"/>
      <c r="L18" s="42" t="n"/>
      <c r="M18" s="42" t="n"/>
      <c r="N18" s="65" t="inlineStr">
        <is>
          <t>CONFIRMADO</t>
        </is>
      </c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2026-09-23T18:00:39Z</dcterms:modified>
</cp:coreProperties>
</file>