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Propuesto por la Dra. Omidres el 29/09 · PENDIENTE DE INVITAR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2026-09-28T22:25:45Z</dcterms:modified>
</cp:coreProperties>
</file>