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41" t="n"/>
      <c r="F4" s="41" t="n"/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41" t="n"/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41" t="n"/>
      <c r="F10" s="41" t="n"/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41" t="n"/>
      <c r="F13" s="41" t="n"/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41" t="n"/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41" t="n"/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41" t="n"/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/>
      <c r="B18" s="52" t="n"/>
      <c r="C18" s="53" t="n"/>
      <c r="D18" s="53" t="n"/>
      <c r="E18" s="53" t="n"/>
      <c r="F18" s="53" t="n"/>
      <c r="G18" s="53" t="n"/>
      <c r="H18" s="53" t="n"/>
      <c r="I18" s="53" t="n"/>
      <c r="J18" s="54" t="n"/>
      <c r="K18" s="54" t="n"/>
      <c r="L18" s="54" t="n"/>
      <c r="M18" s="54" t="n"/>
      <c r="N18" s="55" t="n"/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2026-09-20T00:28:57Z</dcterms:modified>
</cp:coreProperties>
</file>