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Ejerce en México: ponente internacional, se le pide pasaporte. Falta toda la documentación.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México (institución y ciudad por confirmar)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internacional · falta documentación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2026-09-29T11:07:06Z</dcterms:modified>
</cp:coreProperties>
</file>