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Prefijo +52 (México) — CONFIRMAR dónde ejerce antes de darla por extranjera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sin tema asignado. La Dra. Ruilova pide incluirla (29/09)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Dr. José Luis Valverde — endocrinólogo</t>
        </is>
      </c>
      <c r="F15" s="41" t="inlineStr">
        <is>
          <t>+593 99 111 0822 (móvil) · +593 95 903 2963 (anterior)</t>
        </is>
      </c>
      <c r="G15" s="41" t="inlineStr">
        <is>
          <t>Propuesto por la Dra. Lizbet Ruilova el 28/09: está en el grupo de delegados y todavía no tiene charla asignada. PENDIENTE DE INVITAR.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2026-09-29T10:47:53Z</dcterms:modified>
</cp:coreProperties>
</file>