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POSIBLE — llegó una imagen de WhatsApp sin identificar el 06/10; hay que abrirla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RECIBIDA por correo el 06/10 — falta abrir el PDF y verificar que esté completa y firmada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41" t="inlineStr">
        <is>
          <t>Endocrinología</t>
        </is>
      </c>
      <c r="D14" s="41" t="n"/>
      <c r="E14" s="54" t="inlineStr">
        <is>
          <t>medimagu@yahoo.com</t>
        </is>
      </c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2026-10-08T17:11:35Z</dcterms:modified>
</cp:coreProperties>
</file>