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41" t="n"/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41" t="n"/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53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41" t="n"/>
      <c r="F13" s="41" t="n"/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  <row r="15"/>
    <row r="16"/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2026-09-20T00:26:07Z</dcterms:modified>
</cp:coreProperties>
</file>