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aval'!B4:B21)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aval'!J4:J21,"SÍ")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aval'!F4:F21)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aval'!L4:L21,"SÍ")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n"/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faltan datos de contacto y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Daniela Vintimilla — Directora de la Carrera de Nutrición, Universidad de Cuenca</t>
        </is>
      </c>
      <c r="F4" s="41" t="n"/>
      <c r="G4" s="41" t="inlineStr">
        <is>
          <t>INVITADA 23/09/2026 (registro formal) · esperando respuesta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2026-09-24T23:50:09Z</dcterms:modified>
</cp:coreProperties>
</file>