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BORRADOR — la coordinación la armó el 10/10/2026 con los datos de la docente y PubMed (SEDA_HojaVida_Alvarez_BORRADOR.pdf). PENDIENTE de que la Dra. Álvarez la revise, complete su formación y la apruebe.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personas, pendientes de contactar),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2026-10-10T01:41:20Z</dcterms:modified>
</cp:coreProperties>
</file>