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RECIBIDA por correo el 06/10 — falta abrir el PDF y verificar que esté completa y firmada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2026-10-07T02:26:59Z</dcterms:modified>
</cp:coreProperties>
</file>