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aval'!B4:B23)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aval'!J4:J23,"SÍ")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aval'!F4:F23)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aval'!L4:L23,"SÍ")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Alvarez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Alvarez confirma MASLD pero NO sarcopenia (25/09/2026). Propuso a la Dra. Adriana González para el tema de sarcopenia. RECOMENDACIÓN: sacar «sarcopenia» del título de esta clase, ya que el programa la cubre en M1 · C4 y M5 · C4. Faltan sus datos y documentación.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 (solo MASLD y complicaciones metabólicas)</t>
        </is>
      </c>
      <c r="J11" s="42" t="n"/>
      <c r="K11" s="42" t="n"/>
      <c r="L11" s="42" t="n"/>
      <c r="M11" s="42" t="n"/>
      <c r="N11" s="43" t="inlineStr">
        <is>
          <t>CONFIRMADO — declina la parte de sarcopenia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contacto enviado por la Dra. Adriana Alvarez</t>
        </is>
      </c>
      <c r="G11" s="41" t="inlineStr">
        <is>
          <t>Jiménez declinó 25/09 · candidata con charla ya preparada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2026-09-28T21:33:24Z</dcterms:modified>
</cp:coreProperties>
</file>