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aval'!B4:B21)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aval'!J4:J21,"SÍ")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aval'!F4:F21)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aval'!L4:L21,"SÍ")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n"/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faltan datos de contacto y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 — propuesta por la Lcda. Daniela Vintimilla</t>
        </is>
      </c>
      <c r="F4" s="41" t="n"/>
      <c r="G4" s="41" t="inlineStr">
        <is>
          <t>La Lcda. Vintimilla declinó el 24/09 («no suelo dar conferencias») y propuso a la Lcda. Gabriela Molina, con experiencia en el tema. Falta contactarla. La Carrera de Nutrición de la U. Cuenca ofrece más docentes: pidió la lista de temas.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2026-09-24T23:52:14Z</dcterms:modified>
</cp:coreProperties>
</file>