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Álvarez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Jiménez declinó 25/09 · candidata con charla ya preparada · PENDIENTE DE INVITAR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2026-09-28T21:43:18Z</dcterms:modified>
</cp:coreProperties>
</file>