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RECIBIDA por correo el 06/10 — falta abrir el PDF y verificar que esté completa y firmada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42" t="n"/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2026-10-08T17:10:32Z</dcterms:modified>
</cp:coreProperties>
</file>