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54" t="inlineStr">
        <is>
          <t>josefapalacio27@gmail.com</t>
        </is>
      </c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54" t="inlineStr">
        <is>
          <t>YA PEDIDA la firma el 13/10/2026. Envió la declaración completa pero sin firma ni fecha al pie.</t>
        </is>
      </c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54" t="inlineStr">
        <is>
          <t>SÍ — enviada por la Dra. Ruilova el 12/10/2026; el archivo sigue en el correo, falta guardarlo en el expediente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54" t="inlineStr">
        <is>
          <t>SÍ — enviada por la Dra. Ruilova el 12/10/2026; el archivo sigue en el correo, falta guardarlo en el expediente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2026-10-17T19:32:23Z</dcterms:modified>
</cp:coreProperties>
</file>