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FALTA — su hoja de vida no trae retrato incrustado; hay que enviar una fotografía aparte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SÍ — recibida por correo el 07/10; el PDF no dice «signed» en el nombre, hay que abrirlo y confirmar que esté llena y firmada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2026-10-09T16:50:12Z</dcterms:modified>
</cp:coreProperties>
</file>