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 Historial: la Dra. Gaby Villavicencio declinó y recomendó a otras personas, pendientes de contactar. La Carrera de Nutrición de la U. Cuenca recibió la lista de temas y no la tomó. La Lcda. María Augusta Vásquez declinó el 05/10. Se mantiene vacante por decisión de la Dra. Omidres.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2026-10-05T01:55:49Z</dcterms:modified>
</cp:coreProperties>
</file>