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Daniela Vintimilla — Directora de la Carrera de Nutrición, Universidad de Cuenca</t>
        </is>
      </c>
      <c r="F4" s="41" t="n"/>
      <c r="G4" s="41" t="inlineStr">
        <is>
          <t>INVITADA 23/09/2026 (registro formal) · esperando respuesta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Verdugo — cirujano</t>
        </is>
      </c>
      <c r="F10" s="41" t="n"/>
      <c r="G10" s="41" t="inlineStr">
        <is>
          <t>INVITADO 23/09/2026 · esperando respuesta</t>
        </is>
      </c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Dr. César Dommar — fisioterapeuta</t>
        </is>
      </c>
      <c r="F12" s="41" t="n"/>
      <c r="G12" s="41" t="inlineStr">
        <is>
          <t>INVITADO 23/09/2026 · esperando respuesta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2026-09-23T18:47:40Z</dcterms:modified>
</cp:coreProperties>
</file>