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aval'!B4:B25)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aval'!J4:J25,"SÍ")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aval'!F4:F25)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aval'!L4:L25,"SÍ")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INVITADA el 29/09/2026 · esperando respuesta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2026-09-29T00:55:14Z</dcterms:modified>
</cp:coreProperties>
</file>