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Álvarez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Propuesta por la Dra. Omidres el 29/09: experta en monitoreo de glucosa. PENDIENTE DE INVITAR. Si acepta, sería el QUINTO país extranjero del cuerpo docente y habría que añadir Colombia en el correo a la comisión de avales.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Propuesto por la Dra. Omidres el 29/09 · PENDIENTE DE INVITAR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INVITADA el 29/09/2026 · esperando respuesta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2026-09-28T22:27:54Z</dcterms:modified>
</cp:coreProperties>
</file>