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RECIBIDA por correo el 06/10 — falta abrir el PDF y verificar que esté completa y firmada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54" t="inlineStr">
        <is>
          <t>castromezajulia@gmail.com</t>
        </is>
      </c>
      <c r="F21" s="41" t="inlineStr">
        <is>
          <t>+593 99 208 7747</t>
        </is>
      </c>
      <c r="G21" s="54" t="inlineStr">
        <is>
          <t>SÍ — el archivo sigue en el correo, falta guardarlo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2026-10-08T16:45:54Z</dcterms:modified>
</cp:coreProperties>
</file>