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n"/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  <row r="15"/>
    <row r="16"/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2026-09-22T02:47:53Z</dcterms:modified>
</cp:coreProperties>
</file>