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 1" sheetId="1" r:id="rId3"/>
    <sheet state="visible" name="Graph 2" sheetId="2" r:id="rId4"/>
    <sheet state="visible" name="Graph 3" sheetId="3" r:id="rId5"/>
  </sheets>
  <definedNames/>
  <calcPr/>
</workbook>
</file>

<file path=xl/sharedStrings.xml><?xml version="1.0" encoding="utf-8"?>
<sst xmlns="http://schemas.openxmlformats.org/spreadsheetml/2006/main" count="2" uniqueCount="2">
  <si>
    <t>Plataformas</t>
  </si>
  <si>
    <t>Cantidad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</si>
</sst>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9191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E40AB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BC7A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BC92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DB2A4A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5EECE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</c:dPt>
          <c:cat>
            <c:strRef>
              <c:f>'Graph 3'!$A$1:$A$6</c:f>
            </c:strRef>
          </c:cat>
          <c:val>
            <c:numRef>
              <c:f>'Graph 3'!$B$1:$B$6</c:f>
              <c:numCache/>
            </c:numRef>
          </c:val>
        </c:ser>
        <c:axId val="416448321"/>
        <c:axId val="2063953955"/>
      </c:barChart>
      <c:catAx>
        <c:axId val="4164483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3953955"/>
      </c:catAx>
      <c:valAx>
        <c:axId val="206395395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64483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10</xdr:row>
      <xdr:rowOff>123825</xdr:rowOff>
    </xdr:from>
    <xdr:ext cx="4714875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7.0</v>
      </c>
      <c r="G1" s="1">
        <v>8.0</v>
      </c>
    </row>
    <row r="2">
      <c r="A2" s="1" t="s">
        <v>1</v>
      </c>
      <c r="B2" s="1">
        <v>4.0</v>
      </c>
      <c r="C2" s="1">
        <v>12.0</v>
      </c>
      <c r="D2" s="1">
        <v>11.0</v>
      </c>
      <c r="E2" s="1">
        <v>1.0</v>
      </c>
      <c r="F2" s="1">
        <v>2.0</v>
      </c>
      <c r="G2" s="1">
        <v>1.0</v>
      </c>
    </row>
    <row r="5">
      <c r="B5" s="1"/>
    </row>
    <row r="6">
      <c r="B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2020.0</v>
      </c>
      <c r="B1" s="1">
        <v>0.0</v>
      </c>
      <c r="C1" s="1">
        <v>1.0</v>
      </c>
    </row>
    <row r="2">
      <c r="A2" s="1">
        <v>2019.0</v>
      </c>
      <c r="B2" s="1">
        <v>14.0</v>
      </c>
      <c r="C2" s="1">
        <v>17.0</v>
      </c>
    </row>
    <row r="5">
      <c r="B5" s="1"/>
    </row>
    <row r="6">
      <c r="B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>
        <v>4.0</v>
      </c>
    </row>
    <row r="2">
      <c r="A2" s="1">
        <v>2.0</v>
      </c>
      <c r="B2" s="1">
        <v>12.0</v>
      </c>
    </row>
    <row r="3">
      <c r="A3" s="1">
        <v>3.0</v>
      </c>
      <c r="B3" s="1">
        <v>11.0</v>
      </c>
    </row>
    <row r="4">
      <c r="A4" s="1">
        <v>4.0</v>
      </c>
      <c r="B4" s="1">
        <v>1.0</v>
      </c>
    </row>
    <row r="5">
      <c r="A5" s="1">
        <v>7.0</v>
      </c>
      <c r="B5" s="1">
        <v>2.0</v>
      </c>
    </row>
    <row r="6">
      <c r="A6" s="1">
        <v>8.0</v>
      </c>
      <c r="B6" s="1">
        <v>1.0</v>
      </c>
    </row>
  </sheetData>
  <drawing r:id="rId1"/>
</worksheet>
</file>